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base s" sheetId="1" r:id="rId1"/>
    <sheet name="ref s" sheetId="2" r:id="rId2"/>
    <sheet name="ref pill3 " sheetId="3" r:id="rId3"/>
    <sheet name="out" sheetId="5" r:id="rId4"/>
  </sheets>
  <calcPr calcId="145621"/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2" i="5"/>
</calcChain>
</file>

<file path=xl/sharedStrings.xml><?xml version="1.0" encoding="utf-8"?>
<sst xmlns="http://schemas.openxmlformats.org/spreadsheetml/2006/main" count="4" uniqueCount="4">
  <si>
    <t>age</t>
  </si>
  <si>
    <t>displaced assets due to ECP</t>
  </si>
  <si>
    <t>baseline private voluntary savings</t>
  </si>
  <si>
    <t>reform private voluntary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</si>
</sst>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 annuity, 3.5%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145808780410042E-2"/>
          <c:y val="7.7011363239860894E-2"/>
          <c:w val="0.94206705723606698"/>
          <c:h val="0.7787289356051396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out!$C$1</c:f>
              <c:strCache>
                <c:ptCount val="1"/>
                <c:pt idx="0">
                  <c:v>reform private voluntary savings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val>
            <c:numRef>
              <c:f>out!$C$2:$C$81</c:f>
              <c:numCache>
                <c:formatCode>General</c:formatCode>
                <c:ptCount val="80"/>
                <c:pt idx="0">
                  <c:v>0.137263001762608</c:v>
                </c:pt>
                <c:pt idx="1">
                  <c:v>0.275959709279676</c:v>
                </c:pt>
                <c:pt idx="2">
                  <c:v>0.41593490208349798</c:v>
                </c:pt>
                <c:pt idx="3">
                  <c:v>0.55726112742488698</c:v>
                </c:pt>
                <c:pt idx="4">
                  <c:v>0.69997974084826597</c:v>
                </c:pt>
                <c:pt idx="5">
                  <c:v>0.84414336714195504</c:v>
                </c:pt>
                <c:pt idx="6">
                  <c:v>0.98979432240835896</c:v>
                </c:pt>
                <c:pt idx="7">
                  <c:v>1.1369995365116301</c:v>
                </c:pt>
                <c:pt idx="8">
                  <c:v>1.2858204932322399</c:v>
                </c:pt>
                <c:pt idx="9">
                  <c:v>1.43633142333576</c:v>
                </c:pt>
                <c:pt idx="10">
                  <c:v>1.5886027367581801</c:v>
                </c:pt>
                <c:pt idx="11">
                  <c:v>1.7427064176516101</c:v>
                </c:pt>
                <c:pt idx="12">
                  <c:v>1.8987300572839401</c:v>
                </c:pt>
                <c:pt idx="13">
                  <c:v>2.0567248820146302</c:v>
                </c:pt>
                <c:pt idx="14">
                  <c:v>2.2167764431183201</c:v>
                </c:pt>
                <c:pt idx="15">
                  <c:v>2.37899759621948</c:v>
                </c:pt>
                <c:pt idx="16">
                  <c:v>2.54348173859684</c:v>
                </c:pt>
                <c:pt idx="17">
                  <c:v>2.7103250430511001</c:v>
                </c:pt>
                <c:pt idx="18">
                  <c:v>2.87968648196567</c:v>
                </c:pt>
                <c:pt idx="19">
                  <c:v>3.05168832728637</c:v>
                </c:pt>
                <c:pt idx="20">
                  <c:v>3.2264999774243601</c:v>
                </c:pt>
                <c:pt idx="21">
                  <c:v>3.4043116983891299</c:v>
                </c:pt>
                <c:pt idx="22">
                  <c:v>3.5852589203076199</c:v>
                </c:pt>
                <c:pt idx="23">
                  <c:v>3.7695500660494998</c:v>
                </c:pt>
                <c:pt idx="24">
                  <c:v>3.9573613121392199</c:v>
                </c:pt>
                <c:pt idx="25">
                  <c:v>4.1489006785001097</c:v>
                </c:pt>
                <c:pt idx="26">
                  <c:v>4.34430465851137</c:v>
                </c:pt>
                <c:pt idx="27">
                  <c:v>4.5438150127313497</c:v>
                </c:pt>
                <c:pt idx="28">
                  <c:v>4.7476629625893398</c:v>
                </c:pt>
                <c:pt idx="29">
                  <c:v>4.9560335909350304</c:v>
                </c:pt>
                <c:pt idx="30">
                  <c:v>5.1692068266509299</c:v>
                </c:pt>
                <c:pt idx="31">
                  <c:v>5.38745019487998</c:v>
                </c:pt>
                <c:pt idx="32">
                  <c:v>5.6111552406149796</c:v>
                </c:pt>
                <c:pt idx="33">
                  <c:v>5.8405732579904397</c:v>
                </c:pt>
                <c:pt idx="34">
                  <c:v>6.07614466260583</c:v>
                </c:pt>
                <c:pt idx="35">
                  <c:v>6.3181973210430202</c:v>
                </c:pt>
                <c:pt idx="36">
                  <c:v>6.5671521223095599</c:v>
                </c:pt>
                <c:pt idx="37">
                  <c:v>6.8234143610083002</c:v>
                </c:pt>
                <c:pt idx="38">
                  <c:v>7.0875414616987902</c:v>
                </c:pt>
                <c:pt idx="39">
                  <c:v>7.3600986220669897</c:v>
                </c:pt>
                <c:pt idx="40">
                  <c:v>7.1688418936387404</c:v>
                </c:pt>
                <c:pt idx="41">
                  <c:v>6.9780547266275104</c:v>
                </c:pt>
                <c:pt idx="42">
                  <c:v>6.7881057706781904</c:v>
                </c:pt>
                <c:pt idx="43">
                  <c:v>6.5993162321100103</c:v>
                </c:pt>
                <c:pt idx="44">
                  <c:v>6.4120025115545696</c:v>
                </c:pt>
                <c:pt idx="45">
                  <c:v>6.2264267898670704</c:v>
                </c:pt>
                <c:pt idx="46">
                  <c:v>6.0428512491011697</c:v>
                </c:pt>
                <c:pt idx="47">
                  <c:v>5.86147729903516</c:v>
                </c:pt>
                <c:pt idx="48">
                  <c:v>5.68248272979719</c:v>
                </c:pt>
                <c:pt idx="49">
                  <c:v>5.5060870001911697</c:v>
                </c:pt>
                <c:pt idx="50">
                  <c:v>5.2256825700483898</c:v>
                </c:pt>
                <c:pt idx="51">
                  <c:v>4.9440827483468404</c:v>
                </c:pt>
                <c:pt idx="52">
                  <c:v>4.6616760441023404</c:v>
                </c:pt>
                <c:pt idx="53">
                  <c:v>4.3789166260829697</c:v>
                </c:pt>
                <c:pt idx="54">
                  <c:v>4.0964536159808702</c:v>
                </c:pt>
                <c:pt idx="55">
                  <c:v>3.8148832618183701</c:v>
                </c:pt>
                <c:pt idx="56">
                  <c:v>3.5349923624031501</c:v>
                </c:pt>
                <c:pt idx="57">
                  <c:v>3.2575875303922399</c:v>
                </c:pt>
                <c:pt idx="58">
                  <c:v>2.9836361378941398</c:v>
                </c:pt>
                <c:pt idx="59">
                  <c:v>2.7142374063502701</c:v>
                </c:pt>
                <c:pt idx="60">
                  <c:v>2.4507279401795499</c:v>
                </c:pt>
                <c:pt idx="61">
                  <c:v>2.19438914921039</c:v>
                </c:pt>
                <c:pt idx="62">
                  <c:v>1.94687339002965</c:v>
                </c:pt>
                <c:pt idx="63">
                  <c:v>1.7097041413348699</c:v>
                </c:pt>
                <c:pt idx="64">
                  <c:v>1.4844655013095001</c:v>
                </c:pt>
                <c:pt idx="65">
                  <c:v>1.27276813502381</c:v>
                </c:pt>
                <c:pt idx="66">
                  <c:v>1.0758609247062401</c:v>
                </c:pt>
                <c:pt idx="67">
                  <c:v>0.89484186208954197</c:v>
                </c:pt>
                <c:pt idx="68">
                  <c:v>0.72968219556762803</c:v>
                </c:pt>
                <c:pt idx="69">
                  <c:v>0.58199197503015698</c:v>
                </c:pt>
                <c:pt idx="70">
                  <c:v>0.45228837979486802</c:v>
                </c:pt>
                <c:pt idx="71">
                  <c:v>0.34079717394738201</c:v>
                </c:pt>
                <c:pt idx="72">
                  <c:v>0.24718683548919601</c:v>
                </c:pt>
                <c:pt idx="73">
                  <c:v>0.17077632717921401</c:v>
                </c:pt>
                <c:pt idx="74">
                  <c:v>0.110483114591899</c:v>
                </c:pt>
                <c:pt idx="75">
                  <c:v>6.4885251975075803E-2</c:v>
                </c:pt>
                <c:pt idx="76">
                  <c:v>3.2470316547002699E-2</c:v>
                </c:pt>
                <c:pt idx="77">
                  <c:v>1.17072317154348E-2</c:v>
                </c:pt>
                <c:pt idx="78">
                  <c:v>1.3835873345167001E-3</c:v>
                </c:pt>
                <c:pt idx="79">
                  <c:v>0</c:v>
                </c:pt>
              </c:numCache>
            </c:numRef>
          </c:val>
        </c:ser>
        <c:ser>
          <c:idx val="2"/>
          <c:order val="2"/>
          <c:tx>
            <c:strRef>
              <c:f>out!$D$1</c:f>
              <c:strCache>
                <c:ptCount val="1"/>
                <c:pt idx="0">
                  <c:v>displaced assets due to ECP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val>
            <c:numRef>
              <c:f>out!$D$2:$D$81</c:f>
              <c:numCache>
                <c:formatCode>General</c:formatCode>
                <c:ptCount val="80"/>
                <c:pt idx="0">
                  <c:v>1.19013661223943E-2</c:v>
                </c:pt>
                <c:pt idx="1">
                  <c:v>2.39850075113387E-2</c:v>
                </c:pt>
                <c:pt idx="2">
                  <c:v>3.6375115250561099E-2</c:v>
                </c:pt>
                <c:pt idx="3">
                  <c:v>4.9079834695075299E-2</c:v>
                </c:pt>
                <c:pt idx="4">
                  <c:v>6.21074912660005E-2</c:v>
                </c:pt>
                <c:pt idx="5">
                  <c:v>7.5466663567297504E-2</c:v>
                </c:pt>
                <c:pt idx="6">
                  <c:v>8.9166121405457793E-2</c:v>
                </c:pt>
                <c:pt idx="7">
                  <c:v>0.10321493343897099</c:v>
                </c:pt>
                <c:pt idx="8">
                  <c:v>0.11762240848165401</c:v>
                </c:pt>
                <c:pt idx="9">
                  <c:v>0.13239813286199401</c:v>
                </c:pt>
                <c:pt idx="10">
                  <c:v>0.14755194350833201</c:v>
                </c:pt>
                <c:pt idx="11">
                  <c:v>0.16309393442617201</c:v>
                </c:pt>
                <c:pt idx="12">
                  <c:v>0.17903449674237701</c:v>
                </c:pt>
                <c:pt idx="13">
                  <c:v>0.19538422430264499</c:v>
                </c:pt>
                <c:pt idx="14">
                  <c:v>0.212154020529464</c:v>
                </c:pt>
                <c:pt idx="15">
                  <c:v>0.22935514350455799</c:v>
                </c:pt>
                <c:pt idx="16">
                  <c:v>0.246999144353167</c:v>
                </c:pt>
                <c:pt idx="17">
                  <c:v>0.265097876349637</c:v>
                </c:pt>
                <c:pt idx="18">
                  <c:v>0.28366360764297599</c:v>
                </c:pt>
                <c:pt idx="19">
                  <c:v>0.302708927095724</c:v>
                </c:pt>
                <c:pt idx="20">
                  <c:v>0.32224682233888902</c:v>
                </c:pt>
                <c:pt idx="21">
                  <c:v>0.34229069207123702</c:v>
                </c:pt>
                <c:pt idx="22">
                  <c:v>0.36285424721871601</c:v>
                </c:pt>
                <c:pt idx="23">
                  <c:v>0.38395162722924098</c:v>
                </c:pt>
                <c:pt idx="24">
                  <c:v>0.40559733988737001</c:v>
                </c:pt>
                <c:pt idx="25">
                  <c:v>0.42780630585769602</c:v>
                </c:pt>
                <c:pt idx="26">
                  <c:v>0.45059376497456999</c:v>
                </c:pt>
                <c:pt idx="27">
                  <c:v>0.47397542366558998</c:v>
                </c:pt>
                <c:pt idx="28">
                  <c:v>0.49796742938154798</c:v>
                </c:pt>
                <c:pt idx="29">
                  <c:v>0.52258631644805398</c:v>
                </c:pt>
                <c:pt idx="30">
                  <c:v>0.54784911912100998</c:v>
                </c:pt>
                <c:pt idx="31">
                  <c:v>0.57377334717786799</c:v>
                </c:pt>
                <c:pt idx="32">
                  <c:v>0.600377104569353</c:v>
                </c:pt>
                <c:pt idx="33">
                  <c:v>0.62767892977652495</c:v>
                </c:pt>
                <c:pt idx="34">
                  <c:v>0.65569798035645499</c:v>
                </c:pt>
                <c:pt idx="35">
                  <c:v>0.68445390837243003</c:v>
                </c:pt>
                <c:pt idx="36">
                  <c:v>0.71396694382303605</c:v>
                </c:pt>
                <c:pt idx="37">
                  <c:v>0.74425787171506996</c:v>
                </c:pt>
                <c:pt idx="38">
                  <c:v>0.77534814948819797</c:v>
                </c:pt>
                <c:pt idx="39">
                  <c:v>0.80725988926858305</c:v>
                </c:pt>
                <c:pt idx="40">
                  <c:v>0.74539144936493296</c:v>
                </c:pt>
                <c:pt idx="41">
                  <c:v>0.67976751596407103</c:v>
                </c:pt>
                <c:pt idx="42">
                  <c:v>0.61023481767701204</c:v>
                </c:pt>
                <c:pt idx="43">
                  <c:v>0.53663465667477805</c:v>
                </c:pt>
                <c:pt idx="44">
                  <c:v>0.45880273025356499</c:v>
                </c:pt>
                <c:pt idx="45">
                  <c:v>0.37656894679291802</c:v>
                </c:pt>
                <c:pt idx="46">
                  <c:v>0.28975723593604102</c:v>
                </c:pt>
                <c:pt idx="47">
                  <c:v>0.19818535281630101</c:v>
                </c:pt>
                <c:pt idx="48">
                  <c:v>0.101664676148739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111616"/>
        <c:axId val="51770432"/>
      </c:barChart>
      <c:lineChart>
        <c:grouping val="standard"/>
        <c:varyColors val="0"/>
        <c:ser>
          <c:idx val="0"/>
          <c:order val="0"/>
          <c:tx>
            <c:strRef>
              <c:f>out!$B$1</c:f>
              <c:strCache>
                <c:ptCount val="1"/>
                <c:pt idx="0">
                  <c:v>baseline private voluntary savings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out!$A$2:$A$81</c:f>
              <c:numCache>
                <c:formatCode>General</c:formatCode>
                <c:ptCount val="80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31</c:v>
                </c:pt>
                <c:pt idx="11">
                  <c:v>32</c:v>
                </c:pt>
                <c:pt idx="12">
                  <c:v>33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40</c:v>
                </c:pt>
                <c:pt idx="20">
                  <c:v>41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46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53</c:v>
                </c:pt>
                <c:pt idx="33">
                  <c:v>54</c:v>
                </c:pt>
                <c:pt idx="34">
                  <c:v>55</c:v>
                </c:pt>
                <c:pt idx="35">
                  <c:v>56</c:v>
                </c:pt>
                <c:pt idx="36">
                  <c:v>57</c:v>
                </c:pt>
                <c:pt idx="37">
                  <c:v>58</c:v>
                </c:pt>
                <c:pt idx="38">
                  <c:v>59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</c:numCache>
            </c:numRef>
          </c:cat>
          <c:val>
            <c:numRef>
              <c:f>out!$B$2:$B$81</c:f>
              <c:numCache>
                <c:formatCode>General</c:formatCode>
                <c:ptCount val="80"/>
                <c:pt idx="0">
                  <c:v>0.15608003945372401</c:v>
                </c:pt>
                <c:pt idx="1">
                  <c:v>0.31368386215057797</c:v>
                </c:pt>
                <c:pt idx="2">
                  <c:v>0.47265600651526901</c:v>
                </c:pt>
                <c:pt idx="3">
                  <c:v>0.63307105543397302</c:v>
                </c:pt>
                <c:pt idx="4">
                  <c:v>0.79497121536986504</c:v>
                </c:pt>
                <c:pt idx="5">
                  <c:v>0.95841022062032299</c:v>
                </c:pt>
                <c:pt idx="6">
                  <c:v>1.1234312799335799</c:v>
                </c:pt>
                <c:pt idx="7">
                  <c:v>1.29010280481174</c:v>
                </c:pt>
                <c:pt idx="8">
                  <c:v>1.4584875136192099</c:v>
                </c:pt>
                <c:pt idx="9">
                  <c:v>1.6286611758840599</c:v>
                </c:pt>
                <c:pt idx="10">
                  <c:v>1.8006955918574501</c:v>
                </c:pt>
                <c:pt idx="11">
                  <c:v>1.97466420668386</c:v>
                </c:pt>
                <c:pt idx="12">
                  <c:v>2.1506564688810301</c:v>
                </c:pt>
                <c:pt idx="13">
                  <c:v>2.3287245441736801</c:v>
                </c:pt>
                <c:pt idx="14">
                  <c:v>2.50895598681721</c:v>
                </c:pt>
                <c:pt idx="15">
                  <c:v>2.69146621105067</c:v>
                </c:pt>
                <c:pt idx="16">
                  <c:v>2.8763505235567899</c:v>
                </c:pt>
                <c:pt idx="17">
                  <c:v>3.0637071123814201</c:v>
                </c:pt>
                <c:pt idx="18">
                  <c:v>3.2536983972846198</c:v>
                </c:pt>
                <c:pt idx="19">
                  <c:v>3.4464489658273001</c:v>
                </c:pt>
                <c:pt idx="20">
                  <c:v>3.6421315734965201</c:v>
                </c:pt>
                <c:pt idx="21">
                  <c:v>3.8409400667389302</c:v>
                </c:pt>
                <c:pt idx="22">
                  <c:v>4.0430121426991201</c:v>
                </c:pt>
                <c:pt idx="23">
                  <c:v>4.2485600854055701</c:v>
                </c:pt>
                <c:pt idx="24">
                  <c:v>4.4577631244712297</c:v>
                </c:pt>
                <c:pt idx="25">
                  <c:v>4.6708329537247</c:v>
                </c:pt>
                <c:pt idx="26">
                  <c:v>4.8879084389541498</c:v>
                </c:pt>
                <c:pt idx="27">
                  <c:v>5.1092357327310101</c:v>
                </c:pt>
                <c:pt idx="28">
                  <c:v>5.3350500988568799</c:v>
                </c:pt>
                <c:pt idx="29">
                  <c:v>5.5655399308076996</c:v>
                </c:pt>
                <c:pt idx="30">
                  <c:v>5.80098994971212</c:v>
                </c:pt>
                <c:pt idx="31">
                  <c:v>6.04167214016885</c:v>
                </c:pt>
                <c:pt idx="32">
                  <c:v>6.2879839461107299</c:v>
                </c:pt>
                <c:pt idx="33">
                  <c:v>6.5401806187986802</c:v>
                </c:pt>
                <c:pt idx="34">
                  <c:v>6.7987086131285901</c:v>
                </c:pt>
                <c:pt idx="35">
                  <c:v>7.0639004337840197</c:v>
                </c:pt>
                <c:pt idx="36">
                  <c:v>7.3361824319869697</c:v>
                </c:pt>
                <c:pt idx="37">
                  <c:v>7.6159651051528598</c:v>
                </c:pt>
                <c:pt idx="38">
                  <c:v>7.90381197936708</c:v>
                </c:pt>
                <c:pt idx="39">
                  <c:v>8.2002940524319108</c:v>
                </c:pt>
                <c:pt idx="40">
                  <c:v>7.9453121441438403</c:v>
                </c:pt>
                <c:pt idx="41">
                  <c:v>7.6871809411833398</c:v>
                </c:pt>
                <c:pt idx="42">
                  <c:v>7.4261476993619002</c:v>
                </c:pt>
                <c:pt idx="43">
                  <c:v>7.1624088429958102</c:v>
                </c:pt>
                <c:pt idx="44">
                  <c:v>6.8961527622121803</c:v>
                </c:pt>
                <c:pt idx="45">
                  <c:v>6.6275102631955596</c:v>
                </c:pt>
                <c:pt idx="46">
                  <c:v>6.3566090012901704</c:v>
                </c:pt>
                <c:pt idx="47">
                  <c:v>6.0835125410564999</c:v>
                </c:pt>
                <c:pt idx="48">
                  <c:v>5.8082576652225404</c:v>
                </c:pt>
                <c:pt idx="49">
                  <c:v>5.5309199962865296</c:v>
                </c:pt>
                <c:pt idx="50">
                  <c:v>5.2517569000076003</c:v>
                </c:pt>
                <c:pt idx="51">
                  <c:v>4.97113601855024</c:v>
                </c:pt>
                <c:pt idx="52">
                  <c:v>4.6894460714760999</c:v>
                </c:pt>
                <c:pt idx="53">
                  <c:v>4.4071425200743501</c:v>
                </c:pt>
                <c:pt idx="54">
                  <c:v>4.12487788201196</c:v>
                </c:pt>
                <c:pt idx="55">
                  <c:v>3.8432525447086801</c:v>
                </c:pt>
                <c:pt idx="56">
                  <c:v>3.5630599505688201</c:v>
                </c:pt>
                <c:pt idx="57">
                  <c:v>3.2851148838160502</c:v>
                </c:pt>
                <c:pt idx="58">
                  <c:v>3.0103956867630099</c:v>
                </c:pt>
                <c:pt idx="59">
                  <c:v>2.7400154463247199</c:v>
                </c:pt>
                <c:pt idx="60">
                  <c:v>2.4753288534563098</c:v>
                </c:pt>
                <c:pt idx="61">
                  <c:v>2.2176371749314199</c:v>
                </c:pt>
                <c:pt idx="62">
                  <c:v>1.96861885715285</c:v>
                </c:pt>
                <c:pt idx="63">
                  <c:v>1.72982493024247</c:v>
                </c:pt>
                <c:pt idx="64">
                  <c:v>1.50287046939267</c:v>
                </c:pt>
                <c:pt idx="65">
                  <c:v>1.28940030188226</c:v>
                </c:pt>
                <c:pt idx="66">
                  <c:v>1.09069573157094</c:v>
                </c:pt>
                <c:pt idx="67">
                  <c:v>0.90788749431878502</c:v>
                </c:pt>
                <c:pt idx="68">
                  <c:v>0.74096568144730601</c:v>
                </c:pt>
                <c:pt idx="69">
                  <c:v>0.59158390723312704</c:v>
                </c:pt>
                <c:pt idx="70">
                  <c:v>0.460289247871566</c:v>
                </c:pt>
                <c:pt idx="71">
                  <c:v>0.34733413933469798</c:v>
                </c:pt>
                <c:pt idx="72">
                  <c:v>0.25240514736443498</c:v>
                </c:pt>
                <c:pt idx="73">
                  <c:v>0.17483287677561199</c:v>
                </c:pt>
                <c:pt idx="74">
                  <c:v>0.11353746356109699</c:v>
                </c:pt>
                <c:pt idx="75">
                  <c:v>6.7089485876486304E-2</c:v>
                </c:pt>
                <c:pt idx="76">
                  <c:v>3.3961128102841201E-2</c:v>
                </c:pt>
                <c:pt idx="77">
                  <c:v>1.25947264682728E-2</c:v>
                </c:pt>
                <c:pt idx="78">
                  <c:v>1.7404918583604999E-3</c:v>
                </c:pt>
                <c:pt idx="7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111616"/>
        <c:axId val="51770432"/>
      </c:lineChart>
      <c:catAx>
        <c:axId val="16011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51770432"/>
        <c:crosses val="autoZero"/>
        <c:auto val="1"/>
        <c:lblAlgn val="ctr"/>
        <c:lblOffset val="100"/>
        <c:noMultiLvlLbl val="0"/>
      </c:catAx>
      <c:valAx>
        <c:axId val="51770432"/>
        <c:scaling>
          <c:orientation val="minMax"/>
          <c:max val="9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6011161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2400" b="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</xdr:row>
      <xdr:rowOff>142874</xdr:rowOff>
    </xdr:from>
    <xdr:to>
      <xdr:col>23</xdr:col>
      <xdr:colOff>333375</xdr:colOff>
      <xdr:row>37</xdr:row>
      <xdr:rowOff>9525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I12" sqref="I12"/>
    </sheetView>
  </sheetViews>
  <sheetFormatPr defaultRowHeight="15" x14ac:dyDescent="0.25"/>
  <sheetData>
    <row r="1" spans="1:441" x14ac:dyDescent="0.25">
      <c r="A1">
        <v>0.187629469566826</v>
      </c>
      <c r="B1">
        <v>0.14194528709985901</v>
      </c>
      <c r="C1">
        <v>0.14045318577528601</v>
      </c>
      <c r="D1">
        <v>0.13955295702842799</v>
      </c>
      <c r="E1">
        <v>0.13876605341851</v>
      </c>
      <c r="F1">
        <v>0.138123830444324</v>
      </c>
      <c r="G1">
        <v>0.13775989215183401</v>
      </c>
      <c r="H1">
        <v>0.13774178697995801</v>
      </c>
      <c r="I1">
        <v>0.137761939427513</v>
      </c>
      <c r="J1">
        <v>0.13781895712815101</v>
      </c>
      <c r="K1">
        <v>0.13769446666621701</v>
      </c>
      <c r="L1">
        <v>0.13733582263863001</v>
      </c>
      <c r="M1">
        <v>0.136503056062764</v>
      </c>
      <c r="N1">
        <v>0.135227969381774</v>
      </c>
      <c r="O1">
        <v>0.13387921324013699</v>
      </c>
      <c r="P1">
        <v>0.132804669566017</v>
      </c>
      <c r="Q1">
        <v>0.131917277565652</v>
      </c>
      <c r="R1">
        <v>0.13112988512839699</v>
      </c>
      <c r="S1">
        <v>0.130412237815446</v>
      </c>
      <c r="T1">
        <v>0.12965833817710001</v>
      </c>
      <c r="U1">
        <v>0.128717232533859</v>
      </c>
      <c r="V1">
        <v>0.12757008598602401</v>
      </c>
      <c r="W1">
        <v>0.126310056930905</v>
      </c>
      <c r="X1">
        <v>0.125054345317333</v>
      </c>
      <c r="Y1">
        <v>0.123837843302957</v>
      </c>
      <c r="Z1">
        <v>0.12266351218977201</v>
      </c>
      <c r="AA1">
        <v>0.121567108652823</v>
      </c>
      <c r="AB1">
        <v>0.12056814547955</v>
      </c>
      <c r="AC1">
        <v>0.11970808710968101</v>
      </c>
      <c r="AD1">
        <v>0.118972125243403</v>
      </c>
      <c r="AE1">
        <v>0.118383574880388</v>
      </c>
      <c r="AF1">
        <v>0.11796159456301</v>
      </c>
      <c r="AG1">
        <v>0.117712341672223</v>
      </c>
      <c r="AH1">
        <v>0.117669552662648</v>
      </c>
      <c r="AI1">
        <v>0.11783531501578599</v>
      </c>
      <c r="AJ1">
        <v>0.11819367505484001</v>
      </c>
      <c r="AK1">
        <v>0.118754269837911</v>
      </c>
      <c r="AL1">
        <v>0.11948759353225</v>
      </c>
      <c r="AM1">
        <v>0.120377429849235</v>
      </c>
      <c r="AN1">
        <v>0.12140481604058601</v>
      </c>
      <c r="AO1">
        <v>0.122543010378209</v>
      </c>
      <c r="AP1">
        <v>0.123460077944619</v>
      </c>
      <c r="AQ1">
        <v>0.12401818602673</v>
      </c>
      <c r="AR1">
        <v>0.12424322070043101</v>
      </c>
      <c r="AS1">
        <v>0.12428936354600401</v>
      </c>
      <c r="AT1">
        <v>0.124173466282687</v>
      </c>
      <c r="AU1">
        <v>0.12374975739801</v>
      </c>
      <c r="AV1">
        <v>0.123096980074893</v>
      </c>
      <c r="AW1">
        <v>0.122442258286574</v>
      </c>
      <c r="AX1">
        <v>0.12200406997261</v>
      </c>
      <c r="AY1">
        <v>0.12189789623587199</v>
      </c>
      <c r="AZ1">
        <v>0.12225273163435101</v>
      </c>
      <c r="BA1">
        <v>0.123275388991702</v>
      </c>
      <c r="BB1">
        <v>0.124866870263645</v>
      </c>
      <c r="BC1">
        <v>0.12646162322625501</v>
      </c>
      <c r="BD1">
        <v>0.127684992290055</v>
      </c>
      <c r="BE1">
        <v>0.12872997834334199</v>
      </c>
      <c r="BF1">
        <v>0.12969951944010699</v>
      </c>
      <c r="BG1">
        <v>0.13054520637904399</v>
      </c>
      <c r="BH1">
        <v>0.13154734841204399</v>
      </c>
      <c r="BI1">
        <v>0.13284645830684699</v>
      </c>
      <c r="BJ1">
        <v>0.134437593318469</v>
      </c>
      <c r="BK1">
        <v>0.136174081884191</v>
      </c>
      <c r="BL1">
        <v>0.137916553886821</v>
      </c>
      <c r="BM1">
        <v>0.13962036268571401</v>
      </c>
      <c r="BN1">
        <v>0.14124494165694301</v>
      </c>
      <c r="BO1">
        <v>0.14276128428926499</v>
      </c>
      <c r="BP1">
        <v>0.14414879383462101</v>
      </c>
      <c r="BQ1">
        <v>0.145387264284285</v>
      </c>
      <c r="BR1">
        <v>0.14645798179272401</v>
      </c>
      <c r="BS1">
        <v>0.14735539000617501</v>
      </c>
      <c r="BT1">
        <v>0.14808482712953</v>
      </c>
      <c r="BU1">
        <v>0.148652845529193</v>
      </c>
      <c r="BV1">
        <v>0.14906831391644201</v>
      </c>
      <c r="BW1">
        <v>0.14934645757087101</v>
      </c>
      <c r="BX1">
        <v>0.14951116256074401</v>
      </c>
      <c r="BY1">
        <v>0.149590817433499</v>
      </c>
      <c r="BZ1">
        <v>0.14961279205080699</v>
      </c>
      <c r="CA1">
        <v>0.14960527891699199</v>
      </c>
      <c r="CB1">
        <v>0.14959705109660801</v>
      </c>
      <c r="CC1">
        <v>0.14961464994432899</v>
      </c>
      <c r="CD1">
        <v>0.14967959964667699</v>
      </c>
      <c r="CE1">
        <v>0.149806536270432</v>
      </c>
      <c r="CF1">
        <v>0.150004386312386</v>
      </c>
      <c r="CG1">
        <v>0.15027716099105001</v>
      </c>
      <c r="CH1">
        <v>0.15062193849677699</v>
      </c>
      <c r="CI1">
        <v>0.15102892775980001</v>
      </c>
      <c r="CJ1">
        <v>0.151485109539956</v>
      </c>
      <c r="CK1">
        <v>0.151977506680925</v>
      </c>
      <c r="CL1">
        <v>0.152495088293432</v>
      </c>
      <c r="CM1">
        <v>0.15302827881065101</v>
      </c>
      <c r="CN1">
        <v>0.15356791213802401</v>
      </c>
      <c r="CO1">
        <v>0.154105860462839</v>
      </c>
      <c r="CP1">
        <v>0.15463503688841601</v>
      </c>
      <c r="CQ1">
        <v>0.15514671883262701</v>
      </c>
      <c r="CR1">
        <v>0.155630911610805</v>
      </c>
      <c r="CS1">
        <v>0.15607704280343801</v>
      </c>
      <c r="CT1">
        <v>0.156472832361122</v>
      </c>
      <c r="CU1">
        <v>0.15680557826868699</v>
      </c>
      <c r="CV1">
        <v>0.15706360980456599</v>
      </c>
      <c r="CW1">
        <v>0.15723946336143799</v>
      </c>
      <c r="CX1">
        <v>0.157327976551288</v>
      </c>
      <c r="CY1">
        <v>0.157327530973813</v>
      </c>
      <c r="CZ1">
        <v>0.157317418087976</v>
      </c>
      <c r="DA1">
        <v>0.157302034053211</v>
      </c>
      <c r="DB1">
        <v>0.157279526779352</v>
      </c>
      <c r="DC1">
        <v>0.157248855781636</v>
      </c>
      <c r="DD1">
        <v>0.15720932745157401</v>
      </c>
      <c r="DE1">
        <v>0.157160669762544</v>
      </c>
      <c r="DF1">
        <v>0.15710303437700801</v>
      </c>
      <c r="DG1">
        <v>0.157036979582131</v>
      </c>
      <c r="DH1">
        <v>0.15696343921860101</v>
      </c>
      <c r="DI1">
        <v>0.156883670083759</v>
      </c>
      <c r="DJ1">
        <v>0.15679917897791301</v>
      </c>
      <c r="DK1">
        <v>0.156711643009046</v>
      </c>
      <c r="DL1">
        <v>0.156622829011305</v>
      </c>
      <c r="DM1">
        <v>0.15653451551771499</v>
      </c>
      <c r="DN1">
        <v>0.156448417812968</v>
      </c>
      <c r="DO1">
        <v>0.15636611961970401</v>
      </c>
      <c r="DP1">
        <v>0.15628901903581999</v>
      </c>
      <c r="DQ1">
        <v>0.156218287781481</v>
      </c>
      <c r="DR1">
        <v>0.15615484251179301</v>
      </c>
      <c r="DS1">
        <v>0.156099327963271</v>
      </c>
      <c r="DT1">
        <v>0.156052111373363</v>
      </c>
      <c r="DU1">
        <v>0.15601328892514299</v>
      </c>
      <c r="DV1">
        <v>0.15598270168581899</v>
      </c>
      <c r="DW1">
        <v>0.155959959032579</v>
      </c>
      <c r="DX1">
        <v>0.15594446963630701</v>
      </c>
      <c r="DY1">
        <v>0.15593548108921601</v>
      </c>
      <c r="DZ1">
        <v>0.155932126144287</v>
      </c>
      <c r="EA1">
        <v>0.15593347205329799</v>
      </c>
      <c r="EB1">
        <v>0.15593856943222301</v>
      </c>
      <c r="EC1">
        <v>0.155946494318671</v>
      </c>
      <c r="ED1">
        <v>0.15595639038387599</v>
      </c>
      <c r="EE1">
        <v>0.15596750261693201</v>
      </c>
      <c r="EF1">
        <v>0.155979198801976</v>
      </c>
      <c r="EG1">
        <v>0.155990978765842</v>
      </c>
      <c r="EH1">
        <v>0.156002471561665</v>
      </c>
      <c r="EI1">
        <v>0.15601342090808601</v>
      </c>
      <c r="EJ1">
        <v>0.156023664307473</v>
      </c>
      <c r="EK1">
        <v>0.156033108478804</v>
      </c>
      <c r="EL1">
        <v>0.15604170990785399</v>
      </c>
      <c r="EM1">
        <v>0.15604945426482</v>
      </c>
      <c r="EN1">
        <v>0.15605634121239401</v>
      </c>
      <c r="EO1">
        <v>0.15606243119861801</v>
      </c>
      <c r="EP1">
        <v>0.156067777738189</v>
      </c>
      <c r="EQ1">
        <v>0.156072432430816</v>
      </c>
      <c r="ER1">
        <v>0.156076444841134</v>
      </c>
      <c r="ES1">
        <v>0.15607986276234501</v>
      </c>
      <c r="ET1">
        <v>0.156082732413586</v>
      </c>
      <c r="EU1">
        <v>0.156085098596526</v>
      </c>
      <c r="EV1">
        <v>0.156087004803414</v>
      </c>
      <c r="EW1">
        <v>0.156088493276377</v>
      </c>
      <c r="EX1">
        <v>0.15608960501890301</v>
      </c>
      <c r="EY1">
        <v>0.156090379762927</v>
      </c>
      <c r="EZ1">
        <v>0.15609085589760899</v>
      </c>
      <c r="FA1">
        <v>0.15609107033997599</v>
      </c>
      <c r="FB1">
        <v>0.156091058428764</v>
      </c>
      <c r="FC1">
        <v>0.156090853831579</v>
      </c>
      <c r="FD1">
        <v>0.15609048837100101</v>
      </c>
      <c r="FE1">
        <v>0.156089991894511</v>
      </c>
      <c r="FF1">
        <v>0.15608939215148099</v>
      </c>
      <c r="FG1">
        <v>0.15608871469052299</v>
      </c>
      <c r="FH1">
        <v>0.156087982780268</v>
      </c>
      <c r="FI1">
        <v>0.15608721735730999</v>
      </c>
      <c r="FJ1">
        <v>0.156086437004058</v>
      </c>
      <c r="FK1">
        <v>0.15608565795768101</v>
      </c>
      <c r="FL1">
        <v>0.156084894149908</v>
      </c>
      <c r="FM1">
        <v>0.15608415727666</v>
      </c>
      <c r="FN1">
        <v>0.15608345689530201</v>
      </c>
      <c r="FO1">
        <v>0.15608280054538901</v>
      </c>
      <c r="FP1">
        <v>0.15608219389054001</v>
      </c>
      <c r="FQ1">
        <v>0.15608164087757401</v>
      </c>
      <c r="FR1">
        <v>0.15608114390327801</v>
      </c>
      <c r="FS1">
        <v>0.15608070398802101</v>
      </c>
      <c r="FT1">
        <v>0.15608032095010499</v>
      </c>
      <c r="FU1">
        <v>0.15607999357640001</v>
      </c>
      <c r="FV1">
        <v>0.15607971978629501</v>
      </c>
      <c r="FW1">
        <v>0.15607949678699101</v>
      </c>
      <c r="FX1">
        <v>0.156079321218758</v>
      </c>
      <c r="FY1">
        <v>0.15607918928991801</v>
      </c>
      <c r="FZ1">
        <v>0.15607909690139801</v>
      </c>
      <c r="GA1">
        <v>0.15607903976140999</v>
      </c>
      <c r="GB1">
        <v>0.15607901348966699</v>
      </c>
      <c r="GC1">
        <v>0.15607901371042199</v>
      </c>
      <c r="GD1">
        <v>0.156079036146059</v>
      </c>
      <c r="GE1">
        <v>0.15607907669139201</v>
      </c>
      <c r="GF1">
        <v>0.156079131477874</v>
      </c>
      <c r="GG1">
        <v>0.15607919692556599</v>
      </c>
      <c r="GH1">
        <v>0.15607926978257999</v>
      </c>
      <c r="GI1">
        <v>0.156079347152114</v>
      </c>
      <c r="GJ1">
        <v>0.156079426507481</v>
      </c>
      <c r="GK1">
        <v>0.15607950569596599</v>
      </c>
      <c r="GL1">
        <v>0.156079582932662</v>
      </c>
      <c r="GM1">
        <v>0.15607965678556299</v>
      </c>
      <c r="GN1">
        <v>0.15607972615346799</v>
      </c>
      <c r="GO1">
        <v>0.15607979023826801</v>
      </c>
      <c r="GP1">
        <v>0.15607984851322501</v>
      </c>
      <c r="GQ1">
        <v>0.15607990068878</v>
      </c>
      <c r="GR1">
        <v>0.15607994667737901</v>
      </c>
      <c r="GS1">
        <v>0.15607998655854899</v>
      </c>
      <c r="GT1">
        <v>0.15608002054537601</v>
      </c>
      <c r="GU1">
        <v>0.15608004895324801</v>
      </c>
      <c r="GV1">
        <v>0.156080072171497</v>
      </c>
      <c r="GW1">
        <v>0.15608009063843101</v>
      </c>
      <c r="GX1">
        <v>0.156080104819913</v>
      </c>
      <c r="GY1">
        <v>0.15608011519158099</v>
      </c>
      <c r="GZ1">
        <v>0.156080122224554</v>
      </c>
      <c r="HA1">
        <v>0.156080126374401</v>
      </c>
      <c r="HB1">
        <v>0.15608012807298099</v>
      </c>
      <c r="HC1">
        <v>0.15608012772289701</v>
      </c>
      <c r="HD1">
        <v>0.15608012569398499</v>
      </c>
      <c r="HE1">
        <v>0.15608012232156199</v>
      </c>
      <c r="HF1">
        <v>0.15608011790602599</v>
      </c>
      <c r="HG1">
        <v>0.15608011271344699</v>
      </c>
      <c r="HH1">
        <v>0.156080106976872</v>
      </c>
      <c r="HI1">
        <v>0.15608010089813901</v>
      </c>
      <c r="HJ1">
        <v>0.156080094649968</v>
      </c>
      <c r="HK1">
        <v>0.15608008837821999</v>
      </c>
      <c r="HL1">
        <v>0.15608008220419101</v>
      </c>
      <c r="HM1">
        <v>0.156080076226909</v>
      </c>
      <c r="HN1">
        <v>0.15608007052534101</v>
      </c>
      <c r="HO1">
        <v>0.15608006516050499</v>
      </c>
      <c r="HP1">
        <v>0.15608006017749501</v>
      </c>
      <c r="HQ1">
        <v>0.15608005560735999</v>
      </c>
      <c r="HR1">
        <v>0.156080051468866</v>
      </c>
      <c r="HS1">
        <v>0.156080047770154</v>
      </c>
      <c r="HT1">
        <v>0.156080044510258</v>
      </c>
      <c r="HU1">
        <v>0.15608004168054199</v>
      </c>
      <c r="HV1">
        <v>0.15608003926598699</v>
      </c>
      <c r="HW1">
        <v>0.15608003724643801</v>
      </c>
      <c r="HX1">
        <v>0.156080035597672</v>
      </c>
      <c r="HY1">
        <v>0.156080034292436</v>
      </c>
      <c r="HZ1">
        <v>0.15608003330135001</v>
      </c>
      <c r="IA1">
        <v>0.15608003259372299</v>
      </c>
      <c r="IB1">
        <v>0.15608003213827701</v>
      </c>
      <c r="IC1">
        <v>0.15608003190379999</v>
      </c>
      <c r="ID1">
        <v>0.15608003185967501</v>
      </c>
      <c r="IE1">
        <v>0.156080031976364</v>
      </c>
      <c r="IF1">
        <v>0.15608003222578101</v>
      </c>
      <c r="IG1">
        <v>0.15608003258160999</v>
      </c>
      <c r="IH1">
        <v>0.156080033019528</v>
      </c>
      <c r="II1">
        <v>0.15608003351739799</v>
      </c>
      <c r="IJ1">
        <v>0.15608003405534199</v>
      </c>
      <c r="IK1">
        <v>0.15608003461582301</v>
      </c>
      <c r="IL1">
        <v>0.156080035183606</v>
      </c>
      <c r="IM1">
        <v>0.15608003574575099</v>
      </c>
      <c r="IN1">
        <v>0.15608003629148801</v>
      </c>
      <c r="IO1">
        <v>0.156080036812138</v>
      </c>
      <c r="IP1">
        <v>0.156080037300946</v>
      </c>
      <c r="IQ1">
        <v>0.156080037752926</v>
      </c>
      <c r="IR1">
        <v>0.15608003816468999</v>
      </c>
      <c r="IS1">
        <v>0.15608003853426</v>
      </c>
      <c r="IT1">
        <v>0.156080038860888</v>
      </c>
      <c r="IU1">
        <v>0.156080039144876</v>
      </c>
      <c r="IV1">
        <v>0.15608003938738799</v>
      </c>
      <c r="IW1">
        <v>0.15608003959029301</v>
      </c>
      <c r="IX1">
        <v>0.15608003975600601</v>
      </c>
      <c r="IY1">
        <v>0.156080039887325</v>
      </c>
      <c r="IZ1">
        <v>0.156080039987332</v>
      </c>
      <c r="JA1">
        <v>0.15608004005925299</v>
      </c>
      <c r="JB1">
        <v>0.156080040106371</v>
      </c>
      <c r="JC1">
        <v>0.15608004013194801</v>
      </c>
      <c r="JD1">
        <v>0.15608004013913901</v>
      </c>
      <c r="JE1">
        <v>0.156080040130954</v>
      </c>
      <c r="JF1">
        <v>0.15608004011021101</v>
      </c>
      <c r="JG1">
        <v>0.15608004007950699</v>
      </c>
      <c r="JH1">
        <v>0.15608004004119599</v>
      </c>
      <c r="JI1">
        <v>0.15608003999739001</v>
      </c>
      <c r="JJ1">
        <v>0.156080039949935</v>
      </c>
      <c r="JK1">
        <v>0.156080039900448</v>
      </c>
      <c r="JL1">
        <v>0.15608003985028601</v>
      </c>
      <c r="JM1">
        <v>0.15608003980059801</v>
      </c>
      <c r="JN1">
        <v>0.15608003975231799</v>
      </c>
      <c r="JO1">
        <v>0.156080039706183</v>
      </c>
      <c r="JP1">
        <v>0.15608003966276099</v>
      </c>
      <c r="JQ1">
        <v>0.156080039622464</v>
      </c>
      <c r="JR1">
        <v>0.15608003958557301</v>
      </c>
      <c r="JS1">
        <v>0.156080039552244</v>
      </c>
      <c r="JT1">
        <v>0.15608003952254501</v>
      </c>
      <c r="JU1">
        <v>0.15608003949645</v>
      </c>
      <c r="JV1">
        <v>0.156080039473867</v>
      </c>
      <c r="JW1">
        <v>0.15608003945465801</v>
      </c>
      <c r="JX1">
        <v>0.15608003943863399</v>
      </c>
      <c r="JY1">
        <v>0.15608003942557899</v>
      </c>
      <c r="JZ1">
        <v>0.156080039415256</v>
      </c>
      <c r="KA1">
        <v>0.15608003940741</v>
      </c>
      <c r="KB1">
        <v>0.156080039401784</v>
      </c>
      <c r="KC1">
        <v>0.15608003939812401</v>
      </c>
      <c r="KD1">
        <v>0.15608003939617501</v>
      </c>
      <c r="KE1">
        <v>0.15608003939569301</v>
      </c>
      <c r="KF1">
        <v>0.15608003939644799</v>
      </c>
      <c r="KG1">
        <v>0.15608003939822199</v>
      </c>
      <c r="KH1">
        <v>0.156080039400809</v>
      </c>
      <c r="KI1">
        <v>0.15608003940403301</v>
      </c>
      <c r="KJ1">
        <v>0.15608003940772</v>
      </c>
      <c r="KK1">
        <v>0.15608003941172199</v>
      </c>
      <c r="KL1">
        <v>0.15608003941591</v>
      </c>
      <c r="KM1">
        <v>0.15608003942017101</v>
      </c>
      <c r="KN1">
        <v>0.15608003942440801</v>
      </c>
      <c r="KO1">
        <v>0.15608003942853699</v>
      </c>
      <c r="KP1">
        <v>0.15608003943249699</v>
      </c>
      <c r="KQ1">
        <v>0.156080039436234</v>
      </c>
      <c r="KR1">
        <v>0.156080039439707</v>
      </c>
      <c r="KS1">
        <v>0.156080039442892</v>
      </c>
      <c r="KT1">
        <v>0.15608003944577201</v>
      </c>
      <c r="KU1">
        <v>0.15608003944833601</v>
      </c>
      <c r="KV1">
        <v>0.15608003945058699</v>
      </c>
      <c r="KW1">
        <v>0.15608003945253199</v>
      </c>
      <c r="KX1">
        <v>0.15608003945417701</v>
      </c>
      <c r="KY1">
        <v>0.156080039455538</v>
      </c>
      <c r="KZ1">
        <v>0.15608003945664001</v>
      </c>
      <c r="LA1">
        <v>0.15608003945749799</v>
      </c>
      <c r="LB1">
        <v>0.156080039458137</v>
      </c>
      <c r="LC1">
        <v>0.15608003945858001</v>
      </c>
      <c r="LD1">
        <v>0.15608003945885199</v>
      </c>
      <c r="LE1">
        <v>0.156080039458972</v>
      </c>
      <c r="LF1">
        <v>0.15608003945896801</v>
      </c>
      <c r="LG1">
        <v>0.15608003945885399</v>
      </c>
      <c r="LH1">
        <v>0.15608003945865601</v>
      </c>
      <c r="LI1">
        <v>0.15608003945839299</v>
      </c>
      <c r="LJ1">
        <v>0.156080039458074</v>
      </c>
      <c r="LK1">
        <v>0.156080039457727</v>
      </c>
      <c r="LL1">
        <v>0.15608003945735599</v>
      </c>
      <c r="LM1">
        <v>0.15608003945696999</v>
      </c>
      <c r="LN1">
        <v>0.156080039456585</v>
      </c>
      <c r="LO1">
        <v>0.15608003945620899</v>
      </c>
      <c r="LP1">
        <v>0.156080039455847</v>
      </c>
      <c r="LQ1">
        <v>0.1560800394555</v>
      </c>
      <c r="LR1">
        <v>0.15608003945517801</v>
      </c>
      <c r="LS1">
        <v>0.156080039454882</v>
      </c>
      <c r="LT1">
        <v>0.15608003945461499</v>
      </c>
      <c r="LU1">
        <v>0.15608003945437399</v>
      </c>
      <c r="LV1">
        <v>0.15608003945415999</v>
      </c>
      <c r="LW1">
        <v>0.156080039453974</v>
      </c>
      <c r="LX1">
        <v>0.15608003945381799</v>
      </c>
      <c r="LY1">
        <v>0.15608003945368601</v>
      </c>
      <c r="LZ1">
        <v>0.15608003945357399</v>
      </c>
      <c r="MA1">
        <v>0.15608003945349</v>
      </c>
      <c r="MB1">
        <v>0.156080039453421</v>
      </c>
      <c r="MC1">
        <v>0.15608003945337301</v>
      </c>
      <c r="MD1">
        <v>0.15608003945334101</v>
      </c>
      <c r="ME1">
        <v>0.15608003945332199</v>
      </c>
      <c r="MF1">
        <v>0.156080039453314</v>
      </c>
      <c r="MG1">
        <v>0.156080039453317</v>
      </c>
      <c r="MH1">
        <v>0.15608003945332799</v>
      </c>
      <c r="MI1">
        <v>0.156080039453346</v>
      </c>
      <c r="MJ1">
        <v>0.15608003945337001</v>
      </c>
      <c r="MK1">
        <v>0.15608003945339499</v>
      </c>
      <c r="ML1">
        <v>0.156080039453425</v>
      </c>
      <c r="MM1">
        <v>0.156080039453456</v>
      </c>
      <c r="MN1">
        <v>0.156080039453486</v>
      </c>
      <c r="MO1">
        <v>0.156080039453518</v>
      </c>
      <c r="MP1">
        <v>0.15608003945354601</v>
      </c>
      <c r="MQ1">
        <v>0.15608003945357601</v>
      </c>
      <c r="MR1">
        <v>0.15608003945360099</v>
      </c>
      <c r="MS1">
        <v>0.156080039453625</v>
      </c>
      <c r="MT1">
        <v>0.15608003945364399</v>
      </c>
      <c r="MU1">
        <v>0.156080039453665</v>
      </c>
      <c r="MV1">
        <v>0.15608003945368101</v>
      </c>
      <c r="MW1">
        <v>0.156080039453696</v>
      </c>
      <c r="MX1">
        <v>0.15608003945372401</v>
      </c>
      <c r="MY1">
        <v>0.15608003945372401</v>
      </c>
      <c r="MZ1">
        <v>0.15608003945372401</v>
      </c>
      <c r="NA1">
        <v>0.15608003945372401</v>
      </c>
      <c r="NB1">
        <v>0.15608003945372401</v>
      </c>
      <c r="NC1">
        <v>0.15608003945372401</v>
      </c>
      <c r="ND1">
        <v>0.15608003945372401</v>
      </c>
      <c r="NE1">
        <v>0.15608003945372401</v>
      </c>
      <c r="NF1">
        <v>0.15608003945372401</v>
      </c>
      <c r="NG1">
        <v>0.15608003945372401</v>
      </c>
      <c r="NH1">
        <v>0.15608003945372401</v>
      </c>
      <c r="NI1">
        <v>0.15608003945372401</v>
      </c>
      <c r="NJ1">
        <v>0.15608003945372401</v>
      </c>
      <c r="NK1">
        <v>0.15608003945372401</v>
      </c>
      <c r="NL1">
        <v>0.15608003945372401</v>
      </c>
      <c r="NM1">
        <v>0.15608003945372401</v>
      </c>
      <c r="NN1">
        <v>0.15608003945372401</v>
      </c>
      <c r="NO1">
        <v>0.15608003945372401</v>
      </c>
      <c r="NP1">
        <v>0.15608003945372401</v>
      </c>
      <c r="NQ1">
        <v>0.15608003945372401</v>
      </c>
      <c r="NR1">
        <v>0.15608003945372401</v>
      </c>
      <c r="NS1">
        <v>0.15608003945372401</v>
      </c>
      <c r="NT1">
        <v>0.15608003945372401</v>
      </c>
      <c r="NU1">
        <v>0.15608003945372401</v>
      </c>
      <c r="NV1">
        <v>0.15608003945372401</v>
      </c>
      <c r="NW1">
        <v>0.15608003945372401</v>
      </c>
      <c r="NX1">
        <v>0.15608003945372401</v>
      </c>
      <c r="NY1">
        <v>0.15608003945372401</v>
      </c>
      <c r="NZ1">
        <v>0.15608003945372401</v>
      </c>
      <c r="OA1">
        <v>0.15608003945372401</v>
      </c>
      <c r="OB1">
        <v>0.15608003945372401</v>
      </c>
      <c r="OC1">
        <v>0.15608003945372401</v>
      </c>
      <c r="OD1">
        <v>0.15608003945372401</v>
      </c>
      <c r="OE1">
        <v>0.15608003945372401</v>
      </c>
      <c r="OF1">
        <v>0.15608003945372401</v>
      </c>
      <c r="OG1">
        <v>0.15608003945372401</v>
      </c>
      <c r="OH1">
        <v>0.15608003945372401</v>
      </c>
      <c r="OI1">
        <v>0.15608003945372401</v>
      </c>
      <c r="OJ1">
        <v>0.15608003945372401</v>
      </c>
      <c r="OK1">
        <v>0.15608003945372401</v>
      </c>
      <c r="OL1">
        <v>0.15608003945372401</v>
      </c>
      <c r="OM1">
        <v>0.15608003945372401</v>
      </c>
      <c r="ON1">
        <v>0.15608003945372401</v>
      </c>
      <c r="OO1">
        <v>0.15608003945372401</v>
      </c>
      <c r="OP1">
        <v>0.15608003945372401</v>
      </c>
      <c r="OQ1">
        <v>0.15608003945372401</v>
      </c>
      <c r="OR1">
        <v>0.15608003945372401</v>
      </c>
      <c r="OS1">
        <v>0.15608003945372401</v>
      </c>
      <c r="OT1">
        <v>0.15608003945372401</v>
      </c>
      <c r="OU1">
        <v>0.15608003945372401</v>
      </c>
      <c r="OV1">
        <v>0.15608003945372401</v>
      </c>
      <c r="OW1">
        <v>0.15608003945372401</v>
      </c>
      <c r="OX1">
        <v>0.15608003945372401</v>
      </c>
      <c r="OY1">
        <v>0.15608003945372401</v>
      </c>
      <c r="OZ1">
        <v>0.15608003945372401</v>
      </c>
      <c r="PA1">
        <v>0.15608003945372401</v>
      </c>
      <c r="PB1">
        <v>0.15608003945372401</v>
      </c>
      <c r="PC1">
        <v>0.15608003945372401</v>
      </c>
      <c r="PD1">
        <v>0.15608003945372401</v>
      </c>
      <c r="PE1">
        <v>0.15608003945372401</v>
      </c>
      <c r="PF1">
        <v>0.15608003945372401</v>
      </c>
      <c r="PG1">
        <v>0.15608003945372401</v>
      </c>
      <c r="PH1">
        <v>0.15608003945372401</v>
      </c>
      <c r="PI1">
        <v>0.15608003945372401</v>
      </c>
      <c r="PJ1">
        <v>0.15608003945372401</v>
      </c>
      <c r="PK1">
        <v>0.15608003945372401</v>
      </c>
      <c r="PL1">
        <v>0.15608003945372401</v>
      </c>
      <c r="PM1">
        <v>0.15608003945372401</v>
      </c>
      <c r="PN1">
        <v>0.15608003945372401</v>
      </c>
      <c r="PO1">
        <v>0.15608003945372401</v>
      </c>
      <c r="PP1">
        <v>0.15608003945372401</v>
      </c>
      <c r="PQ1">
        <v>0.15608003945372401</v>
      </c>
      <c r="PR1">
        <v>0.15608003945372401</v>
      </c>
      <c r="PS1">
        <v>0.15608003945372401</v>
      </c>
      <c r="PT1">
        <v>0.15608003945372401</v>
      </c>
      <c r="PU1">
        <v>0.15608003945372401</v>
      </c>
      <c r="PV1">
        <v>0.15608003945372401</v>
      </c>
      <c r="PW1">
        <v>0.15608003945372401</v>
      </c>
      <c r="PX1">
        <v>0.15608003945372401</v>
      </c>
      <c r="PY1">
        <v>0.15608003945372401</v>
      </c>
    </row>
    <row r="2" spans="1:441" x14ac:dyDescent="0.25">
      <c r="A2">
        <v>0.373134019885135</v>
      </c>
      <c r="B2">
        <v>0.33099080226351502</v>
      </c>
      <c r="C2">
        <v>0.28395678755262899</v>
      </c>
      <c r="D2">
        <v>0.28155685497945798</v>
      </c>
      <c r="E2">
        <v>0.27996492267232298</v>
      </c>
      <c r="F2">
        <v>0.27862941242297101</v>
      </c>
      <c r="G2">
        <v>0.27767918472296199</v>
      </c>
      <c r="H2">
        <v>0.27726417200453002</v>
      </c>
      <c r="I2">
        <v>0.27736560391866499</v>
      </c>
      <c r="J2">
        <v>0.27740297195167801</v>
      </c>
      <c r="K2">
        <v>0.27740445054929003</v>
      </c>
      <c r="L2">
        <v>0.276933826981202</v>
      </c>
      <c r="M2">
        <v>0.27582811746786901</v>
      </c>
      <c r="N2">
        <v>0.27383693061259801</v>
      </c>
      <c r="O2">
        <v>0.27137774426472</v>
      </c>
      <c r="P2">
        <v>0.26906274724993801</v>
      </c>
      <c r="Q2">
        <v>0.26715644213041301</v>
      </c>
      <c r="R2">
        <v>0.265538449046819</v>
      </c>
      <c r="S2">
        <v>0.26415778651989202</v>
      </c>
      <c r="T2">
        <v>0.26273668744586998</v>
      </c>
      <c r="U2">
        <v>0.261106214581176</v>
      </c>
      <c r="V2">
        <v>0.25910036672995601</v>
      </c>
      <c r="W2">
        <v>0.25677611967855202</v>
      </c>
      <c r="X2">
        <v>0.25430968169076701</v>
      </c>
      <c r="Y2">
        <v>0.25186696791818203</v>
      </c>
      <c r="Z2">
        <v>0.24953799951677599</v>
      </c>
      <c r="AA2">
        <v>0.24730445804613299</v>
      </c>
      <c r="AB2">
        <v>0.24524687126365599</v>
      </c>
      <c r="AC2">
        <v>0.24339058624220899</v>
      </c>
      <c r="AD2">
        <v>0.241832769514159</v>
      </c>
      <c r="AE2">
        <v>0.240522752365224</v>
      </c>
      <c r="AF2">
        <v>0.23950984430199401</v>
      </c>
      <c r="AG2">
        <v>0.23882490911085499</v>
      </c>
      <c r="AH2">
        <v>0.238512109717953</v>
      </c>
      <c r="AI2">
        <v>0.23860327278559701</v>
      </c>
      <c r="AJ2">
        <v>0.23909891163980901</v>
      </c>
      <c r="AK2">
        <v>0.23995832026623201</v>
      </c>
      <c r="AL2">
        <v>0.24120929209042699</v>
      </c>
      <c r="AM2">
        <v>0.24278194770419301</v>
      </c>
      <c r="AN2">
        <v>0.244655347302696</v>
      </c>
      <c r="AO2">
        <v>0.24677675759438999</v>
      </c>
      <c r="AP2">
        <v>0.24875878759348299</v>
      </c>
      <c r="AQ2">
        <v>0.25019494781020102</v>
      </c>
      <c r="AR2">
        <v>0.25095279985452301</v>
      </c>
      <c r="AS2">
        <v>0.25120932905666599</v>
      </c>
      <c r="AT2">
        <v>0.25111614199837201</v>
      </c>
      <c r="AU2">
        <v>0.25057240671891001</v>
      </c>
      <c r="AV2">
        <v>0.24949395842862601</v>
      </c>
      <c r="AW2">
        <v>0.248184281740432</v>
      </c>
      <c r="AX2">
        <v>0.24708475807013799</v>
      </c>
      <c r="AY2">
        <v>0.24653401779560299</v>
      </c>
      <c r="AZ2">
        <v>0.24675662362529999</v>
      </c>
      <c r="BA2">
        <v>0.24810165295956099</v>
      </c>
      <c r="BB2">
        <v>0.25064348984489099</v>
      </c>
      <c r="BC2">
        <v>0.253754779217851</v>
      </c>
      <c r="BD2">
        <v>0.25650934166102102</v>
      </c>
      <c r="BE2">
        <v>0.258718968082984</v>
      </c>
      <c r="BF2">
        <v>0.26067949393769801</v>
      </c>
      <c r="BG2">
        <v>0.26245332962920698</v>
      </c>
      <c r="BH2">
        <v>0.26424191909635902</v>
      </c>
      <c r="BI2">
        <v>0.266496123747752</v>
      </c>
      <c r="BJ2">
        <v>0.26932325181331801</v>
      </c>
      <c r="BK2">
        <v>0.27258271066971301</v>
      </c>
      <c r="BL2">
        <v>0.27599714281750998</v>
      </c>
      <c r="BM2">
        <v>0.27938285235362698</v>
      </c>
      <c r="BN2">
        <v>0.282655265904669</v>
      </c>
      <c r="BO2">
        <v>0.28574554556522402</v>
      </c>
      <c r="BP2">
        <v>0.28860453221659699</v>
      </c>
      <c r="BQ2">
        <v>0.29119171159530699</v>
      </c>
      <c r="BR2">
        <v>0.29346839345486803</v>
      </c>
      <c r="BS2">
        <v>0.29541029405886099</v>
      </c>
      <c r="BT2">
        <v>0.29701683210854501</v>
      </c>
      <c r="BU2">
        <v>0.29829937494768199</v>
      </c>
      <c r="BV2">
        <v>0.299272783672134</v>
      </c>
      <c r="BW2">
        <v>0.29996049331609298</v>
      </c>
      <c r="BX2">
        <v>0.30040077999807302</v>
      </c>
      <c r="BY2">
        <v>0.30064495771328598</v>
      </c>
      <c r="BZ2">
        <v>0.30074785197198101</v>
      </c>
      <c r="CA2">
        <v>0.30076416354510399</v>
      </c>
      <c r="CB2">
        <v>0.30075004764426699</v>
      </c>
      <c r="CC2">
        <v>0.30076010401673797</v>
      </c>
      <c r="CD2">
        <v>0.30084184744210601</v>
      </c>
      <c r="CE2">
        <v>0.301031100695764</v>
      </c>
      <c r="CF2">
        <v>0.30135128810292799</v>
      </c>
      <c r="CG2">
        <v>0.30181536473069298</v>
      </c>
      <c r="CH2">
        <v>0.30242460146761402</v>
      </c>
      <c r="CI2">
        <v>0.30316663977145702</v>
      </c>
      <c r="CJ2">
        <v>0.304019127503522</v>
      </c>
      <c r="CK2">
        <v>0.30495652918878302</v>
      </c>
      <c r="CL2">
        <v>0.30595522963074201</v>
      </c>
      <c r="CM2">
        <v>0.30699493659185401</v>
      </c>
      <c r="CN2">
        <v>0.30805717158908902</v>
      </c>
      <c r="CO2">
        <v>0.30912485963551301</v>
      </c>
      <c r="CP2">
        <v>0.31018295749282399</v>
      </c>
      <c r="CQ2">
        <v>0.31121582661881397</v>
      </c>
      <c r="CR2">
        <v>0.31220494573410201</v>
      </c>
      <c r="CS2">
        <v>0.31312995404299998</v>
      </c>
      <c r="CT2">
        <v>0.31396822451999301</v>
      </c>
      <c r="CU2">
        <v>0.31469500881701601</v>
      </c>
      <c r="CV2">
        <v>0.31528613834586</v>
      </c>
      <c r="CW2">
        <v>0.31572258360198302</v>
      </c>
      <c r="CX2">
        <v>0.31599172556049299</v>
      </c>
      <c r="CY2">
        <v>0.31608669773942499</v>
      </c>
      <c r="CZ2">
        <v>0.31608369183745999</v>
      </c>
      <c r="DA2">
        <v>0.316065402256622</v>
      </c>
      <c r="DB2">
        <v>0.316034309924277</v>
      </c>
      <c r="DC2">
        <v>0.31598760279758498</v>
      </c>
      <c r="DD2">
        <v>0.31592359908860301</v>
      </c>
      <c r="DE2">
        <v>0.31584137012703001</v>
      </c>
      <c r="DF2">
        <v>0.31574081702794699</v>
      </c>
      <c r="DG2">
        <v>0.31562265730966499</v>
      </c>
      <c r="DH2">
        <v>0.31548837863352203</v>
      </c>
      <c r="DI2">
        <v>0.315340157395812</v>
      </c>
      <c r="DJ2">
        <v>0.31518073586094703</v>
      </c>
      <c r="DK2">
        <v>0.315013272327822</v>
      </c>
      <c r="DL2">
        <v>0.31484118352162099</v>
      </c>
      <c r="DM2">
        <v>0.31466798839773003</v>
      </c>
      <c r="DN2">
        <v>0.314497157296451</v>
      </c>
      <c r="DO2">
        <v>0.31433197048616801</v>
      </c>
      <c r="DP2">
        <v>0.31417539712030301</v>
      </c>
      <c r="DQ2">
        <v>0.31403000125001901</v>
      </c>
      <c r="DR2">
        <v>0.31389787279051801</v>
      </c>
      <c r="DS2">
        <v>0.31378058201756598</v>
      </c>
      <c r="DT2">
        <v>0.31367915684401199</v>
      </c>
      <c r="DU2">
        <v>0.31359408308865999</v>
      </c>
      <c r="DV2">
        <v>0.31352532601669703</v>
      </c>
      <c r="DW2">
        <v>0.31347236869782302</v>
      </c>
      <c r="DX2">
        <v>0.31343426527830698</v>
      </c>
      <c r="DY2">
        <v>0.31340971031179499</v>
      </c>
      <c r="DZ2">
        <v>0.31339712323436802</v>
      </c>
      <c r="EA2">
        <v>0.313394742530337</v>
      </c>
      <c r="EB2">
        <v>0.31340072260551699</v>
      </c>
      <c r="EC2">
        <v>0.31341322360067803</v>
      </c>
      <c r="ED2">
        <v>0.313430494712581</v>
      </c>
      <c r="EE2">
        <v>0.31345094934686202</v>
      </c>
      <c r="EF2">
        <v>0.31347321989960902</v>
      </c>
      <c r="EG2">
        <v>0.313496188476733</v>
      </c>
      <c r="EH2">
        <v>0.313518993661904</v>
      </c>
      <c r="EI2">
        <v>0.31354101378607901</v>
      </c>
      <c r="EJ2">
        <v>0.31356183232309198</v>
      </c>
      <c r="EK2">
        <v>0.31358119334631002</v>
      </c>
      <c r="EL2">
        <v>0.31359895830395501</v>
      </c>
      <c r="EM2">
        <v>0.31361506667434302</v>
      </c>
      <c r="EN2">
        <v>0.31362950075415502</v>
      </c>
      <c r="EO2">
        <v>0.31364231667176501</v>
      </c>
      <c r="EP2">
        <v>0.31365362411569497</v>
      </c>
      <c r="EQ2">
        <v>0.31366352442399897</v>
      </c>
      <c r="ER2">
        <v>0.31367211532713002</v>
      </c>
      <c r="ES2">
        <v>0.31367949106549398</v>
      </c>
      <c r="ET2">
        <v>0.31368574281828299</v>
      </c>
      <c r="EU2">
        <v>0.31369095902965599</v>
      </c>
      <c r="EV2">
        <v>0.31369522564907898</v>
      </c>
      <c r="EW2">
        <v>0.31369862627768502</v>
      </c>
      <c r="EX2">
        <v>0.31370124222111601</v>
      </c>
      <c r="EY2">
        <v>0.31370315245288299</v>
      </c>
      <c r="EZ2">
        <v>0.31370443349742699</v>
      </c>
      <c r="FA2">
        <v>0.31370515921924402</v>
      </c>
      <c r="FB2">
        <v>0.31370540057822399</v>
      </c>
      <c r="FC2">
        <v>0.313705225421823</v>
      </c>
      <c r="FD2">
        <v>0.31370469821149699</v>
      </c>
      <c r="FE2">
        <v>0.31370387971282998</v>
      </c>
      <c r="FF2">
        <v>0.31370282673644201</v>
      </c>
      <c r="FG2">
        <v>0.313701591906487</v>
      </c>
      <c r="FH2">
        <v>0.31370022347293303</v>
      </c>
      <c r="FI2">
        <v>0.31369876517423501</v>
      </c>
      <c r="FJ2">
        <v>0.31369725615683502</v>
      </c>
      <c r="FK2">
        <v>0.31369573095542302</v>
      </c>
      <c r="FL2">
        <v>0.31369421953476101</v>
      </c>
      <c r="FM2">
        <v>0.31369274739194503</v>
      </c>
      <c r="FN2">
        <v>0.31369133571594998</v>
      </c>
      <c r="FO2">
        <v>0.31369000159805299</v>
      </c>
      <c r="FP2">
        <v>0.31368875828689902</v>
      </c>
      <c r="FQ2">
        <v>0.31368761548193902</v>
      </c>
      <c r="FR2">
        <v>0.31368657965201602</v>
      </c>
      <c r="FS2">
        <v>0.31368565436875701</v>
      </c>
      <c r="FT2">
        <v>0.31368484064784602</v>
      </c>
      <c r="FU2">
        <v>0.313684137287989</v>
      </c>
      <c r="FV2">
        <v>0.313683541199899</v>
      </c>
      <c r="FW2">
        <v>0.31368304772060601</v>
      </c>
      <c r="FX2">
        <v>0.313682650909622</v>
      </c>
      <c r="FY2">
        <v>0.31368234382541299</v>
      </c>
      <c r="FZ2">
        <v>0.313682118781625</v>
      </c>
      <c r="GA2">
        <v>0.31368196758355299</v>
      </c>
      <c r="GB2">
        <v>0.31368188174470002</v>
      </c>
      <c r="GC2">
        <v>0.31368185268215298</v>
      </c>
      <c r="GD2">
        <v>0.313681871901558</v>
      </c>
      <c r="GE2">
        <v>0.31368193116378801</v>
      </c>
      <c r="GF2">
        <v>0.313682022622705</v>
      </c>
      <c r="GG2">
        <v>0.31368213894090402</v>
      </c>
      <c r="GH2">
        <v>0.31368227338112797</v>
      </c>
      <c r="GI2">
        <v>0.31368241987303003</v>
      </c>
      <c r="GJ2">
        <v>0.31368257305588299</v>
      </c>
      <c r="GK2">
        <v>0.31368272829838101</v>
      </c>
      <c r="GL2">
        <v>0.31368288169740699</v>
      </c>
      <c r="GM2">
        <v>0.31368303005831</v>
      </c>
      <c r="GN2">
        <v>0.31368317085929598</v>
      </c>
      <c r="GO2">
        <v>0.31368330220311702</v>
      </c>
      <c r="GP2">
        <v>0.31368342275913502</v>
      </c>
      <c r="GQ2">
        <v>0.31368353169889601</v>
      </c>
      <c r="GR2">
        <v>0.313683628628181</v>
      </c>
      <c r="GS2">
        <v>0.31368371351823399</v>
      </c>
      <c r="GT2">
        <v>0.31368378663850299</v>
      </c>
      <c r="GU2">
        <v>0.31368384849291298</v>
      </c>
      <c r="GV2">
        <v>0.313683899761174</v>
      </c>
      <c r="GW2">
        <v>0.31368394124617899</v>
      </c>
      <c r="GX2">
        <v>0.31368397382823798</v>
      </c>
      <c r="GY2">
        <v>0.313683998426313</v>
      </c>
      <c r="GZ2">
        <v>0.31368401596627599</v>
      </c>
      <c r="HA2">
        <v>0.31368402735578799</v>
      </c>
      <c r="HB2">
        <v>0.31368403346524298</v>
      </c>
      <c r="HC2">
        <v>0.31368403511403398</v>
      </c>
      <c r="HD2">
        <v>0.31368403306151599</v>
      </c>
      <c r="HE2">
        <v>0.31368402800164902</v>
      </c>
      <c r="HF2">
        <v>0.313684020560696</v>
      </c>
      <c r="HG2">
        <v>0.313684011297306</v>
      </c>
      <c r="HH2">
        <v>0.31368400070425501</v>
      </c>
      <c r="HI2">
        <v>0.313683989211402</v>
      </c>
      <c r="HJ2">
        <v>0.31368397718944402</v>
      </c>
      <c r="HK2">
        <v>0.31368396495412298</v>
      </c>
      <c r="HL2">
        <v>0.31368395277064198</v>
      </c>
      <c r="HM2">
        <v>0.31368394085812001</v>
      </c>
      <c r="HN2">
        <v>0.31368392939398798</v>
      </c>
      <c r="HO2">
        <v>0.31368391851821698</v>
      </c>
      <c r="HP2">
        <v>0.31368390833732401</v>
      </c>
      <c r="HQ2">
        <v>0.31368389892822701</v>
      </c>
      <c r="HR2">
        <v>0.313683890341802</v>
      </c>
      <c r="HS2">
        <v>0.31368388260622898</v>
      </c>
      <c r="HT2">
        <v>0.31368387573012702</v>
      </c>
      <c r="HU2">
        <v>0.31368386970543299</v>
      </c>
      <c r="HV2">
        <v>0.31368386451012698</v>
      </c>
      <c r="HW2">
        <v>0.31368386011066202</v>
      </c>
      <c r="HX2">
        <v>0.31368385646432501</v>
      </c>
      <c r="HY2">
        <v>0.313683853521246</v>
      </c>
      <c r="HZ2">
        <v>0.31368385122636</v>
      </c>
      <c r="IA2">
        <v>0.31368384952109102</v>
      </c>
      <c r="IB2">
        <v>0.313683848344884</v>
      </c>
      <c r="IC2">
        <v>0.31368384763655099</v>
      </c>
      <c r="ID2">
        <v>0.313683847335477</v>
      </c>
      <c r="IE2">
        <v>0.31368384738259902</v>
      </c>
      <c r="IF2">
        <v>0.313683847721275</v>
      </c>
      <c r="IG2">
        <v>0.31368384829797102</v>
      </c>
      <c r="IH2">
        <v>0.313683849062805</v>
      </c>
      <c r="II2">
        <v>0.31368384996994297</v>
      </c>
      <c r="IJ2">
        <v>0.313683850977926</v>
      </c>
      <c r="IK2">
        <v>0.31368385204975402</v>
      </c>
      <c r="IL2">
        <v>0.313683853153016</v>
      </c>
      <c r="IM2">
        <v>0.31368385425977602</v>
      </c>
      <c r="IN2">
        <v>0.31368385534651699</v>
      </c>
      <c r="IO2">
        <v>0.31368385639388302</v>
      </c>
      <c r="IP2">
        <v>0.31368385738649102</v>
      </c>
      <c r="IQ2">
        <v>0.31368385831259699</v>
      </c>
      <c r="IR2">
        <v>0.31368385916377101</v>
      </c>
      <c r="IS2">
        <v>0.31368385993456699</v>
      </c>
      <c r="IT2">
        <v>0.31368386062213999</v>
      </c>
      <c r="IU2">
        <v>0.31368386122590503</v>
      </c>
      <c r="IV2">
        <v>0.31368386174718199</v>
      </c>
      <c r="IW2">
        <v>0.31368386218883498</v>
      </c>
      <c r="IX2">
        <v>0.31368386255498198</v>
      </c>
      <c r="IY2">
        <v>0.31368386285068101</v>
      </c>
      <c r="IZ2">
        <v>0.31368386308163498</v>
      </c>
      <c r="JA2">
        <v>0.31368386325400599</v>
      </c>
      <c r="JB2">
        <v>0.31368386337415399</v>
      </c>
      <c r="JC2">
        <v>0.31368386344848198</v>
      </c>
      <c r="JD2">
        <v>0.31368386348329103</v>
      </c>
      <c r="JE2">
        <v>0.31368386348462901</v>
      </c>
      <c r="JF2">
        <v>0.31368386345822702</v>
      </c>
      <c r="JG2">
        <v>0.31368386340941101</v>
      </c>
      <c r="JH2">
        <v>0.31368386334306397</v>
      </c>
      <c r="JI2">
        <v>0.313683863263584</v>
      </c>
      <c r="JJ2">
        <v>0.313683863174888</v>
      </c>
      <c r="JK2">
        <v>0.31368386308038498</v>
      </c>
      <c r="JL2">
        <v>0.31368386298303702</v>
      </c>
      <c r="JM2">
        <v>0.31368386288531203</v>
      </c>
      <c r="JN2">
        <v>0.31368386278928501</v>
      </c>
      <c r="JO2">
        <v>0.31368386269661802</v>
      </c>
      <c r="JP2">
        <v>0.31368386260861603</v>
      </c>
      <c r="JQ2">
        <v>0.31368386252625902</v>
      </c>
      <c r="JR2">
        <v>0.31368386245024399</v>
      </c>
      <c r="JS2">
        <v>0.31368386238101997</v>
      </c>
      <c r="JT2">
        <v>0.31368386231881201</v>
      </c>
      <c r="JU2">
        <v>0.313683862263686</v>
      </c>
      <c r="JV2">
        <v>0.31368386221553501</v>
      </c>
      <c r="JW2">
        <v>0.31368386217413502</v>
      </c>
      <c r="JX2">
        <v>0.31368386213918198</v>
      </c>
      <c r="JY2">
        <v>0.31368386211027999</v>
      </c>
      <c r="JZ2">
        <v>0.31368386208698901</v>
      </c>
      <c r="KA2">
        <v>0.31368386206883703</v>
      </c>
      <c r="KB2">
        <v>0.31368386205531901</v>
      </c>
      <c r="KC2">
        <v>0.31368386204592902</v>
      </c>
      <c r="KD2">
        <v>0.31368386204018001</v>
      </c>
      <c r="KE2">
        <v>0.31368386203757698</v>
      </c>
      <c r="KF2">
        <v>0.31368386203765197</v>
      </c>
      <c r="KG2">
        <v>0.31368386203996801</v>
      </c>
      <c r="KH2">
        <v>0.31368386204410997</v>
      </c>
      <c r="KI2">
        <v>0.31368386204969301</v>
      </c>
      <c r="KJ2">
        <v>0.31368386205638199</v>
      </c>
      <c r="KK2">
        <v>0.31368386206385701</v>
      </c>
      <c r="KL2">
        <v>0.31368386207184101</v>
      </c>
      <c r="KM2">
        <v>0.31368386208009302</v>
      </c>
      <c r="KN2">
        <v>0.31368386208841098</v>
      </c>
      <c r="KO2">
        <v>0.31368386209661298</v>
      </c>
      <c r="KP2">
        <v>0.31368386210455201</v>
      </c>
      <c r="KQ2">
        <v>0.31368386211212002</v>
      </c>
      <c r="KR2">
        <v>0.31368386211921601</v>
      </c>
      <c r="KS2">
        <v>0.31368386212577598</v>
      </c>
      <c r="KT2">
        <v>0.31368386213175697</v>
      </c>
      <c r="KU2">
        <v>0.31368386213713401</v>
      </c>
      <c r="KV2">
        <v>0.31368386214189298</v>
      </c>
      <c r="KW2">
        <v>0.31368386214604399</v>
      </c>
      <c r="KX2">
        <v>0.31368386214960398</v>
      </c>
      <c r="KY2">
        <v>0.31368386215259098</v>
      </c>
      <c r="KZ2">
        <v>0.31368386215503802</v>
      </c>
      <c r="LA2">
        <v>0.31368386215699401</v>
      </c>
      <c r="LB2">
        <v>0.31368386215849298</v>
      </c>
      <c r="LC2">
        <v>0.313683862159581</v>
      </c>
      <c r="LD2">
        <v>0.31368386216030603</v>
      </c>
      <c r="LE2">
        <v>0.31368386216071498</v>
      </c>
      <c r="LF2">
        <v>0.31368386216084398</v>
      </c>
      <c r="LG2">
        <v>0.31368386216074801</v>
      </c>
      <c r="LH2">
        <v>0.31368386216045402</v>
      </c>
      <c r="LI2">
        <v>0.31368386216000999</v>
      </c>
      <c r="LJ2">
        <v>0.31368386215945598</v>
      </c>
      <c r="LK2">
        <v>0.31368386215880201</v>
      </c>
      <c r="LL2">
        <v>0.31368386215810501</v>
      </c>
      <c r="LM2">
        <v>0.31368386215736899</v>
      </c>
      <c r="LN2">
        <v>0.31368386215661298</v>
      </c>
      <c r="LO2">
        <v>0.31368386215586302</v>
      </c>
      <c r="LP2">
        <v>0.31368386215513899</v>
      </c>
      <c r="LQ2">
        <v>0.31368386215444599</v>
      </c>
      <c r="LR2">
        <v>0.31368386215378702</v>
      </c>
      <c r="LS2">
        <v>0.31368386215317701</v>
      </c>
      <c r="LT2">
        <v>0.31368386215262001</v>
      </c>
      <c r="LU2">
        <v>0.31368386215212002</v>
      </c>
      <c r="LV2">
        <v>0.31368386215167199</v>
      </c>
      <c r="LW2">
        <v>0.31368386215127497</v>
      </c>
      <c r="LX2">
        <v>0.31368386215093302</v>
      </c>
      <c r="LY2">
        <v>0.31368386215064897</v>
      </c>
      <c r="LZ2">
        <v>0.313683862150411</v>
      </c>
      <c r="MA2">
        <v>0.31368386215020999</v>
      </c>
      <c r="MB2">
        <v>0.313683862150063</v>
      </c>
      <c r="MC2">
        <v>0.31368386214994198</v>
      </c>
      <c r="MD2">
        <v>0.31368386214986199</v>
      </c>
      <c r="ME2">
        <v>0.31368386214981098</v>
      </c>
      <c r="MF2">
        <v>0.313683862149782</v>
      </c>
      <c r="MG2">
        <v>0.313683862149777</v>
      </c>
      <c r="MH2">
        <v>0.31368386214978899</v>
      </c>
      <c r="MI2">
        <v>0.31368386214981597</v>
      </c>
      <c r="MJ2">
        <v>0.313683862149855</v>
      </c>
      <c r="MK2">
        <v>0.31368386214990401</v>
      </c>
      <c r="ML2">
        <v>0.31368386214995603</v>
      </c>
      <c r="MM2">
        <v>0.31368386215001698</v>
      </c>
      <c r="MN2">
        <v>0.31368386215007699</v>
      </c>
      <c r="MO2">
        <v>0.313683862150135</v>
      </c>
      <c r="MP2">
        <v>0.313683862150199</v>
      </c>
      <c r="MQ2">
        <v>0.31368386215025201</v>
      </c>
      <c r="MR2">
        <v>0.31368386215030802</v>
      </c>
      <c r="MS2">
        <v>0.31368386215035499</v>
      </c>
      <c r="MT2">
        <v>0.31368386215040001</v>
      </c>
      <c r="MU2">
        <v>0.31368386215043598</v>
      </c>
      <c r="MV2">
        <v>0.313683862150475</v>
      </c>
      <c r="MW2">
        <v>0.31368386215050298</v>
      </c>
      <c r="MX2">
        <v>0.31368386215057797</v>
      </c>
      <c r="MY2">
        <v>0.31368386215057797</v>
      </c>
      <c r="MZ2">
        <v>0.31368386215057797</v>
      </c>
      <c r="NA2">
        <v>0.31368386215057797</v>
      </c>
      <c r="NB2">
        <v>0.31368386215057797</v>
      </c>
      <c r="NC2">
        <v>0.31368386215057797</v>
      </c>
      <c r="ND2">
        <v>0.31368386215057797</v>
      </c>
      <c r="NE2">
        <v>0.31368386215057797</v>
      </c>
      <c r="NF2">
        <v>0.31368386215057797</v>
      </c>
      <c r="NG2">
        <v>0.31368386215057797</v>
      </c>
      <c r="NH2">
        <v>0.31368386215057797</v>
      </c>
      <c r="NI2">
        <v>0.31368386215057797</v>
      </c>
      <c r="NJ2">
        <v>0.31368386215057797</v>
      </c>
      <c r="NK2">
        <v>0.31368386215057797</v>
      </c>
      <c r="NL2">
        <v>0.31368386215057797</v>
      </c>
      <c r="NM2">
        <v>0.31368386215057797</v>
      </c>
      <c r="NN2">
        <v>0.31368386215057797</v>
      </c>
      <c r="NO2">
        <v>0.31368386215057797</v>
      </c>
      <c r="NP2">
        <v>0.31368386215057797</v>
      </c>
      <c r="NQ2">
        <v>0.31368386215057797</v>
      </c>
      <c r="NR2">
        <v>0.31368386215057797</v>
      </c>
      <c r="NS2">
        <v>0.31368386215057797</v>
      </c>
      <c r="NT2">
        <v>0.31368386215057797</v>
      </c>
      <c r="NU2">
        <v>0.31368386215057797</v>
      </c>
      <c r="NV2">
        <v>0.31368386215057797</v>
      </c>
      <c r="NW2">
        <v>0.31368386215057797</v>
      </c>
      <c r="NX2">
        <v>0.31368386215057797</v>
      </c>
      <c r="NY2">
        <v>0.31368386215057797</v>
      </c>
      <c r="NZ2">
        <v>0.31368386215057797</v>
      </c>
      <c r="OA2">
        <v>0.31368386215057797</v>
      </c>
      <c r="OB2">
        <v>0.31368386215057797</v>
      </c>
      <c r="OC2">
        <v>0.31368386215057797</v>
      </c>
      <c r="OD2">
        <v>0.31368386215057797</v>
      </c>
      <c r="OE2">
        <v>0.31368386215057797</v>
      </c>
      <c r="OF2">
        <v>0.31368386215057797</v>
      </c>
      <c r="OG2">
        <v>0.31368386215057797</v>
      </c>
      <c r="OH2">
        <v>0.31368386215057797</v>
      </c>
      <c r="OI2">
        <v>0.31368386215057797</v>
      </c>
      <c r="OJ2">
        <v>0.31368386215057797</v>
      </c>
      <c r="OK2">
        <v>0.31368386215057797</v>
      </c>
      <c r="OL2">
        <v>0.31368386215057797</v>
      </c>
      <c r="OM2">
        <v>0.31368386215057797</v>
      </c>
      <c r="ON2">
        <v>0.31368386215057797</v>
      </c>
      <c r="OO2">
        <v>0.31368386215057797</v>
      </c>
      <c r="OP2">
        <v>0.31368386215057797</v>
      </c>
      <c r="OQ2">
        <v>0.31368386215057797</v>
      </c>
      <c r="OR2">
        <v>0.31368386215057797</v>
      </c>
      <c r="OS2">
        <v>0.31368386215057797</v>
      </c>
      <c r="OT2">
        <v>0.31368386215057797</v>
      </c>
      <c r="OU2">
        <v>0.31368386215057797</v>
      </c>
      <c r="OV2">
        <v>0.31368386215057797</v>
      </c>
      <c r="OW2">
        <v>0.31368386215057797</v>
      </c>
      <c r="OX2">
        <v>0.31368386215057797</v>
      </c>
      <c r="OY2">
        <v>0.31368386215057797</v>
      </c>
      <c r="OZ2">
        <v>0.31368386215057797</v>
      </c>
      <c r="PA2">
        <v>0.31368386215057797</v>
      </c>
      <c r="PB2">
        <v>0.31368386215057797</v>
      </c>
      <c r="PC2">
        <v>0.31368386215057797</v>
      </c>
      <c r="PD2">
        <v>0.31368386215057797</v>
      </c>
      <c r="PE2">
        <v>0.31368386215057797</v>
      </c>
      <c r="PF2">
        <v>0.31368386215057797</v>
      </c>
      <c r="PG2">
        <v>0.31368386215057797</v>
      </c>
      <c r="PH2">
        <v>0.31368386215057797</v>
      </c>
      <c r="PI2">
        <v>0.31368386215057797</v>
      </c>
      <c r="PJ2">
        <v>0.31368386215057797</v>
      </c>
      <c r="PK2">
        <v>0.31368386215057797</v>
      </c>
      <c r="PL2">
        <v>0.31368386215057797</v>
      </c>
      <c r="PM2">
        <v>0.31368386215057797</v>
      </c>
      <c r="PN2">
        <v>0.31368386215057797</v>
      </c>
      <c r="PO2">
        <v>0.31368386215057797</v>
      </c>
      <c r="PP2">
        <v>0.31368386215057797</v>
      </c>
      <c r="PQ2">
        <v>0.31368386215057797</v>
      </c>
      <c r="PR2">
        <v>0.31368386215057797</v>
      </c>
      <c r="PS2">
        <v>0.31368386215057797</v>
      </c>
      <c r="PT2">
        <v>0.31368386215057797</v>
      </c>
      <c r="PU2">
        <v>0.31368386215057797</v>
      </c>
      <c r="PV2">
        <v>0.31368386215057797</v>
      </c>
      <c r="PW2">
        <v>0.31368386215057797</v>
      </c>
      <c r="PX2">
        <v>0.31368386215057797</v>
      </c>
      <c r="PY2">
        <v>0.31368386215057797</v>
      </c>
    </row>
    <row r="3" spans="1:441" x14ac:dyDescent="0.25">
      <c r="A3">
        <v>0.55639442741416301</v>
      </c>
      <c r="B3">
        <v>0.51742833087165496</v>
      </c>
      <c r="C3">
        <v>0.47338705211856003</v>
      </c>
      <c r="D3">
        <v>0.42602850872735099</v>
      </c>
      <c r="E3">
        <v>0.422942660072817</v>
      </c>
      <c r="F3">
        <v>0.42090192125683501</v>
      </c>
      <c r="G3">
        <v>0.41936416460061399</v>
      </c>
      <c r="H3">
        <v>0.41842815492199997</v>
      </c>
      <c r="I3">
        <v>0.41811870513709898</v>
      </c>
      <c r="J3">
        <v>0.41834232754053002</v>
      </c>
      <c r="K3">
        <v>0.41829948910687098</v>
      </c>
      <c r="L3">
        <v>0.418044455973344</v>
      </c>
      <c r="M3">
        <v>0.41685503894585901</v>
      </c>
      <c r="N3">
        <v>0.41472875655507002</v>
      </c>
      <c r="O3">
        <v>0.41168288636523198</v>
      </c>
      <c r="P3">
        <v>0.40842099297123402</v>
      </c>
      <c r="Q3">
        <v>0.40538058808421701</v>
      </c>
      <c r="R3">
        <v>0.40281708008295602</v>
      </c>
      <c r="S3">
        <v>0.40067353408356299</v>
      </c>
      <c r="T3">
        <v>0.398715823806155</v>
      </c>
      <c r="U3">
        <v>0.396481904809798</v>
      </c>
      <c r="V3">
        <v>0.39386487130039399</v>
      </c>
      <c r="W3">
        <v>0.39077151928148901</v>
      </c>
      <c r="X3">
        <v>0.38731038555442099</v>
      </c>
      <c r="Y3">
        <v>0.383724157714044</v>
      </c>
      <c r="Z3">
        <v>0.38020594919513301</v>
      </c>
      <c r="AA3">
        <v>0.37688575401790902</v>
      </c>
      <c r="AB3">
        <v>0.37373472589532403</v>
      </c>
      <c r="AC3">
        <v>0.37086846423577102</v>
      </c>
      <c r="AD3">
        <v>0.368322449181752</v>
      </c>
      <c r="AE3">
        <v>0.366233691464941</v>
      </c>
      <c r="AF3">
        <v>0.36451938276643697</v>
      </c>
      <c r="AG3">
        <v>0.36325088641963099</v>
      </c>
      <c r="AH3">
        <v>0.36248289575926201</v>
      </c>
      <c r="AI3">
        <v>0.36228211617245998</v>
      </c>
      <c r="AJ3">
        <v>0.36267582658140002</v>
      </c>
      <c r="AK3">
        <v>0.363659843950634</v>
      </c>
      <c r="AL3">
        <v>0.36515487185235102</v>
      </c>
      <c r="AM3">
        <v>0.36721222530935299</v>
      </c>
      <c r="AN3">
        <v>0.36971208628183699</v>
      </c>
      <c r="AO3">
        <v>0.37264016625866903</v>
      </c>
      <c r="AP3">
        <v>0.37557135111357698</v>
      </c>
      <c r="AQ3">
        <v>0.37801552037958502</v>
      </c>
      <c r="AR3">
        <v>0.37962752042442599</v>
      </c>
      <c r="AS3">
        <v>0.38038861835347099</v>
      </c>
      <c r="AT3">
        <v>0.38049304178926002</v>
      </c>
      <c r="AU3">
        <v>0.37996858158950098</v>
      </c>
      <c r="AV3">
        <v>0.37877476476676702</v>
      </c>
      <c r="AW3">
        <v>0.37704232882368299</v>
      </c>
      <c r="AX3">
        <v>0.37528260640838002</v>
      </c>
      <c r="AY3">
        <v>0.37406433567201602</v>
      </c>
      <c r="AZ3">
        <v>0.37383599364715298</v>
      </c>
      <c r="BA3">
        <v>0.37502092828878197</v>
      </c>
      <c r="BB3">
        <v>0.37783144247563499</v>
      </c>
      <c r="BC3">
        <v>0.38182897999960702</v>
      </c>
      <c r="BD3">
        <v>0.38603205732996498</v>
      </c>
      <c r="BE3">
        <v>0.38971771429414298</v>
      </c>
      <c r="BF3">
        <v>0.39279257113078098</v>
      </c>
      <c r="BG3">
        <v>0.39551101946259798</v>
      </c>
      <c r="BH3">
        <v>0.39818553639115001</v>
      </c>
      <c r="BI3">
        <v>0.40117492174130698</v>
      </c>
      <c r="BJ3">
        <v>0.40490181256520902</v>
      </c>
      <c r="BK3">
        <v>0.409339495566659</v>
      </c>
      <c r="BL3">
        <v>0.41421577088143002</v>
      </c>
      <c r="BM3">
        <v>0.419210916670536</v>
      </c>
      <c r="BN3">
        <v>0.42410639830197</v>
      </c>
      <c r="BO3">
        <v>0.42879051286728698</v>
      </c>
      <c r="BP3">
        <v>0.43317489069598503</v>
      </c>
      <c r="BQ3">
        <v>0.43719089967061497</v>
      </c>
      <c r="BR3">
        <v>0.44077980238991699</v>
      </c>
      <c r="BS3">
        <v>0.44389736664330998</v>
      </c>
      <c r="BT3">
        <v>0.44652412556556698</v>
      </c>
      <c r="BU3">
        <v>0.44866517114349602</v>
      </c>
      <c r="BV3">
        <v>0.450339635532161</v>
      </c>
      <c r="BW3">
        <v>0.45157630726430897</v>
      </c>
      <c r="BX3">
        <v>0.45242090879783098</v>
      </c>
      <c r="BY3">
        <v>0.45293828022411098</v>
      </c>
      <c r="BZ3">
        <v>0.453205268200366</v>
      </c>
      <c r="CA3">
        <v>0.45330311379173599</v>
      </c>
      <c r="CB3">
        <v>0.45331364202979002</v>
      </c>
      <c r="CC3">
        <v>0.45331808966682302</v>
      </c>
      <c r="CD3">
        <v>0.45339141554186202</v>
      </c>
      <c r="CE3">
        <v>0.45359500045946199</v>
      </c>
      <c r="CF3">
        <v>0.45397320558592802</v>
      </c>
      <c r="CG3">
        <v>0.45455341444692898</v>
      </c>
      <c r="CH3">
        <v>0.45534595589801002</v>
      </c>
      <c r="CI3">
        <v>0.456342931889546</v>
      </c>
      <c r="CJ3">
        <v>0.45751980031739597</v>
      </c>
      <c r="CK3">
        <v>0.45884212609441999</v>
      </c>
      <c r="CL3">
        <v>0.46027414765747299</v>
      </c>
      <c r="CM3">
        <v>0.46178334675390498</v>
      </c>
      <c r="CN3">
        <v>0.46334082705732199</v>
      </c>
      <c r="CO3">
        <v>0.464920438864871</v>
      </c>
      <c r="CP3">
        <v>0.46649838811067701</v>
      </c>
      <c r="CQ3">
        <v>0.46805127443445699</v>
      </c>
      <c r="CR3">
        <v>0.46955384410434198</v>
      </c>
      <c r="CS3">
        <v>0.47097740733944998</v>
      </c>
      <c r="CT3">
        <v>0.47228977603524502</v>
      </c>
      <c r="CU3">
        <v>0.47345607628962399</v>
      </c>
      <c r="CV3">
        <v>0.47444030123951297</v>
      </c>
      <c r="CW3">
        <v>0.47521105228966298</v>
      </c>
      <c r="CX3">
        <v>0.47574421513734699</v>
      </c>
      <c r="CY3">
        <v>0.47602541790055902</v>
      </c>
      <c r="CZ3">
        <v>0.47612415943348202</v>
      </c>
      <c r="DA3">
        <v>0.47612004698385402</v>
      </c>
      <c r="DB3">
        <v>0.47609285152403003</v>
      </c>
      <c r="DC3">
        <v>0.47604401355137999</v>
      </c>
      <c r="DD3">
        <v>0.47597014897247703</v>
      </c>
      <c r="DE3">
        <v>0.47586938183685601</v>
      </c>
      <c r="DF3">
        <v>0.47574098303029799</v>
      </c>
      <c r="DG3">
        <v>0.47558543158240502</v>
      </c>
      <c r="DH3">
        <v>0.47540437380491302</v>
      </c>
      <c r="DI3">
        <v>0.47520052882984298</v>
      </c>
      <c r="DJ3">
        <v>0.47497753941658799</v>
      </c>
      <c r="DK3">
        <v>0.47473977486332303</v>
      </c>
      <c r="DL3">
        <v>0.47449210594834601</v>
      </c>
      <c r="DM3">
        <v>0.47423967420151503</v>
      </c>
      <c r="DN3">
        <v>0.473987665136126</v>
      </c>
      <c r="DO3">
        <v>0.47374109281201898</v>
      </c>
      <c r="DP3">
        <v>0.47350460713007703</v>
      </c>
      <c r="DQ3">
        <v>0.47328233391630398</v>
      </c>
      <c r="DR3">
        <v>0.47307775324804402</v>
      </c>
      <c r="DS3">
        <v>0.47289361380127698</v>
      </c>
      <c r="DT3">
        <v>0.47273188133190702</v>
      </c>
      <c r="DU3">
        <v>0.472593721331314</v>
      </c>
      <c r="DV3">
        <v>0.472479513671408</v>
      </c>
      <c r="DW3">
        <v>0.47238889564165099</v>
      </c>
      <c r="DX3">
        <v>0.47232082907021999</v>
      </c>
      <c r="DY3">
        <v>0.47227369071351</v>
      </c>
      <c r="DZ3">
        <v>0.47224538510071101</v>
      </c>
      <c r="EA3">
        <v>0.47223347555246498</v>
      </c>
      <c r="EB3">
        <v>0.472235324538265</v>
      </c>
      <c r="EC3">
        <v>0.472248230336201</v>
      </c>
      <c r="ED3">
        <v>0.47226955703845702</v>
      </c>
      <c r="EE3">
        <v>0.47229685004123501</v>
      </c>
      <c r="EF3">
        <v>0.47232793177961502</v>
      </c>
      <c r="EG3">
        <v>0.472360965582446</v>
      </c>
      <c r="EH3">
        <v>0.472394484098416</v>
      </c>
      <c r="EI3">
        <v>0.47242738265893203</v>
      </c>
      <c r="EJ3">
        <v>0.47245888321849999</v>
      </c>
      <c r="EK3">
        <v>0.47248847694379797</v>
      </c>
      <c r="EL3">
        <v>0.47251586178549998</v>
      </c>
      <c r="EM3">
        <v>0.47254088013218198</v>
      </c>
      <c r="EN3">
        <v>0.472563465399852</v>
      </c>
      <c r="EO3">
        <v>0.47258365251293999</v>
      </c>
      <c r="EP3">
        <v>0.47260154326030301</v>
      </c>
      <c r="EQ3">
        <v>0.47261729119650198</v>
      </c>
      <c r="ER3">
        <v>0.47263104029903202</v>
      </c>
      <c r="ES3">
        <v>0.47264292979233902</v>
      </c>
      <c r="ET3">
        <v>0.47265309440870401</v>
      </c>
      <c r="EU3">
        <v>0.47266166491726103</v>
      </c>
      <c r="EV3">
        <v>0.47266876850951201</v>
      </c>
      <c r="EW3">
        <v>0.47267452905673502</v>
      </c>
      <c r="EX3">
        <v>0.47267906723168401</v>
      </c>
      <c r="EY3">
        <v>0.47268250049782801</v>
      </c>
      <c r="EZ3">
        <v>0.47268494297560998</v>
      </c>
      <c r="FA3">
        <v>0.47268650517529398</v>
      </c>
      <c r="FB3">
        <v>0.47268729366114698</v>
      </c>
      <c r="FC3">
        <v>0.47268741069668102</v>
      </c>
      <c r="FD3">
        <v>0.47268695384946602</v>
      </c>
      <c r="FE3">
        <v>0.47268601557469803</v>
      </c>
      <c r="FF3">
        <v>0.47268468277088199</v>
      </c>
      <c r="FG3">
        <v>0.472683036406431</v>
      </c>
      <c r="FH3">
        <v>0.47268115119737802</v>
      </c>
      <c r="FI3">
        <v>0.47267909535570501</v>
      </c>
      <c r="FJ3">
        <v>0.47267693041747899</v>
      </c>
      <c r="FK3">
        <v>0.47267471115839399</v>
      </c>
      <c r="FL3">
        <v>0.47267248560028602</v>
      </c>
      <c r="FM3">
        <v>0.47267029510844399</v>
      </c>
      <c r="FN3">
        <v>0.47266817457659799</v>
      </c>
      <c r="FO3">
        <v>0.47266615269234202</v>
      </c>
      <c r="FP3">
        <v>0.47266425227438102</v>
      </c>
      <c r="FQ3">
        <v>0.47266249067176402</v>
      </c>
      <c r="FR3">
        <v>0.47266088020952102</v>
      </c>
      <c r="FS3">
        <v>0.47265942866682698</v>
      </c>
      <c r="FT3">
        <v>0.47265813977147397</v>
      </c>
      <c r="FU3">
        <v>0.47265701369948598</v>
      </c>
      <c r="FV3">
        <v>0.47265604756687302</v>
      </c>
      <c r="FW3">
        <v>0.47265523590380998</v>
      </c>
      <c r="FX3">
        <v>0.472654571105321</v>
      </c>
      <c r="FY3">
        <v>0.47265404385466397</v>
      </c>
      <c r="FZ3">
        <v>0.47265364351762001</v>
      </c>
      <c r="GA3">
        <v>0.47265335850762602</v>
      </c>
      <c r="GB3">
        <v>0.47265317662163697</v>
      </c>
      <c r="GC3">
        <v>0.47265308534575501</v>
      </c>
      <c r="GD3">
        <v>0.47265307214069602</v>
      </c>
      <c r="GE3">
        <v>0.47265312469855703</v>
      </c>
      <c r="GF3">
        <v>0.47265323117189001</v>
      </c>
      <c r="GG3">
        <v>0.47265338036243099</v>
      </c>
      <c r="GH3">
        <v>0.47265356187604801</v>
      </c>
      <c r="GI3">
        <v>0.47265376624163302</v>
      </c>
      <c r="GJ3">
        <v>0.47265398499396799</v>
      </c>
      <c r="GK3">
        <v>0.47265421072195701</v>
      </c>
      <c r="GL3">
        <v>0.47265443708435001</v>
      </c>
      <c r="GM3">
        <v>0.47265465879609497</v>
      </c>
      <c r="GN3">
        <v>0.47265487158927999</v>
      </c>
      <c r="GO3">
        <v>0.47265507215271402</v>
      </c>
      <c r="GP3">
        <v>0.47265525805485797</v>
      </c>
      <c r="GQ3">
        <v>0.47265542765465901</v>
      </c>
      <c r="GR3">
        <v>0.47265558000476499</v>
      </c>
      <c r="GS3">
        <v>0.47265571475132401</v>
      </c>
      <c r="GT3">
        <v>0.47265583203412198</v>
      </c>
      <c r="GU3">
        <v>0.47265593239019699</v>
      </c>
      <c r="GV3">
        <v>0.47265601666363299</v>
      </c>
      <c r="GW3">
        <v>0.47265608592345199</v>
      </c>
      <c r="GX3">
        <v>0.472656141390842</v>
      </c>
      <c r="GY3">
        <v>0.47265618437659002</v>
      </c>
      <c r="GZ3">
        <v>0.47265621622871601</v>
      </c>
      <c r="HA3">
        <v>0.47265623829016301</v>
      </c>
      <c r="HB3">
        <v>0.47265625186581001</v>
      </c>
      <c r="HC3">
        <v>0.472656258197932</v>
      </c>
      <c r="HD3">
        <v>0.47265625844892001</v>
      </c>
      <c r="HE3">
        <v>0.472656253690387</v>
      </c>
      <c r="HF3">
        <v>0.47265624489715802</v>
      </c>
      <c r="HG3">
        <v>0.47265623294529902</v>
      </c>
      <c r="HH3">
        <v>0.47265621861323398</v>
      </c>
      <c r="HI3">
        <v>0.47265620258498597</v>
      </c>
      <c r="HJ3">
        <v>0.472656185454915</v>
      </c>
      <c r="HK3">
        <v>0.47265616773344998</v>
      </c>
      <c r="HL3">
        <v>0.472656149853315</v>
      </c>
      <c r="HM3">
        <v>0.47265613217598201</v>
      </c>
      <c r="HN3">
        <v>0.47265611499809301</v>
      </c>
      <c r="HO3">
        <v>0.47265609855777801</v>
      </c>
      <c r="HP3">
        <v>0.47265608304069601</v>
      </c>
      <c r="HQ3">
        <v>0.47265606858574599</v>
      </c>
      <c r="HR3">
        <v>0.47265605529056098</v>
      </c>
      <c r="HS3">
        <v>0.47265604321656601</v>
      </c>
      <c r="HT3">
        <v>0.47265603239373</v>
      </c>
      <c r="HU3">
        <v>0.47265602282503699</v>
      </c>
      <c r="HV3">
        <v>0.47265601449057099</v>
      </c>
      <c r="HW3">
        <v>0.47265600735138902</v>
      </c>
      <c r="HX3">
        <v>0.47265600135297398</v>
      </c>
      <c r="HY3">
        <v>0.47265599642857498</v>
      </c>
      <c r="HZ3">
        <v>0.47265599250204798</v>
      </c>
      <c r="IA3">
        <v>0.47265598949062998</v>
      </c>
      <c r="IB3">
        <v>0.47265598730730002</v>
      </c>
      <c r="IC3">
        <v>0.47265598586292501</v>
      </c>
      <c r="ID3">
        <v>0.472655985068135</v>
      </c>
      <c r="IE3">
        <v>0.47265598483500099</v>
      </c>
      <c r="IF3">
        <v>0.47265598507836798</v>
      </c>
      <c r="IG3">
        <v>0.47265598571704798</v>
      </c>
      <c r="IH3">
        <v>0.47265598667473402</v>
      </c>
      <c r="II3">
        <v>0.47265598788072199</v>
      </c>
      <c r="IJ3">
        <v>0.47265598927041302</v>
      </c>
      <c r="IK3">
        <v>0.47265599078572501</v>
      </c>
      <c r="IL3">
        <v>0.472655992375144</v>
      </c>
      <c r="IM3">
        <v>0.47265599399386699</v>
      </c>
      <c r="IN3">
        <v>0.47265599560357902</v>
      </c>
      <c r="IO3">
        <v>0.47265599717233298</v>
      </c>
      <c r="IP3">
        <v>0.472655998674128</v>
      </c>
      <c r="IQ3">
        <v>0.47265600008862102</v>
      </c>
      <c r="IR3">
        <v>0.47265600140059799</v>
      </c>
      <c r="IS3">
        <v>0.47265600259950002</v>
      </c>
      <c r="IT3">
        <v>0.47265600367892202</v>
      </c>
      <c r="IU3">
        <v>0.472656004636057</v>
      </c>
      <c r="IV3">
        <v>0.47265600547119302</v>
      </c>
      <c r="IW3">
        <v>0.47265600618720599</v>
      </c>
      <c r="IX3">
        <v>0.47265600678903802</v>
      </c>
      <c r="IY3">
        <v>0.47265600728329099</v>
      </c>
      <c r="IZ3">
        <v>0.47265600767777999</v>
      </c>
      <c r="JA3">
        <v>0.47265600798111601</v>
      </c>
      <c r="JB3">
        <v>0.47265600820245901</v>
      </c>
      <c r="JC3">
        <v>0.47265600835114502</v>
      </c>
      <c r="JD3">
        <v>0.47265600843648398</v>
      </c>
      <c r="JE3">
        <v>0.472656008467567</v>
      </c>
      <c r="JF3">
        <v>0.472656008453051</v>
      </c>
      <c r="JG3">
        <v>0.47265600840108901</v>
      </c>
      <c r="JH3">
        <v>0.47265600831921101</v>
      </c>
      <c r="JI3">
        <v>0.472656008214281</v>
      </c>
      <c r="JJ3">
        <v>0.47265600809244401</v>
      </c>
      <c r="JK3">
        <v>0.47265600795914497</v>
      </c>
      <c r="JL3">
        <v>0.47265600781908801</v>
      </c>
      <c r="JM3">
        <v>0.47265600767634097</v>
      </c>
      <c r="JN3">
        <v>0.47265600753426101</v>
      </c>
      <c r="JO3">
        <v>0.47265600739565</v>
      </c>
      <c r="JP3">
        <v>0.47265600726272999</v>
      </c>
      <c r="JQ3">
        <v>0.472656007137219</v>
      </c>
      <c r="JR3">
        <v>0.47265600702038102</v>
      </c>
      <c r="JS3">
        <v>0.47265600691309201</v>
      </c>
      <c r="JT3">
        <v>0.47265600681588099</v>
      </c>
      <c r="JU3">
        <v>0.47265600672897301</v>
      </c>
      <c r="JV3">
        <v>0.472656006652375</v>
      </c>
      <c r="JW3">
        <v>0.47265600658586099</v>
      </c>
      <c r="JX3">
        <v>0.47265600652904299</v>
      </c>
      <c r="JY3">
        <v>0.47265600648143802</v>
      </c>
      <c r="JZ3">
        <v>0.472656006442431</v>
      </c>
      <c r="KA3">
        <v>0.47265600641136202</v>
      </c>
      <c r="KB3">
        <v>0.47265600638752397</v>
      </c>
      <c r="KC3">
        <v>0.47265600637017402</v>
      </c>
      <c r="KD3">
        <v>0.47265600635857502</v>
      </c>
      <c r="KE3">
        <v>0.47265600635201899</v>
      </c>
      <c r="KF3">
        <v>0.47265600634979299</v>
      </c>
      <c r="KG3">
        <v>0.47265600635123001</v>
      </c>
      <c r="KH3">
        <v>0.47265600635570398</v>
      </c>
      <c r="KI3">
        <v>0.472656006362627</v>
      </c>
      <c r="KJ3">
        <v>0.472656006371454</v>
      </c>
      <c r="KK3">
        <v>0.47265600638171801</v>
      </c>
      <c r="KL3">
        <v>0.47265600639296901</v>
      </c>
      <c r="KM3">
        <v>0.47265600640482203</v>
      </c>
      <c r="KN3">
        <v>0.472656006416945</v>
      </c>
      <c r="KO3">
        <v>0.47265600642906003</v>
      </c>
      <c r="KP3">
        <v>0.47265600644092098</v>
      </c>
      <c r="KQ3">
        <v>0.47265600645232803</v>
      </c>
      <c r="KR3">
        <v>0.47265600646313599</v>
      </c>
      <c r="KS3">
        <v>0.47265600647321698</v>
      </c>
      <c r="KT3">
        <v>0.47265600648248302</v>
      </c>
      <c r="KU3">
        <v>0.47265600649088602</v>
      </c>
      <c r="KV3">
        <v>0.47265600649839901</v>
      </c>
      <c r="KW3">
        <v>0.472656006505008</v>
      </c>
      <c r="KX3">
        <v>0.47265600651073703</v>
      </c>
      <c r="KY3">
        <v>0.47265600651561501</v>
      </c>
      <c r="KZ3">
        <v>0.47265600651967399</v>
      </c>
      <c r="LA3">
        <v>0.47265600652296202</v>
      </c>
      <c r="LB3">
        <v>0.472656006525558</v>
      </c>
      <c r="LC3">
        <v>0.472656006527511</v>
      </c>
      <c r="LD3">
        <v>0.47265600652888801</v>
      </c>
      <c r="LE3">
        <v>0.47265600652976097</v>
      </c>
      <c r="LF3">
        <v>0.47265600653019901</v>
      </c>
      <c r="LG3">
        <v>0.47265600653024897</v>
      </c>
      <c r="LH3">
        <v>0.47265600652999701</v>
      </c>
      <c r="LI3">
        <v>0.47265600652947498</v>
      </c>
      <c r="LJ3">
        <v>0.472656006528754</v>
      </c>
      <c r="LK3">
        <v>0.47265600652789103</v>
      </c>
      <c r="LL3">
        <v>0.47265600652689699</v>
      </c>
      <c r="LM3">
        <v>0.47265600652585599</v>
      </c>
      <c r="LN3">
        <v>0.47265600652477002</v>
      </c>
      <c r="LO3">
        <v>0.47265600652366502</v>
      </c>
      <c r="LP3">
        <v>0.472656006522578</v>
      </c>
      <c r="LQ3">
        <v>0.472656006521535</v>
      </c>
      <c r="LR3">
        <v>0.47265600652054302</v>
      </c>
      <c r="LS3">
        <v>0.47265600651960599</v>
      </c>
      <c r="LT3">
        <v>0.47265600651874201</v>
      </c>
      <c r="LU3">
        <v>0.47265600651795697</v>
      </c>
      <c r="LV3">
        <v>0.47265600651725698</v>
      </c>
      <c r="LW3">
        <v>0.47265600651663398</v>
      </c>
      <c r="LX3">
        <v>0.47265600651608503</v>
      </c>
      <c r="LY3">
        <v>0.47265600651561401</v>
      </c>
      <c r="LZ3">
        <v>0.47265600651522699</v>
      </c>
      <c r="MA3">
        <v>0.47265600651490502</v>
      </c>
      <c r="MB3">
        <v>0.47265600651463502</v>
      </c>
      <c r="MC3">
        <v>0.47265600651444201</v>
      </c>
      <c r="MD3">
        <v>0.47265600651428502</v>
      </c>
      <c r="ME3">
        <v>0.47265600651418599</v>
      </c>
      <c r="MF3">
        <v>0.47265600651412598</v>
      </c>
      <c r="MG3">
        <v>0.472656006514097</v>
      </c>
      <c r="MH3">
        <v>0.4726560065141</v>
      </c>
      <c r="MI3">
        <v>0.47265600651412498</v>
      </c>
      <c r="MJ3">
        <v>0.472656006514172</v>
      </c>
      <c r="MK3">
        <v>0.47265600651423501</v>
      </c>
      <c r="ML3">
        <v>0.472656006514311</v>
      </c>
      <c r="MM3">
        <v>0.47265600651438999</v>
      </c>
      <c r="MN3">
        <v>0.47265600651447898</v>
      </c>
      <c r="MO3">
        <v>0.47265600651456902</v>
      </c>
      <c r="MP3">
        <v>0.472656006514653</v>
      </c>
      <c r="MQ3">
        <v>0.47265600651474399</v>
      </c>
      <c r="MR3">
        <v>0.47265600651481998</v>
      </c>
      <c r="MS3">
        <v>0.47265600651489997</v>
      </c>
      <c r="MT3">
        <v>0.47265600651496598</v>
      </c>
      <c r="MU3">
        <v>0.47265600651502898</v>
      </c>
      <c r="MV3">
        <v>0.472656006515078</v>
      </c>
      <c r="MW3">
        <v>0.47265600651513201</v>
      </c>
      <c r="MX3">
        <v>0.47265600651526901</v>
      </c>
      <c r="MY3">
        <v>0.47265600651526901</v>
      </c>
      <c r="MZ3">
        <v>0.47265600651526901</v>
      </c>
      <c r="NA3">
        <v>0.47265600651526901</v>
      </c>
      <c r="NB3">
        <v>0.47265600651526901</v>
      </c>
      <c r="NC3">
        <v>0.47265600651526901</v>
      </c>
      <c r="ND3">
        <v>0.47265600651526901</v>
      </c>
      <c r="NE3">
        <v>0.47265600651526901</v>
      </c>
      <c r="NF3">
        <v>0.47265600651526901</v>
      </c>
      <c r="NG3">
        <v>0.47265600651526901</v>
      </c>
      <c r="NH3">
        <v>0.47265600651526901</v>
      </c>
      <c r="NI3">
        <v>0.47265600651526901</v>
      </c>
      <c r="NJ3">
        <v>0.47265600651526901</v>
      </c>
      <c r="NK3">
        <v>0.47265600651526901</v>
      </c>
      <c r="NL3">
        <v>0.47265600651526901</v>
      </c>
      <c r="NM3">
        <v>0.47265600651526901</v>
      </c>
      <c r="NN3">
        <v>0.47265600651526901</v>
      </c>
      <c r="NO3">
        <v>0.47265600651526901</v>
      </c>
      <c r="NP3">
        <v>0.47265600651526901</v>
      </c>
      <c r="NQ3">
        <v>0.47265600651526901</v>
      </c>
      <c r="NR3">
        <v>0.47265600651526901</v>
      </c>
      <c r="NS3">
        <v>0.47265600651526901</v>
      </c>
      <c r="NT3">
        <v>0.47265600651526901</v>
      </c>
      <c r="NU3">
        <v>0.47265600651526901</v>
      </c>
      <c r="NV3">
        <v>0.47265600651526901</v>
      </c>
      <c r="NW3">
        <v>0.47265600651526901</v>
      </c>
      <c r="NX3">
        <v>0.47265600651526901</v>
      </c>
      <c r="NY3">
        <v>0.47265600651526901</v>
      </c>
      <c r="NZ3">
        <v>0.47265600651526901</v>
      </c>
      <c r="OA3">
        <v>0.47265600651526901</v>
      </c>
      <c r="OB3">
        <v>0.47265600651526901</v>
      </c>
      <c r="OC3">
        <v>0.47265600651526901</v>
      </c>
      <c r="OD3">
        <v>0.47265600651526901</v>
      </c>
      <c r="OE3">
        <v>0.47265600651526901</v>
      </c>
      <c r="OF3">
        <v>0.47265600651526901</v>
      </c>
      <c r="OG3">
        <v>0.47265600651526901</v>
      </c>
      <c r="OH3">
        <v>0.47265600651526901</v>
      </c>
      <c r="OI3">
        <v>0.47265600651526901</v>
      </c>
      <c r="OJ3">
        <v>0.47265600651526901</v>
      </c>
      <c r="OK3">
        <v>0.47265600651526901</v>
      </c>
      <c r="OL3">
        <v>0.47265600651526901</v>
      </c>
      <c r="OM3">
        <v>0.47265600651526901</v>
      </c>
      <c r="ON3">
        <v>0.47265600651526901</v>
      </c>
      <c r="OO3">
        <v>0.47265600651526901</v>
      </c>
      <c r="OP3">
        <v>0.47265600651526901</v>
      </c>
      <c r="OQ3">
        <v>0.47265600651526901</v>
      </c>
      <c r="OR3">
        <v>0.47265600651526901</v>
      </c>
      <c r="OS3">
        <v>0.47265600651526901</v>
      </c>
      <c r="OT3">
        <v>0.47265600651526901</v>
      </c>
      <c r="OU3">
        <v>0.47265600651526901</v>
      </c>
      <c r="OV3">
        <v>0.47265600651526901</v>
      </c>
      <c r="OW3">
        <v>0.47265600651526901</v>
      </c>
      <c r="OX3">
        <v>0.47265600651526901</v>
      </c>
      <c r="OY3">
        <v>0.47265600651526901</v>
      </c>
      <c r="OZ3">
        <v>0.47265600651526901</v>
      </c>
      <c r="PA3">
        <v>0.47265600651526901</v>
      </c>
      <c r="PB3">
        <v>0.47265600651526901</v>
      </c>
      <c r="PC3">
        <v>0.47265600651526901</v>
      </c>
      <c r="PD3">
        <v>0.47265600651526901</v>
      </c>
      <c r="PE3">
        <v>0.47265600651526901</v>
      </c>
      <c r="PF3">
        <v>0.47265600651526901</v>
      </c>
      <c r="PG3">
        <v>0.47265600651526901</v>
      </c>
      <c r="PH3">
        <v>0.47265600651526901</v>
      </c>
      <c r="PI3">
        <v>0.47265600651526901</v>
      </c>
      <c r="PJ3">
        <v>0.47265600651526901</v>
      </c>
      <c r="PK3">
        <v>0.47265600651526901</v>
      </c>
      <c r="PL3">
        <v>0.47265600651526901</v>
      </c>
      <c r="PM3">
        <v>0.47265600651526901</v>
      </c>
      <c r="PN3">
        <v>0.47265600651526901</v>
      </c>
      <c r="PO3">
        <v>0.47265600651526901</v>
      </c>
      <c r="PP3">
        <v>0.47265600651526901</v>
      </c>
      <c r="PQ3">
        <v>0.47265600651526901</v>
      </c>
      <c r="PR3">
        <v>0.47265600651526901</v>
      </c>
      <c r="PS3">
        <v>0.47265600651526901</v>
      </c>
      <c r="PT3">
        <v>0.47265600651526901</v>
      </c>
      <c r="PU3">
        <v>0.47265600651526901</v>
      </c>
      <c r="PV3">
        <v>0.47265600651526901</v>
      </c>
      <c r="PW3">
        <v>0.47265600651526901</v>
      </c>
      <c r="PX3">
        <v>0.47265600651526901</v>
      </c>
      <c r="PY3">
        <v>0.47265600651526901</v>
      </c>
    </row>
    <row r="4" spans="1:441" x14ac:dyDescent="0.25">
      <c r="A4">
        <v>0.73728355217028496</v>
      </c>
      <c r="B4">
        <v>0.70151348576262895</v>
      </c>
      <c r="C4">
        <v>0.660243475545647</v>
      </c>
      <c r="D4">
        <v>0.61590143884366699</v>
      </c>
      <c r="E4">
        <v>0.56846056654343502</v>
      </c>
      <c r="F4">
        <v>0.56492680727843103</v>
      </c>
      <c r="G4">
        <v>0.56278505928057299</v>
      </c>
      <c r="H4">
        <v>0.56135856051214605</v>
      </c>
      <c r="I4">
        <v>0.56059919591535101</v>
      </c>
      <c r="J4">
        <v>0.56039823508270803</v>
      </c>
      <c r="K4">
        <v>0.56064746632209195</v>
      </c>
      <c r="L4">
        <v>0.56033448688506504</v>
      </c>
      <c r="M4">
        <v>0.55946435994027999</v>
      </c>
      <c r="N4">
        <v>0.55731653729590003</v>
      </c>
      <c r="O4">
        <v>0.55426254738750202</v>
      </c>
      <c r="P4">
        <v>0.55053879914076598</v>
      </c>
      <c r="Q4">
        <v>0.54671139226787402</v>
      </c>
      <c r="R4">
        <v>0.543119894018672</v>
      </c>
      <c r="S4">
        <v>0.54009903935494197</v>
      </c>
      <c r="T4">
        <v>0.53745237116470101</v>
      </c>
      <c r="U4">
        <v>0.53480683020237896</v>
      </c>
      <c r="V4">
        <v>0.53165210473445501</v>
      </c>
      <c r="W4">
        <v>0.52803156917233396</v>
      </c>
      <c r="X4">
        <v>0.523859587059615</v>
      </c>
      <c r="Y4">
        <v>0.51934898049977196</v>
      </c>
      <c r="Z4">
        <v>0.514754191355424</v>
      </c>
      <c r="AA4">
        <v>0.51028739845072602</v>
      </c>
      <c r="AB4">
        <v>0.50611252506888205</v>
      </c>
      <c r="AC4">
        <v>0.50219632212723697</v>
      </c>
      <c r="AD4">
        <v>0.49868816962535301</v>
      </c>
      <c r="AE4">
        <v>0.49562384872495802</v>
      </c>
      <c r="AF4">
        <v>0.493167994174871</v>
      </c>
      <c r="AG4">
        <v>0.49122399408616502</v>
      </c>
      <c r="AH4">
        <v>0.48986733838042201</v>
      </c>
      <c r="AI4">
        <v>0.489196890287179</v>
      </c>
      <c r="AJ4">
        <v>0.48927729927164199</v>
      </c>
      <c r="AK4">
        <v>0.49011910794381403</v>
      </c>
      <c r="AL4">
        <v>0.49172419132289602</v>
      </c>
      <c r="AM4">
        <v>0.49397663566998601</v>
      </c>
      <c r="AN4">
        <v>0.49693354965437903</v>
      </c>
      <c r="AO4">
        <v>0.50043330514124595</v>
      </c>
      <c r="AP4">
        <v>0.504130411210578</v>
      </c>
      <c r="AQ4">
        <v>0.50749623039937497</v>
      </c>
      <c r="AR4">
        <v>0.51006189613655795</v>
      </c>
      <c r="AS4">
        <v>0.51166057419152899</v>
      </c>
      <c r="AT4">
        <v>0.51224478098009496</v>
      </c>
      <c r="AU4">
        <v>0.51190302445920199</v>
      </c>
      <c r="AV4">
        <v>0.51072491325242397</v>
      </c>
      <c r="AW4">
        <v>0.50888018777800603</v>
      </c>
      <c r="AX4">
        <v>0.50670291919578203</v>
      </c>
      <c r="AY4">
        <v>0.50481411455824898</v>
      </c>
      <c r="AZ4">
        <v>0.50390547400475305</v>
      </c>
      <c r="BA4">
        <v>0.50461860618792498</v>
      </c>
      <c r="BB4">
        <v>0.50721363811425901</v>
      </c>
      <c r="BC4">
        <v>0.51142934027013398</v>
      </c>
      <c r="BD4">
        <v>0.51646846538837099</v>
      </c>
      <c r="BE4">
        <v>0.52153847006377896</v>
      </c>
      <c r="BF4">
        <v>0.52603668506849499</v>
      </c>
      <c r="BG4">
        <v>0.52981389443265003</v>
      </c>
      <c r="BH4">
        <v>0.53339181057868701</v>
      </c>
      <c r="BI4">
        <v>0.53721575708774405</v>
      </c>
      <c r="BJ4">
        <v>0.54162835105253004</v>
      </c>
      <c r="BK4">
        <v>0.54691246503274704</v>
      </c>
      <c r="BL4">
        <v>0.55291029084215404</v>
      </c>
      <c r="BM4">
        <v>0.55930759768867599</v>
      </c>
      <c r="BN4">
        <v>0.56575241469387805</v>
      </c>
      <c r="BO4">
        <v>0.57200335998212304</v>
      </c>
      <c r="BP4">
        <v>0.57793022046327602</v>
      </c>
      <c r="BQ4">
        <v>0.58342577133994999</v>
      </c>
      <c r="BR4">
        <v>0.58840357225472495</v>
      </c>
      <c r="BS4">
        <v>0.59279939850757901</v>
      </c>
      <c r="BT4">
        <v>0.59657371520249802</v>
      </c>
      <c r="BU4">
        <v>0.59971258211057299</v>
      </c>
      <c r="BV4">
        <v>0.60222848587219502</v>
      </c>
      <c r="BW4">
        <v>0.60415386790277203</v>
      </c>
      <c r="BX4">
        <v>0.60553906642986799</v>
      </c>
      <c r="BY4">
        <v>0.60645558522985099</v>
      </c>
      <c r="BZ4">
        <v>0.60699300309402404</v>
      </c>
      <c r="CA4">
        <v>0.60725370969451598</v>
      </c>
      <c r="CB4">
        <v>0.60734519137585796</v>
      </c>
      <c r="CC4">
        <v>0.60737359549341996</v>
      </c>
      <c r="CD4">
        <v>0.60743988741569299</v>
      </c>
      <c r="CE4">
        <v>0.60763240813358399</v>
      </c>
      <c r="CF4">
        <v>0.60802074019413099</v>
      </c>
      <c r="CG4">
        <v>0.608653027062385</v>
      </c>
      <c r="CH4">
        <v>0.60955405494997095</v>
      </c>
      <c r="CI4">
        <v>0.61072518276416699</v>
      </c>
      <c r="CJ4">
        <v>0.612146614006012</v>
      </c>
      <c r="CK4">
        <v>0.61378206751108</v>
      </c>
      <c r="CL4">
        <v>0.61558725784440904</v>
      </c>
      <c r="CM4">
        <v>0.61751789098745602</v>
      </c>
      <c r="CN4">
        <v>0.61953318256504897</v>
      </c>
      <c r="CO4">
        <v>0.62159683406075605</v>
      </c>
      <c r="CP4">
        <v>0.62367618776263301</v>
      </c>
      <c r="CQ4">
        <v>0.62573930889504903</v>
      </c>
      <c r="CR4">
        <v>0.62775338614259302</v>
      </c>
      <c r="CS4">
        <v>0.62968317824865505</v>
      </c>
      <c r="CT4">
        <v>0.63148838240239002</v>
      </c>
      <c r="CU4">
        <v>0.63312478233560898</v>
      </c>
      <c r="CV4">
        <v>0.634546436037141</v>
      </c>
      <c r="CW4">
        <v>0.63571023410897198</v>
      </c>
      <c r="CX4">
        <v>0.63657978415572603</v>
      </c>
      <c r="CY4">
        <v>0.63712923248462205</v>
      </c>
      <c r="CZ4">
        <v>0.63741915377397296</v>
      </c>
      <c r="DA4">
        <v>0.63752253612357102</v>
      </c>
      <c r="DB4">
        <v>0.63751610461617403</v>
      </c>
      <c r="DC4">
        <v>0.63747754956786395</v>
      </c>
      <c r="DD4">
        <v>0.63740764330217703</v>
      </c>
      <c r="DE4">
        <v>0.63730286473537401</v>
      </c>
      <c r="DF4">
        <v>0.63716156715359895</v>
      </c>
      <c r="DG4">
        <v>0.63698361596718001</v>
      </c>
      <c r="DH4">
        <v>0.63677042276901996</v>
      </c>
      <c r="DI4">
        <v>0.63652485822530502</v>
      </c>
      <c r="DJ4">
        <v>0.63625109216068498</v>
      </c>
      <c r="DK4">
        <v>0.63595437256198895</v>
      </c>
      <c r="DL4">
        <v>0.635640755747513</v>
      </c>
      <c r="DM4">
        <v>0.63531681065587098</v>
      </c>
      <c r="DN4">
        <v>0.63498931983028395</v>
      </c>
      <c r="DO4">
        <v>0.63466499005422805</v>
      </c>
      <c r="DP4">
        <v>0.63435018722347403</v>
      </c>
      <c r="DQ4">
        <v>0.634050705936679</v>
      </c>
      <c r="DR4">
        <v>0.63377158269078004</v>
      </c>
      <c r="DS4">
        <v>0.63351695796010898</v>
      </c>
      <c r="DT4">
        <v>0.63328998453644902</v>
      </c>
      <c r="DU4">
        <v>0.63309278106271505</v>
      </c>
      <c r="DV4">
        <v>0.63292642847567404</v>
      </c>
      <c r="DW4">
        <v>0.632791005359153</v>
      </c>
      <c r="DX4">
        <v>0.63268565875863203</v>
      </c>
      <c r="DY4">
        <v>0.63260870726137497</v>
      </c>
      <c r="DZ4">
        <v>0.63255777363719701</v>
      </c>
      <c r="EA4">
        <v>0.632529942926216</v>
      </c>
      <c r="EB4">
        <v>0.63252193835982495</v>
      </c>
      <c r="EC4">
        <v>0.63253030035470903</v>
      </c>
      <c r="ED4">
        <v>0.63255156226161502</v>
      </c>
      <c r="EE4">
        <v>0.63258241166179496</v>
      </c>
      <c r="EF4">
        <v>0.63261982591256305</v>
      </c>
      <c r="EG4">
        <v>0.63266117666093702</v>
      </c>
      <c r="EH4">
        <v>0.63270429143094198</v>
      </c>
      <c r="EI4">
        <v>0.632747469000283</v>
      </c>
      <c r="EJ4">
        <v>0.63278945400145103</v>
      </c>
      <c r="EK4">
        <v>0.63282937877300305</v>
      </c>
      <c r="EL4">
        <v>0.63286668877029595</v>
      </c>
      <c r="EM4">
        <v>0.63290106175615701</v>
      </c>
      <c r="EN4">
        <v>0.63293233202864496</v>
      </c>
      <c r="EO4">
        <v>0.63296048217210998</v>
      </c>
      <c r="EP4">
        <v>0.63298558938493699</v>
      </c>
      <c r="EQ4">
        <v>0.633007796135169</v>
      </c>
      <c r="ER4">
        <v>0.63302729499490495</v>
      </c>
      <c r="ES4">
        <v>0.63304426824474003</v>
      </c>
      <c r="ET4">
        <v>0.63305889268637905</v>
      </c>
      <c r="EU4">
        <v>0.63307133998611698</v>
      </c>
      <c r="EV4">
        <v>0.63308177723830505</v>
      </c>
      <c r="EW4">
        <v>0.63309036734695701</v>
      </c>
      <c r="EX4">
        <v>0.63309726924032095</v>
      </c>
      <c r="EY4">
        <v>0.63310263791350296</v>
      </c>
      <c r="EZ4">
        <v>0.63310662430742204</v>
      </c>
      <c r="FA4">
        <v>0.63310937501420295</v>
      </c>
      <c r="FB4">
        <v>0.63311103187529605</v>
      </c>
      <c r="FC4">
        <v>0.63311173152669098</v>
      </c>
      <c r="FD4">
        <v>0.63311160485069595</v>
      </c>
      <c r="FE4">
        <v>0.63311077643125602</v>
      </c>
      <c r="FF4">
        <v>0.63310936399666795</v>
      </c>
      <c r="FG4">
        <v>0.63310747785579902</v>
      </c>
      <c r="FH4">
        <v>0.63310522042822004</v>
      </c>
      <c r="FI4">
        <v>0.63310268585231699</v>
      </c>
      <c r="FJ4">
        <v>0.63309995969324695</v>
      </c>
      <c r="FK4">
        <v>0.63309711876099894</v>
      </c>
      <c r="FL4">
        <v>0.63309423104581997</v>
      </c>
      <c r="FM4">
        <v>0.63309135577361197</v>
      </c>
      <c r="FN4">
        <v>0.63308854357906597</v>
      </c>
      <c r="FO4">
        <v>0.63308583678947306</v>
      </c>
      <c r="FP4">
        <v>0.63308326980988205</v>
      </c>
      <c r="FQ4">
        <v>0.63308086959728405</v>
      </c>
      <c r="FR4">
        <v>0.633078656205048</v>
      </c>
      <c r="FS4">
        <v>0.63307664338130598</v>
      </c>
      <c r="FT4">
        <v>0.63307483920166197</v>
      </c>
      <c r="FU4">
        <v>0.633073246715947</v>
      </c>
      <c r="FV4">
        <v>0.63307186459491804</v>
      </c>
      <c r="FW4">
        <v>0.63307068776216902</v>
      </c>
      <c r="FX4">
        <v>0.63306970800005302</v>
      </c>
      <c r="FY4">
        <v>0.63306891452352698</v>
      </c>
      <c r="FZ4">
        <v>0.63306829451779001</v>
      </c>
      <c r="GA4">
        <v>0.63306783363840202</v>
      </c>
      <c r="GB4">
        <v>0.63306751647313197</v>
      </c>
      <c r="GC4">
        <v>0.63306732696469603</v>
      </c>
      <c r="GD4">
        <v>0.63306724880444798</v>
      </c>
      <c r="GE4">
        <v>0.63306726578820804</v>
      </c>
      <c r="GF4">
        <v>0.63306736213432002</v>
      </c>
      <c r="GG4">
        <v>0.63306752276287304</v>
      </c>
      <c r="GH4">
        <v>0.63306773352324097</v>
      </c>
      <c r="GI4">
        <v>0.63306798137643205</v>
      </c>
      <c r="GJ4">
        <v>0.63306825453038695</v>
      </c>
      <c r="GK4">
        <v>0.63306854252890699</v>
      </c>
      <c r="GL4">
        <v>0.63306883629664801</v>
      </c>
      <c r="GM4">
        <v>0.63306912814347804</v>
      </c>
      <c r="GN4">
        <v>0.63306941173265296</v>
      </c>
      <c r="GO4">
        <v>0.63306968201829705</v>
      </c>
      <c r="GP4">
        <v>0.63306993515759902</v>
      </c>
      <c r="GQ4">
        <v>0.63307016840389996</v>
      </c>
      <c r="GR4">
        <v>0.63307037998655002</v>
      </c>
      <c r="GS4">
        <v>0.63307056898318903</v>
      </c>
      <c r="GT4">
        <v>0.63307073518967005</v>
      </c>
      <c r="GU4">
        <v>0.63307087899220404</v>
      </c>
      <c r="GV4">
        <v>0.63307100124546001</v>
      </c>
      <c r="GW4">
        <v>0.63307110315978399</v>
      </c>
      <c r="GX4">
        <v>0.63307118619964498</v>
      </c>
      <c r="GY4">
        <v>0.63307125199459402</v>
      </c>
      <c r="GZ4">
        <v>0.63307130226355302</v>
      </c>
      <c r="HA4">
        <v>0.63307133875217003</v>
      </c>
      <c r="HB4">
        <v>0.63307136318285495</v>
      </c>
      <c r="HC4">
        <v>0.63307137721641205</v>
      </c>
      <c r="HD4">
        <v>0.63307138242401395</v>
      </c>
      <c r="HE4">
        <v>0.63307138026798404</v>
      </c>
      <c r="HF4">
        <v>0.633071372090241</v>
      </c>
      <c r="HG4">
        <v>0.63307135910648904</v>
      </c>
      <c r="HH4">
        <v>0.63307134240514196</v>
      </c>
      <c r="HI4">
        <v>0.63307132294982704</v>
      </c>
      <c r="HJ4">
        <v>0.63307130158426805</v>
      </c>
      <c r="HK4">
        <v>0.63307127903883997</v>
      </c>
      <c r="HL4">
        <v>0.63307125593820401</v>
      </c>
      <c r="HM4">
        <v>0.63307123280943001</v>
      </c>
      <c r="HN4">
        <v>0.63307121009031597</v>
      </c>
      <c r="HO4">
        <v>0.63307118813760299</v>
      </c>
      <c r="HP4">
        <v>0.633071167235018</v>
      </c>
      <c r="HQ4">
        <v>0.63307114760094796</v>
      </c>
      <c r="HR4">
        <v>0.63307112939567101</v>
      </c>
      <c r="HS4">
        <v>0.63307111272831995</v>
      </c>
      <c r="HT4">
        <v>0.63307109766327496</v>
      </c>
      <c r="HU4">
        <v>0.63307108422617897</v>
      </c>
      <c r="HV4">
        <v>0.63307107240959404</v>
      </c>
      <c r="HW4">
        <v>0.633071062178168</v>
      </c>
      <c r="HX4">
        <v>0.63307105347352799</v>
      </c>
      <c r="HY4">
        <v>0.63307104621862598</v>
      </c>
      <c r="HZ4">
        <v>0.63307104032196104</v>
      </c>
      <c r="IA4">
        <v>0.63307103568113499</v>
      </c>
      <c r="IB4">
        <v>0.63307103218633498</v>
      </c>
      <c r="IC4">
        <v>0.63307102972328</v>
      </c>
      <c r="ID4">
        <v>0.63307102817588701</v>
      </c>
      <c r="IE4">
        <v>0.633071027428591</v>
      </c>
      <c r="IF4">
        <v>0.63307102736840204</v>
      </c>
      <c r="IG4">
        <v>0.63307102788654002</v>
      </c>
      <c r="IH4">
        <v>0.633071028879858</v>
      </c>
      <c r="II4">
        <v>0.63307103025193301</v>
      </c>
      <c r="IJ4">
        <v>0.63307103191391301</v>
      </c>
      <c r="IK4">
        <v>0.63307103378505702</v>
      </c>
      <c r="IL4">
        <v>0.633071035793209</v>
      </c>
      <c r="IM4">
        <v>0.63307103787476604</v>
      </c>
      <c r="IN4">
        <v>0.63307103997480896</v>
      </c>
      <c r="IO4">
        <v>0.63307104204674802</v>
      </c>
      <c r="IP4">
        <v>0.63307104405211501</v>
      </c>
      <c r="IQ4">
        <v>0.63307104595997898</v>
      </c>
      <c r="IR4">
        <v>0.633071047746533</v>
      </c>
      <c r="IS4">
        <v>0.63307104939439396</v>
      </c>
      <c r="IT4">
        <v>0.63307105089196203</v>
      </c>
      <c r="IU4">
        <v>0.63307105223277205</v>
      </c>
      <c r="IV4">
        <v>0.633071053414763</v>
      </c>
      <c r="IW4">
        <v>0.63307105443963596</v>
      </c>
      <c r="IX4">
        <v>0.63307105531220198</v>
      </c>
      <c r="IY4">
        <v>0.63307105603972702</v>
      </c>
      <c r="IZ4">
        <v>0.63307105663141605</v>
      </c>
      <c r="JA4">
        <v>0.63307105709785205</v>
      </c>
      <c r="JB4">
        <v>0.63307105745048498</v>
      </c>
      <c r="JC4">
        <v>0.63307105770132499</v>
      </c>
      <c r="JD4">
        <v>0.63307105786248496</v>
      </c>
      <c r="JE4">
        <v>0.63307105794594098</v>
      </c>
      <c r="JF4">
        <v>0.63307105796329899</v>
      </c>
      <c r="JG4">
        <v>0.63307105792554097</v>
      </c>
      <c r="JH4">
        <v>0.63307105784294304</v>
      </c>
      <c r="JI4">
        <v>0.63307105772494499</v>
      </c>
      <c r="JJ4">
        <v>0.63307105758010396</v>
      </c>
      <c r="JK4">
        <v>0.63307105741603997</v>
      </c>
      <c r="JL4">
        <v>0.633071057239466</v>
      </c>
      <c r="JM4">
        <v>0.63307105705614397</v>
      </c>
      <c r="JN4">
        <v>0.63307105687103404</v>
      </c>
      <c r="JO4">
        <v>0.63307105668818497</v>
      </c>
      <c r="JP4">
        <v>0.63307105651095896</v>
      </c>
      <c r="JQ4">
        <v>0.63307105634198801</v>
      </c>
      <c r="JR4">
        <v>0.63307105618327597</v>
      </c>
      <c r="JS4">
        <v>0.63307105603626901</v>
      </c>
      <c r="JT4">
        <v>0.63307105590193202</v>
      </c>
      <c r="JU4">
        <v>0.63307105578080403</v>
      </c>
      <c r="JV4">
        <v>0.633071055673054</v>
      </c>
      <c r="JW4">
        <v>0.633071055578592</v>
      </c>
      <c r="JX4">
        <v>0.63307105549704401</v>
      </c>
      <c r="JY4">
        <v>0.63307105542784003</v>
      </c>
      <c r="JZ4">
        <v>0.63307105537030595</v>
      </c>
      <c r="KA4">
        <v>0.63307105532361196</v>
      </c>
      <c r="KB4">
        <v>0.63307105528687502</v>
      </c>
      <c r="KC4">
        <v>0.63307105525916896</v>
      </c>
      <c r="KD4">
        <v>0.63307105523952401</v>
      </c>
      <c r="KE4">
        <v>0.63307105522698903</v>
      </c>
      <c r="KF4">
        <v>0.63307105522065599</v>
      </c>
      <c r="KG4">
        <v>0.63307105521961204</v>
      </c>
      <c r="KH4">
        <v>0.63307105522301099</v>
      </c>
      <c r="KI4">
        <v>0.63307105523006202</v>
      </c>
      <c r="KJ4">
        <v>0.63307105524002405</v>
      </c>
      <c r="KK4">
        <v>0.63307105525221596</v>
      </c>
      <c r="KL4">
        <v>0.633071055266056</v>
      </c>
      <c r="KM4">
        <v>0.63307105528098295</v>
      </c>
      <c r="KN4">
        <v>0.63307105529652596</v>
      </c>
      <c r="KO4">
        <v>0.63307105531227603</v>
      </c>
      <c r="KP4">
        <v>0.63307105532789498</v>
      </c>
      <c r="KQ4">
        <v>0.63307105534308605</v>
      </c>
      <c r="KR4">
        <v>0.63307105535760699</v>
      </c>
      <c r="KS4">
        <v>0.63307105537129205</v>
      </c>
      <c r="KT4">
        <v>0.633071055383988</v>
      </c>
      <c r="KU4">
        <v>0.63307105539559705</v>
      </c>
      <c r="KV4">
        <v>0.63307105540607</v>
      </c>
      <c r="KW4">
        <v>0.633071055415385</v>
      </c>
      <c r="KX4">
        <v>0.63307105542352904</v>
      </c>
      <c r="KY4">
        <v>0.63307105543054398</v>
      </c>
      <c r="KZ4">
        <v>0.63307105543647402</v>
      </c>
      <c r="LA4">
        <v>0.63307105544136599</v>
      </c>
      <c r="LB4">
        <v>0.63307105544528497</v>
      </c>
      <c r="LC4">
        <v>0.63307105544833597</v>
      </c>
      <c r="LD4">
        <v>0.63307105545058495</v>
      </c>
      <c r="LE4">
        <v>0.63307105545211995</v>
      </c>
      <c r="LF4">
        <v>0.63307105545303199</v>
      </c>
      <c r="LG4">
        <v>0.63307105545341102</v>
      </c>
      <c r="LH4">
        <v>0.63307105545331699</v>
      </c>
      <c r="LI4">
        <v>0.63307105545286002</v>
      </c>
      <c r="LJ4">
        <v>0.63307105545207798</v>
      </c>
      <c r="LK4">
        <v>0.63307105545106401</v>
      </c>
      <c r="LL4">
        <v>0.63307105544988596</v>
      </c>
      <c r="LM4">
        <v>0.63307105544855702</v>
      </c>
      <c r="LN4">
        <v>0.633071055447185</v>
      </c>
      <c r="LO4">
        <v>0.63307105544576903</v>
      </c>
      <c r="LP4">
        <v>0.63307105544433895</v>
      </c>
      <c r="LQ4">
        <v>0.63307105544294295</v>
      </c>
      <c r="LR4">
        <v>0.63307105544161302</v>
      </c>
      <c r="LS4">
        <v>0.63307105544035602</v>
      </c>
      <c r="LT4">
        <v>0.63307105543917297</v>
      </c>
      <c r="LU4">
        <v>0.63307105543808795</v>
      </c>
      <c r="LV4">
        <v>0.63307105543710795</v>
      </c>
      <c r="LW4">
        <v>0.63307105543623898</v>
      </c>
      <c r="LX4">
        <v>0.63307105543546804</v>
      </c>
      <c r="LY4">
        <v>0.63307105543479303</v>
      </c>
      <c r="LZ4">
        <v>0.63307105543421904</v>
      </c>
      <c r="MA4">
        <v>0.63307105543375197</v>
      </c>
      <c r="MB4">
        <v>0.63307105543336495</v>
      </c>
      <c r="MC4">
        <v>0.63307105543304198</v>
      </c>
      <c r="MD4">
        <v>0.63307105543282005</v>
      </c>
      <c r="ME4">
        <v>0.63307105543263897</v>
      </c>
      <c r="MF4">
        <v>0.63307105543252995</v>
      </c>
      <c r="MG4">
        <v>0.63307105543247</v>
      </c>
      <c r="MH4">
        <v>0.63307105543244702</v>
      </c>
      <c r="MI4">
        <v>0.633071055432464</v>
      </c>
      <c r="MJ4">
        <v>0.63307105543250597</v>
      </c>
      <c r="MK4">
        <v>0.63307105543257503</v>
      </c>
      <c r="ML4">
        <v>0.63307105543266395</v>
      </c>
      <c r="MM4">
        <v>0.63307105543276598</v>
      </c>
      <c r="MN4">
        <v>0.63307105543287001</v>
      </c>
      <c r="MO4">
        <v>0.63307105543298803</v>
      </c>
      <c r="MP4">
        <v>0.63307105543310405</v>
      </c>
      <c r="MQ4">
        <v>0.63307105543321196</v>
      </c>
      <c r="MR4">
        <v>0.63307105543332898</v>
      </c>
      <c r="MS4">
        <v>0.63307105543342501</v>
      </c>
      <c r="MT4">
        <v>0.63307105543352604</v>
      </c>
      <c r="MU4">
        <v>0.63307105543360698</v>
      </c>
      <c r="MV4">
        <v>0.63307105543368503</v>
      </c>
      <c r="MW4">
        <v>0.63307105543374498</v>
      </c>
      <c r="MX4">
        <v>0.63307105543397302</v>
      </c>
      <c r="MY4">
        <v>0.63307105543397302</v>
      </c>
      <c r="MZ4">
        <v>0.63307105543397302</v>
      </c>
      <c r="NA4">
        <v>0.63307105543397302</v>
      </c>
      <c r="NB4">
        <v>0.63307105543397302</v>
      </c>
      <c r="NC4">
        <v>0.63307105543397302</v>
      </c>
      <c r="ND4">
        <v>0.63307105543397302</v>
      </c>
      <c r="NE4">
        <v>0.63307105543397302</v>
      </c>
      <c r="NF4">
        <v>0.63307105543397302</v>
      </c>
      <c r="NG4">
        <v>0.63307105543397302</v>
      </c>
      <c r="NH4">
        <v>0.63307105543397302</v>
      </c>
      <c r="NI4">
        <v>0.63307105543397302</v>
      </c>
      <c r="NJ4">
        <v>0.63307105543397302</v>
      </c>
      <c r="NK4">
        <v>0.63307105543397302</v>
      </c>
      <c r="NL4">
        <v>0.63307105543397302</v>
      </c>
      <c r="NM4">
        <v>0.63307105543397302</v>
      </c>
      <c r="NN4">
        <v>0.63307105543397302</v>
      </c>
      <c r="NO4">
        <v>0.63307105543397302</v>
      </c>
      <c r="NP4">
        <v>0.63307105543397302</v>
      </c>
      <c r="NQ4">
        <v>0.63307105543397302</v>
      </c>
      <c r="NR4">
        <v>0.63307105543397302</v>
      </c>
      <c r="NS4">
        <v>0.63307105543397302</v>
      </c>
      <c r="NT4">
        <v>0.63307105543397302</v>
      </c>
      <c r="NU4">
        <v>0.63307105543397302</v>
      </c>
      <c r="NV4">
        <v>0.63307105543397302</v>
      </c>
      <c r="NW4">
        <v>0.63307105543397302</v>
      </c>
      <c r="NX4">
        <v>0.63307105543397302</v>
      </c>
      <c r="NY4">
        <v>0.63307105543397302</v>
      </c>
      <c r="NZ4">
        <v>0.63307105543397302</v>
      </c>
      <c r="OA4">
        <v>0.63307105543397302</v>
      </c>
      <c r="OB4">
        <v>0.63307105543397302</v>
      </c>
      <c r="OC4">
        <v>0.63307105543397302</v>
      </c>
      <c r="OD4">
        <v>0.63307105543397302</v>
      </c>
      <c r="OE4">
        <v>0.63307105543397302</v>
      </c>
      <c r="OF4">
        <v>0.63307105543397302</v>
      </c>
      <c r="OG4">
        <v>0.63307105543397302</v>
      </c>
      <c r="OH4">
        <v>0.63307105543397302</v>
      </c>
      <c r="OI4">
        <v>0.63307105543397302</v>
      </c>
      <c r="OJ4">
        <v>0.63307105543397302</v>
      </c>
      <c r="OK4">
        <v>0.63307105543397302</v>
      </c>
      <c r="OL4">
        <v>0.63307105543397302</v>
      </c>
      <c r="OM4">
        <v>0.63307105543397302</v>
      </c>
      <c r="ON4">
        <v>0.63307105543397302</v>
      </c>
      <c r="OO4">
        <v>0.63307105543397302</v>
      </c>
      <c r="OP4">
        <v>0.63307105543397302</v>
      </c>
      <c r="OQ4">
        <v>0.63307105543397302</v>
      </c>
      <c r="OR4">
        <v>0.63307105543397302</v>
      </c>
      <c r="OS4">
        <v>0.63307105543397302</v>
      </c>
      <c r="OT4">
        <v>0.63307105543397302</v>
      </c>
      <c r="OU4">
        <v>0.63307105543397302</v>
      </c>
      <c r="OV4">
        <v>0.63307105543397302</v>
      </c>
      <c r="OW4">
        <v>0.63307105543397302</v>
      </c>
      <c r="OX4">
        <v>0.63307105543397302</v>
      </c>
      <c r="OY4">
        <v>0.63307105543397302</v>
      </c>
      <c r="OZ4">
        <v>0.63307105543397302</v>
      </c>
      <c r="PA4">
        <v>0.63307105543397302</v>
      </c>
      <c r="PB4">
        <v>0.63307105543397302</v>
      </c>
      <c r="PC4">
        <v>0.63307105543397302</v>
      </c>
      <c r="PD4">
        <v>0.63307105543397302</v>
      </c>
      <c r="PE4">
        <v>0.63307105543397302</v>
      </c>
      <c r="PF4">
        <v>0.63307105543397302</v>
      </c>
      <c r="PG4">
        <v>0.63307105543397302</v>
      </c>
      <c r="PH4">
        <v>0.63307105543397302</v>
      </c>
      <c r="PI4">
        <v>0.63307105543397302</v>
      </c>
      <c r="PJ4">
        <v>0.63307105543397302</v>
      </c>
      <c r="PK4">
        <v>0.63307105543397302</v>
      </c>
      <c r="PL4">
        <v>0.63307105543397302</v>
      </c>
      <c r="PM4">
        <v>0.63307105543397302</v>
      </c>
      <c r="PN4">
        <v>0.63307105543397302</v>
      </c>
      <c r="PO4">
        <v>0.63307105543397302</v>
      </c>
      <c r="PP4">
        <v>0.63307105543397302</v>
      </c>
      <c r="PQ4">
        <v>0.63307105543397302</v>
      </c>
      <c r="PR4">
        <v>0.63307105543397302</v>
      </c>
      <c r="PS4">
        <v>0.63307105543397302</v>
      </c>
      <c r="PT4">
        <v>0.63307105543397302</v>
      </c>
      <c r="PU4">
        <v>0.63307105543397302</v>
      </c>
      <c r="PV4">
        <v>0.63307105543397302</v>
      </c>
      <c r="PW4">
        <v>0.63307105543397302</v>
      </c>
      <c r="PX4">
        <v>0.63307105543397302</v>
      </c>
      <c r="PY4">
        <v>0.63307105543397302</v>
      </c>
    </row>
    <row r="5" spans="1:441" x14ac:dyDescent="0.25">
      <c r="A5">
        <v>0.91568500222173099</v>
      </c>
      <c r="B5">
        <v>0.88295001620338098</v>
      </c>
      <c r="C5">
        <v>0.84465698819297597</v>
      </c>
      <c r="D5">
        <v>0.80316465453491104</v>
      </c>
      <c r="E5">
        <v>0.75875635777303996</v>
      </c>
      <c r="F5">
        <v>0.71149500531521104</v>
      </c>
      <c r="G5">
        <v>0.70785806902378801</v>
      </c>
      <c r="H5">
        <v>0.70593166173022504</v>
      </c>
      <c r="I5">
        <v>0.70476988849307498</v>
      </c>
      <c r="J5">
        <v>0.70420021091921203</v>
      </c>
      <c r="K5">
        <v>0.70402312925580501</v>
      </c>
      <c r="L5">
        <v>0.70411084162856596</v>
      </c>
      <c r="M5">
        <v>0.70317764584619502</v>
      </c>
      <c r="N5">
        <v>0.70149892898374899</v>
      </c>
      <c r="O5">
        <v>0.69848268718413797</v>
      </c>
      <c r="P5">
        <v>0.694865185564426</v>
      </c>
      <c r="Q5">
        <v>0.69070245513567496</v>
      </c>
      <c r="R5">
        <v>0.68647689448731797</v>
      </c>
      <c r="S5">
        <v>0.68253364225535995</v>
      </c>
      <c r="T5">
        <v>0.67907982246042398</v>
      </c>
      <c r="U5">
        <v>0.67582908357471405</v>
      </c>
      <c r="V5">
        <v>0.67238685209093996</v>
      </c>
      <c r="W5">
        <v>0.66829612375357295</v>
      </c>
      <c r="X5">
        <v>0.66366033743934505</v>
      </c>
      <c r="Y5">
        <v>0.65850144795653698</v>
      </c>
      <c r="Z5">
        <v>0.65304764531925996</v>
      </c>
      <c r="AA5">
        <v>0.64757304247136604</v>
      </c>
      <c r="AB5">
        <v>0.64230745144330403</v>
      </c>
      <c r="AC5">
        <v>0.63743347684684804</v>
      </c>
      <c r="AD5">
        <v>0.63291244837953298</v>
      </c>
      <c r="AE5">
        <v>0.62893459560422404</v>
      </c>
      <c r="AF5">
        <v>0.62552100301039404</v>
      </c>
      <c r="AG5">
        <v>0.62286869432752501</v>
      </c>
      <c r="AH5">
        <v>0.62084251714504002</v>
      </c>
      <c r="AI5">
        <v>0.61958574350574502</v>
      </c>
      <c r="AJ5">
        <v>0.61918100139815502</v>
      </c>
      <c r="AK5">
        <v>0.61969483942535397</v>
      </c>
      <c r="AL5">
        <v>0.62112045768969004</v>
      </c>
      <c r="AM5">
        <v>0.62345535350951398</v>
      </c>
      <c r="AN5">
        <v>0.626563870348392</v>
      </c>
      <c r="AO5">
        <v>0.63049253718131204</v>
      </c>
      <c r="AP5">
        <v>0.63471844302925295</v>
      </c>
      <c r="AQ5">
        <v>0.63881088944474296</v>
      </c>
      <c r="AR5">
        <v>0.64227502254532198</v>
      </c>
      <c r="AS5">
        <v>0.644774879602935</v>
      </c>
      <c r="AT5">
        <v>0.64618119800028995</v>
      </c>
      <c r="AU5">
        <v>0.64630546453009496</v>
      </c>
      <c r="AV5">
        <v>0.64529868020571102</v>
      </c>
      <c r="AW5">
        <v>0.64345770939217894</v>
      </c>
      <c r="AX5">
        <v>0.641160808665168</v>
      </c>
      <c r="AY5">
        <v>0.63886030143490202</v>
      </c>
      <c r="AZ5">
        <v>0.63726470894065601</v>
      </c>
      <c r="BA5">
        <v>0.63728400126955698</v>
      </c>
      <c r="BB5">
        <v>0.63936091622031099</v>
      </c>
      <c r="BC5">
        <v>0.64330220940818805</v>
      </c>
      <c r="BD5">
        <v>0.64851766502422503</v>
      </c>
      <c r="BE5">
        <v>0.65437557692298798</v>
      </c>
      <c r="BF5">
        <v>0.66019669766074796</v>
      </c>
      <c r="BG5">
        <v>0.66535323192693097</v>
      </c>
      <c r="BH5">
        <v>0.66992801289194803</v>
      </c>
      <c r="BI5">
        <v>0.67460911010513802</v>
      </c>
      <c r="BJ5">
        <v>0.67980367458438795</v>
      </c>
      <c r="BK5">
        <v>0.68572321041989304</v>
      </c>
      <c r="BL5">
        <v>0.69251571790124899</v>
      </c>
      <c r="BM5">
        <v>0.69997981118237995</v>
      </c>
      <c r="BN5">
        <v>0.70776925954271797</v>
      </c>
      <c r="BO5">
        <v>0.71551169705067896</v>
      </c>
      <c r="BP5">
        <v>0.72295146319388304</v>
      </c>
      <c r="BQ5">
        <v>0.72994052149871902</v>
      </c>
      <c r="BR5">
        <v>0.73635443572608505</v>
      </c>
      <c r="BS5">
        <v>0.742101493097031</v>
      </c>
      <c r="BT5">
        <v>0.74712207685611298</v>
      </c>
      <c r="BU5">
        <v>0.75138207167944704</v>
      </c>
      <c r="BV5">
        <v>0.75487477114650003</v>
      </c>
      <c r="BW5">
        <v>0.75762552531536898</v>
      </c>
      <c r="BX5">
        <v>0.75968760436316896</v>
      </c>
      <c r="BY5">
        <v>0.76113636614094704</v>
      </c>
      <c r="BZ5">
        <v>0.76206733561419104</v>
      </c>
      <c r="CA5">
        <v>0.76259486729338199</v>
      </c>
      <c r="CB5">
        <v>0.76284675519147105</v>
      </c>
      <c r="CC5">
        <v>0.76295400336785402</v>
      </c>
      <c r="CD5">
        <v>0.76304183925610902</v>
      </c>
      <c r="CE5">
        <v>0.76322410754501802</v>
      </c>
      <c r="CF5">
        <v>0.76359696033323299</v>
      </c>
      <c r="CG5">
        <v>0.76423349639537497</v>
      </c>
      <c r="CH5">
        <v>0.76517918138320096</v>
      </c>
      <c r="CI5">
        <v>0.76644994410533895</v>
      </c>
      <c r="CJ5">
        <v>0.76803546067587403</v>
      </c>
      <c r="CK5">
        <v>0.76990444661103696</v>
      </c>
      <c r="CL5">
        <v>0.77201105678154203</v>
      </c>
      <c r="CM5">
        <v>0.77430280892289705</v>
      </c>
      <c r="CN5">
        <v>0.77672749520584605</v>
      </c>
      <c r="CO5">
        <v>0.77923723951825496</v>
      </c>
      <c r="CP5">
        <v>0.78178947990188496</v>
      </c>
      <c r="CQ5">
        <v>0.78434365101975601</v>
      </c>
      <c r="CR5">
        <v>0.78685863510161003</v>
      </c>
      <c r="CS5">
        <v>0.78929183707172801</v>
      </c>
      <c r="CT5">
        <v>0.79159660204816495</v>
      </c>
      <c r="CU5">
        <v>0.793720806586663</v>
      </c>
      <c r="CV5">
        <v>0.79560935623898998</v>
      </c>
      <c r="CW5">
        <v>0.79720931803596196</v>
      </c>
      <c r="CX5">
        <v>0.79847268049792297</v>
      </c>
      <c r="CY5">
        <v>0.79936134707708795</v>
      </c>
      <c r="CZ5">
        <v>0.79992304567885897</v>
      </c>
      <c r="DA5">
        <v>0.80022195013381603</v>
      </c>
      <c r="DB5">
        <v>0.80032825578241296</v>
      </c>
      <c r="DC5">
        <v>0.800316633799113</v>
      </c>
      <c r="DD5">
        <v>0.800263034273894</v>
      </c>
      <c r="DE5">
        <v>0.80016798132769096</v>
      </c>
      <c r="DF5">
        <v>0.80002822943273699</v>
      </c>
      <c r="DG5">
        <v>0.79984274632364805</v>
      </c>
      <c r="DH5">
        <v>0.79961233830074496</v>
      </c>
      <c r="DI5">
        <v>0.79933963848691703</v>
      </c>
      <c r="DJ5">
        <v>0.79902895642147898</v>
      </c>
      <c r="DK5">
        <v>0.79868604861444803</v>
      </c>
      <c r="DL5">
        <v>0.79831782705903198</v>
      </c>
      <c r="DM5">
        <v>0.79793202102006799</v>
      </c>
      <c r="DN5">
        <v>0.79753681530626597</v>
      </c>
      <c r="DO5">
        <v>0.79714049070468096</v>
      </c>
      <c r="DP5">
        <v>0.79675108657115001</v>
      </c>
      <c r="DQ5">
        <v>0.79637609925428299</v>
      </c>
      <c r="DR5">
        <v>0.79602222572118597</v>
      </c>
      <c r="DS5">
        <v>0.79569516108993499</v>
      </c>
      <c r="DT5">
        <v>0.79539945489077801</v>
      </c>
      <c r="DU5">
        <v>0.79513842428956505</v>
      </c>
      <c r="DV5">
        <v>0.794914120966289</v>
      </c>
      <c r="DW5">
        <v>0.79472734760939201</v>
      </c>
      <c r="DX5">
        <v>0.794577720195632</v>
      </c>
      <c r="DY5">
        <v>0.79446377370063603</v>
      </c>
      <c r="DZ5">
        <v>0.79438310623514297</v>
      </c>
      <c r="EA5">
        <v>0.79433255569481798</v>
      </c>
      <c r="EB5">
        <v>0.79430840153802995</v>
      </c>
      <c r="EC5">
        <v>0.794306578242154</v>
      </c>
      <c r="ED5">
        <v>0.79432289228724795</v>
      </c>
      <c r="EE5">
        <v>0.79435322827955801</v>
      </c>
      <c r="EF5">
        <v>0.79439372966336697</v>
      </c>
      <c r="EG5">
        <v>0.79444094273520804</v>
      </c>
      <c r="EH5">
        <v>0.794491918784898</v>
      </c>
      <c r="EI5">
        <v>0.79454426282464097</v>
      </c>
      <c r="EJ5">
        <v>0.79459613061564405</v>
      </c>
      <c r="EK5">
        <v>0.79464618175002899</v>
      </c>
      <c r="EL5">
        <v>0.794693504892244</v>
      </c>
      <c r="EM5">
        <v>0.79473752548557597</v>
      </c>
      <c r="EN5">
        <v>0.79477791212480098</v>
      </c>
      <c r="EO5">
        <v>0.79481454548568897</v>
      </c>
      <c r="EP5">
        <v>0.79484744742872204</v>
      </c>
      <c r="EQ5">
        <v>0.79487673283342397</v>
      </c>
      <c r="ER5">
        <v>0.79490258034253902</v>
      </c>
      <c r="ES5">
        <v>0.79492521749878997</v>
      </c>
      <c r="ET5">
        <v>0.79494486122816599</v>
      </c>
      <c r="EU5">
        <v>0.79496172258179099</v>
      </c>
      <c r="EV5">
        <v>0.79497600710023597</v>
      </c>
      <c r="EW5">
        <v>0.79498791535159996</v>
      </c>
      <c r="EX5">
        <v>0.79499764325237399</v>
      </c>
      <c r="EY5">
        <v>0.79500538218747996</v>
      </c>
      <c r="EZ5">
        <v>0.79501131892945498</v>
      </c>
      <c r="FA5">
        <v>0.795015635345797</v>
      </c>
      <c r="FB5">
        <v>0.79501850795975704</v>
      </c>
      <c r="FC5">
        <v>0.795020107420499</v>
      </c>
      <c r="FD5">
        <v>0.79502059784833201</v>
      </c>
      <c r="FE5">
        <v>0.79502013613090705</v>
      </c>
      <c r="FF5">
        <v>0.79501887123158399</v>
      </c>
      <c r="FG5">
        <v>0.79501694350653296</v>
      </c>
      <c r="FH5">
        <v>0.79501448403950303</v>
      </c>
      <c r="FI5">
        <v>0.79501161409677001</v>
      </c>
      <c r="FJ5">
        <v>0.79500844468923204</v>
      </c>
      <c r="FK5">
        <v>0.79500507626444905</v>
      </c>
      <c r="FL5">
        <v>0.79500159853848096</v>
      </c>
      <c r="FM5">
        <v>0.79499809047383396</v>
      </c>
      <c r="FN5">
        <v>0.79499462040414104</v>
      </c>
      <c r="FO5">
        <v>0.79499124629935503</v>
      </c>
      <c r="FP5">
        <v>0.79498801616242698</v>
      </c>
      <c r="FQ5">
        <v>0.79498496854454404</v>
      </c>
      <c r="FR5">
        <v>0.79498213315768795</v>
      </c>
      <c r="FS5">
        <v>0.79497953156522705</v>
      </c>
      <c r="FT5">
        <v>0.794977177928478</v>
      </c>
      <c r="FU5">
        <v>0.79497507978567605</v>
      </c>
      <c r="FV5">
        <v>0.79497323884028603</v>
      </c>
      <c r="FW5">
        <v>0.79497165174266604</v>
      </c>
      <c r="FX5">
        <v>0.79497031084917302</v>
      </c>
      <c r="FY5">
        <v>0.79496920494703505</v>
      </c>
      <c r="FZ5">
        <v>0.79496831993880201</v>
      </c>
      <c r="GA5">
        <v>0.79496763948256899</v>
      </c>
      <c r="GB5">
        <v>0.79496714558603698</v>
      </c>
      <c r="GC5">
        <v>0.79496681915283696</v>
      </c>
      <c r="GD5">
        <v>0.79496664049118004</v>
      </c>
      <c r="GE5">
        <v>0.79496658977625601</v>
      </c>
      <c r="GF5">
        <v>0.79496664746610501</v>
      </c>
      <c r="GG5">
        <v>0.79496679466891196</v>
      </c>
      <c r="GH5">
        <v>0.79496701346036702</v>
      </c>
      <c r="GI5">
        <v>0.79496728713840004</v>
      </c>
      <c r="GJ5">
        <v>0.79496760042196801</v>
      </c>
      <c r="GK5">
        <v>0.79496793959284195</v>
      </c>
      <c r="GL5">
        <v>0.79496829258190604</v>
      </c>
      <c r="GM5">
        <v>0.79496864900365605</v>
      </c>
      <c r="GN5">
        <v>0.79496900014345995</v>
      </c>
      <c r="GO5">
        <v>0.79496933890341104</v>
      </c>
      <c r="GP5">
        <v>0.79496965971372202</v>
      </c>
      <c r="GQ5">
        <v>0.79496995841638896</v>
      </c>
      <c r="GR5">
        <v>0.79497023212861795</v>
      </c>
      <c r="GS5">
        <v>0.79497047909301599</v>
      </c>
      <c r="GT5">
        <v>0.79497069852121305</v>
      </c>
      <c r="GU5">
        <v>0.79497089043689895</v>
      </c>
      <c r="GV5">
        <v>0.79497105552347402</v>
      </c>
      <c r="GW5">
        <v>0.794971194980434</v>
      </c>
      <c r="GX5">
        <v>0.79497131039188196</v>
      </c>
      <c r="GY5">
        <v>0.79497140360933505</v>
      </c>
      <c r="GZ5">
        <v>0.79497147665000201</v>
      </c>
      <c r="HA5">
        <v>0.79497153161117295</v>
      </c>
      <c r="HB5">
        <v>0.79497157060016399</v>
      </c>
      <c r="HC5">
        <v>0.79497159567913001</v>
      </c>
      <c r="HD5">
        <v>0.79497160882329398</v>
      </c>
      <c r="HE5">
        <v>0.79497161189102705</v>
      </c>
      <c r="HF5">
        <v>0.79497160660386301</v>
      </c>
      <c r="HG5">
        <v>0.794971594535135</v>
      </c>
      <c r="HH5">
        <v>0.79497157710493904</v>
      </c>
      <c r="HI5">
        <v>0.79497155558030197</v>
      </c>
      <c r="HJ5">
        <v>0.79497153107922103</v>
      </c>
      <c r="HK5">
        <v>0.79497150457723498</v>
      </c>
      <c r="HL5">
        <v>0.79497147691573999</v>
      </c>
      <c r="HM5">
        <v>0.79497144881140003</v>
      </c>
      <c r="HN5">
        <v>0.79497142086601802</v>
      </c>
      <c r="HO5">
        <v>0.794971393576552</v>
      </c>
      <c r="HP5">
        <v>0.79497136734493401</v>
      </c>
      <c r="HQ5">
        <v>0.79497134248767298</v>
      </c>
      <c r="HR5">
        <v>0.794971319244974</v>
      </c>
      <c r="HS5">
        <v>0.79497129778933595</v>
      </c>
      <c r="HT5">
        <v>0.79497127823381897</v>
      </c>
      <c r="HU5">
        <v>0.79497126063963697</v>
      </c>
      <c r="HV5">
        <v>0.79497124502329197</v>
      </c>
      <c r="HW5">
        <v>0.79497123136329195</v>
      </c>
      <c r="HX5">
        <v>0.79497121960627704</v>
      </c>
      <c r="HY5">
        <v>0.79497120967280599</v>
      </c>
      <c r="HZ5">
        <v>0.79497120146250599</v>
      </c>
      <c r="IA5">
        <v>0.79497119485905199</v>
      </c>
      <c r="IB5">
        <v>0.794971189734346</v>
      </c>
      <c r="IC5">
        <v>0.79497118595261296</v>
      </c>
      <c r="ID5">
        <v>0.79497118337384198</v>
      </c>
      <c r="IE5">
        <v>0.79497118185688798</v>
      </c>
      <c r="IF5">
        <v>0.79497118126215605</v>
      </c>
      <c r="IG5">
        <v>0.79497118145397305</v>
      </c>
      <c r="IH5">
        <v>0.79497118230243102</v>
      </c>
      <c r="II5">
        <v>0.79497118368500796</v>
      </c>
      <c r="IJ5">
        <v>0.79497118548776402</v>
      </c>
      <c r="IK5">
        <v>0.79497118760625596</v>
      </c>
      <c r="IL5">
        <v>0.79497118994609395</v>
      </c>
      <c r="IM5">
        <v>0.79497119242341696</v>
      </c>
      <c r="IN5">
        <v>0.79497119496476798</v>
      </c>
      <c r="IO5">
        <v>0.79497119750717204</v>
      </c>
      <c r="IP5">
        <v>0.79497119999764698</v>
      </c>
      <c r="IQ5">
        <v>0.79497120239288799</v>
      </c>
      <c r="IR5">
        <v>0.79497120465851601</v>
      </c>
      <c r="IS5">
        <v>0.79497120676854205</v>
      </c>
      <c r="IT5">
        <v>0.794971208704493</v>
      </c>
      <c r="IU5">
        <v>0.79497121045462404</v>
      </c>
      <c r="IV5">
        <v>0.79497121201311205</v>
      </c>
      <c r="IW5">
        <v>0.79497121337918597</v>
      </c>
      <c r="IX5">
        <v>0.79497121455634201</v>
      </c>
      <c r="IY5">
        <v>0.79497121555158301</v>
      </c>
      <c r="IZ5">
        <v>0.79497121637461599</v>
      </c>
      <c r="JA5">
        <v>0.79497121703728002</v>
      </c>
      <c r="JB5">
        <v>0.79497121755286104</v>
      </c>
      <c r="JC5">
        <v>0.79497121793551295</v>
      </c>
      <c r="JD5">
        <v>0.79497121819990602</v>
      </c>
      <c r="JE5">
        <v>0.79497121836069795</v>
      </c>
      <c r="JF5">
        <v>0.79497121843227003</v>
      </c>
      <c r="JG5">
        <v>0.79497121842846696</v>
      </c>
      <c r="JH5">
        <v>0.794971218362304</v>
      </c>
      <c r="JI5">
        <v>0.79497121824589601</v>
      </c>
      <c r="JJ5">
        <v>0.79497121809031501</v>
      </c>
      <c r="JK5">
        <v>0.79497121790554104</v>
      </c>
      <c r="JL5">
        <v>0.79497121770041501</v>
      </c>
      <c r="JM5">
        <v>0.79497121748268995</v>
      </c>
      <c r="JN5">
        <v>0.79497121725897402</v>
      </c>
      <c r="JO5">
        <v>0.79497121703492402</v>
      </c>
      <c r="JP5">
        <v>0.79497121681511995</v>
      </c>
      <c r="JQ5">
        <v>0.79497121660333403</v>
      </c>
      <c r="JR5">
        <v>0.79497121640248403</v>
      </c>
      <c r="JS5">
        <v>0.79497121621475797</v>
      </c>
      <c r="JT5">
        <v>0.79497121604169196</v>
      </c>
      <c r="JU5">
        <v>0.794971215884273</v>
      </c>
      <c r="JV5">
        <v>0.79497121574299701</v>
      </c>
      <c r="JW5">
        <v>0.79497121561793505</v>
      </c>
      <c r="JX5">
        <v>0.79497121550887195</v>
      </c>
      <c r="JY5">
        <v>0.79497121541526194</v>
      </c>
      <c r="JZ5">
        <v>0.79497121533634996</v>
      </c>
      <c r="KA5">
        <v>0.79497121527126802</v>
      </c>
      <c r="KB5">
        <v>0.79497121521896796</v>
      </c>
      <c r="KC5">
        <v>0.79497121517836</v>
      </c>
      <c r="KD5">
        <v>0.79497121514830904</v>
      </c>
      <c r="KE5">
        <v>0.79497121512763502</v>
      </c>
      <c r="KF5">
        <v>0.79497121511518898</v>
      </c>
      <c r="KG5">
        <v>0.794971215109883</v>
      </c>
      <c r="KH5">
        <v>0.79497121511062696</v>
      </c>
      <c r="KI5">
        <v>0.794971215116413</v>
      </c>
      <c r="KJ5">
        <v>0.79497121512630997</v>
      </c>
      <c r="KK5">
        <v>0.79497121513944102</v>
      </c>
      <c r="KL5">
        <v>0.79497121515501201</v>
      </c>
      <c r="KM5">
        <v>0.79497121517234304</v>
      </c>
      <c r="KN5">
        <v>0.79497121519078195</v>
      </c>
      <c r="KO5">
        <v>0.79497121520978398</v>
      </c>
      <c r="KP5">
        <v>0.79497121522887904</v>
      </c>
      <c r="KQ5">
        <v>0.79497121524768699</v>
      </c>
      <c r="KR5">
        <v>0.794971215265867</v>
      </c>
      <c r="KS5">
        <v>0.79497121528314996</v>
      </c>
      <c r="KT5">
        <v>0.79497121529935399</v>
      </c>
      <c r="KU5">
        <v>0.79497121531431103</v>
      </c>
      <c r="KV5">
        <v>0.79497121532792003</v>
      </c>
      <c r="KW5">
        <v>0.79497121534013604</v>
      </c>
      <c r="KX5">
        <v>0.79497121535094195</v>
      </c>
      <c r="KY5">
        <v>0.79497121536033699</v>
      </c>
      <c r="KZ5">
        <v>0.794971215368378</v>
      </c>
      <c r="LA5">
        <v>0.79497121537512405</v>
      </c>
      <c r="LB5">
        <v>0.79497121538064097</v>
      </c>
      <c r="LC5">
        <v>0.79497121538500903</v>
      </c>
      <c r="LD5">
        <v>0.79497121538835902</v>
      </c>
      <c r="LE5">
        <v>0.79497121539077298</v>
      </c>
      <c r="LF5">
        <v>0.79497121539235704</v>
      </c>
      <c r="LG5">
        <v>0.79497121539322202</v>
      </c>
      <c r="LH5">
        <v>0.79497121539347704</v>
      </c>
      <c r="LI5">
        <v>0.79497121539319004</v>
      </c>
      <c r="LJ5">
        <v>0.79497121539249604</v>
      </c>
      <c r="LK5">
        <v>0.794971215391436</v>
      </c>
      <c r="LL5">
        <v>0.79497121539012106</v>
      </c>
      <c r="LM5">
        <v>0.79497121538863202</v>
      </c>
      <c r="LN5">
        <v>0.79497121538698001</v>
      </c>
      <c r="LO5">
        <v>0.79497121538529603</v>
      </c>
      <c r="LP5">
        <v>0.79497121538357296</v>
      </c>
      <c r="LQ5">
        <v>0.79497121538184601</v>
      </c>
      <c r="LR5">
        <v>0.79497121538017201</v>
      </c>
      <c r="LS5">
        <v>0.79497121537858595</v>
      </c>
      <c r="LT5">
        <v>0.79497121537709503</v>
      </c>
      <c r="LU5">
        <v>0.79497121537569804</v>
      </c>
      <c r="LV5">
        <v>0.79497121537442295</v>
      </c>
      <c r="LW5">
        <v>0.79497121537327897</v>
      </c>
      <c r="LX5">
        <v>0.794971215372268</v>
      </c>
      <c r="LY5">
        <v>0.79497121537137605</v>
      </c>
      <c r="LZ5">
        <v>0.7949712153706</v>
      </c>
      <c r="MA5">
        <v>0.79497121536994397</v>
      </c>
      <c r="MB5">
        <v>0.79497121536941495</v>
      </c>
      <c r="MC5">
        <v>0.79497121536898097</v>
      </c>
      <c r="MD5">
        <v>0.79497121536862103</v>
      </c>
      <c r="ME5">
        <v>0.794971215368381</v>
      </c>
      <c r="MF5">
        <v>0.79497121536818605</v>
      </c>
      <c r="MG5">
        <v>0.79497121536807702</v>
      </c>
      <c r="MH5">
        <v>0.79497121536802395</v>
      </c>
      <c r="MI5">
        <v>0.79497121536801196</v>
      </c>
      <c r="MJ5">
        <v>0.79497121536804605</v>
      </c>
      <c r="MK5">
        <v>0.794971215368108</v>
      </c>
      <c r="ML5">
        <v>0.79497121536820003</v>
      </c>
      <c r="MM5">
        <v>0.79497121536831294</v>
      </c>
      <c r="MN5">
        <v>0.79497121536844195</v>
      </c>
      <c r="MO5">
        <v>0.79497121536857096</v>
      </c>
      <c r="MP5">
        <v>0.79497121536871496</v>
      </c>
      <c r="MQ5">
        <v>0.79497121536885496</v>
      </c>
      <c r="MR5">
        <v>0.79497121536898396</v>
      </c>
      <c r="MS5">
        <v>0.79497121536912396</v>
      </c>
      <c r="MT5">
        <v>0.79497121536923698</v>
      </c>
      <c r="MU5">
        <v>0.794971215369357</v>
      </c>
      <c r="MV5">
        <v>0.79497121536945003</v>
      </c>
      <c r="MW5">
        <v>0.79497121536954096</v>
      </c>
      <c r="MX5">
        <v>0.79497121536986504</v>
      </c>
      <c r="MY5">
        <v>0.79497121536986504</v>
      </c>
      <c r="MZ5">
        <v>0.79497121536986504</v>
      </c>
      <c r="NA5">
        <v>0.79497121536986504</v>
      </c>
      <c r="NB5">
        <v>0.79497121536986504</v>
      </c>
      <c r="NC5">
        <v>0.79497121536986504</v>
      </c>
      <c r="ND5">
        <v>0.79497121536986504</v>
      </c>
      <c r="NE5">
        <v>0.79497121536986504</v>
      </c>
      <c r="NF5">
        <v>0.79497121536986504</v>
      </c>
      <c r="NG5">
        <v>0.79497121536986504</v>
      </c>
      <c r="NH5">
        <v>0.79497121536986504</v>
      </c>
      <c r="NI5">
        <v>0.79497121536986504</v>
      </c>
      <c r="NJ5">
        <v>0.79497121536986504</v>
      </c>
      <c r="NK5">
        <v>0.79497121536986504</v>
      </c>
      <c r="NL5">
        <v>0.79497121536986504</v>
      </c>
      <c r="NM5">
        <v>0.79497121536986504</v>
      </c>
      <c r="NN5">
        <v>0.79497121536986504</v>
      </c>
      <c r="NO5">
        <v>0.79497121536986504</v>
      </c>
      <c r="NP5">
        <v>0.79497121536986504</v>
      </c>
      <c r="NQ5">
        <v>0.79497121536986504</v>
      </c>
      <c r="NR5">
        <v>0.79497121536986504</v>
      </c>
      <c r="NS5">
        <v>0.79497121536986504</v>
      </c>
      <c r="NT5">
        <v>0.79497121536986504</v>
      </c>
      <c r="NU5">
        <v>0.79497121536986504</v>
      </c>
      <c r="NV5">
        <v>0.79497121536986504</v>
      </c>
      <c r="NW5">
        <v>0.79497121536986504</v>
      </c>
      <c r="NX5">
        <v>0.79497121536986504</v>
      </c>
      <c r="NY5">
        <v>0.79497121536986504</v>
      </c>
      <c r="NZ5">
        <v>0.79497121536986504</v>
      </c>
      <c r="OA5">
        <v>0.79497121536986504</v>
      </c>
      <c r="OB5">
        <v>0.79497121536986504</v>
      </c>
      <c r="OC5">
        <v>0.79497121536986504</v>
      </c>
      <c r="OD5">
        <v>0.79497121536986504</v>
      </c>
      <c r="OE5">
        <v>0.79497121536986504</v>
      </c>
      <c r="OF5">
        <v>0.79497121536986504</v>
      </c>
      <c r="OG5">
        <v>0.79497121536986504</v>
      </c>
      <c r="OH5">
        <v>0.79497121536986504</v>
      </c>
      <c r="OI5">
        <v>0.79497121536986504</v>
      </c>
      <c r="OJ5">
        <v>0.79497121536986504</v>
      </c>
      <c r="OK5">
        <v>0.79497121536986504</v>
      </c>
      <c r="OL5">
        <v>0.79497121536986504</v>
      </c>
      <c r="OM5">
        <v>0.79497121536986504</v>
      </c>
      <c r="ON5">
        <v>0.79497121536986504</v>
      </c>
      <c r="OO5">
        <v>0.79497121536986504</v>
      </c>
      <c r="OP5">
        <v>0.79497121536986504</v>
      </c>
      <c r="OQ5">
        <v>0.79497121536986504</v>
      </c>
      <c r="OR5">
        <v>0.79497121536986504</v>
      </c>
      <c r="OS5">
        <v>0.79497121536986504</v>
      </c>
      <c r="OT5">
        <v>0.79497121536986504</v>
      </c>
      <c r="OU5">
        <v>0.79497121536986504</v>
      </c>
      <c r="OV5">
        <v>0.79497121536986504</v>
      </c>
      <c r="OW5">
        <v>0.79497121536986504</v>
      </c>
      <c r="OX5">
        <v>0.79497121536986504</v>
      </c>
      <c r="OY5">
        <v>0.79497121536986504</v>
      </c>
      <c r="OZ5">
        <v>0.79497121536986504</v>
      </c>
      <c r="PA5">
        <v>0.79497121536986504</v>
      </c>
      <c r="PB5">
        <v>0.79497121536986504</v>
      </c>
      <c r="PC5">
        <v>0.79497121536986504</v>
      </c>
      <c r="PD5">
        <v>0.79497121536986504</v>
      </c>
      <c r="PE5">
        <v>0.79497121536986504</v>
      </c>
      <c r="PF5">
        <v>0.79497121536986504</v>
      </c>
      <c r="PG5">
        <v>0.79497121536986504</v>
      </c>
      <c r="PH5">
        <v>0.79497121536986504</v>
      </c>
      <c r="PI5">
        <v>0.79497121536986504</v>
      </c>
      <c r="PJ5">
        <v>0.79497121536986504</v>
      </c>
      <c r="PK5">
        <v>0.79497121536986504</v>
      </c>
      <c r="PL5">
        <v>0.79497121536986504</v>
      </c>
      <c r="PM5">
        <v>0.79497121536986504</v>
      </c>
      <c r="PN5">
        <v>0.79497121536986504</v>
      </c>
      <c r="PO5">
        <v>0.79497121536986504</v>
      </c>
      <c r="PP5">
        <v>0.79497121536986504</v>
      </c>
      <c r="PQ5">
        <v>0.79497121536986504</v>
      </c>
      <c r="PR5">
        <v>0.79497121536986504</v>
      </c>
      <c r="PS5">
        <v>0.79497121536986504</v>
      </c>
      <c r="PT5">
        <v>0.79497121536986504</v>
      </c>
      <c r="PU5">
        <v>0.79497121536986504</v>
      </c>
      <c r="PV5">
        <v>0.79497121536986504</v>
      </c>
      <c r="PW5">
        <v>0.79497121536986504</v>
      </c>
      <c r="PX5">
        <v>0.79497121536986504</v>
      </c>
      <c r="PY5">
        <v>0.79497121536986504</v>
      </c>
    </row>
    <row r="6" spans="1:441" x14ac:dyDescent="0.25">
      <c r="A6">
        <v>1.0914951472785801</v>
      </c>
      <c r="B6">
        <v>1.0618809960740401</v>
      </c>
      <c r="C6">
        <v>1.0261610903215099</v>
      </c>
      <c r="D6">
        <v>0.98789844217301803</v>
      </c>
      <c r="E6">
        <v>0.94642126120243497</v>
      </c>
      <c r="F6">
        <v>0.90220363906760703</v>
      </c>
      <c r="G6">
        <v>0.85548254105901</v>
      </c>
      <c r="H6">
        <v>0.85205669219235702</v>
      </c>
      <c r="I6">
        <v>0.85051319911702505</v>
      </c>
      <c r="J6">
        <v>0.84962532591689799</v>
      </c>
      <c r="K6">
        <v>0.84916554945226197</v>
      </c>
      <c r="L6">
        <v>0.84883679034127602</v>
      </c>
      <c r="M6">
        <v>0.84841852394551498</v>
      </c>
      <c r="N6">
        <v>0.84671295814421799</v>
      </c>
      <c r="O6">
        <v>0.84431687597820604</v>
      </c>
      <c r="P6">
        <v>0.84079505137490196</v>
      </c>
      <c r="Q6">
        <v>0.83684458769609504</v>
      </c>
      <c r="R6">
        <v>0.83241396265571199</v>
      </c>
      <c r="S6">
        <v>0.82799148097483899</v>
      </c>
      <c r="T6">
        <v>0.82371680341899001</v>
      </c>
      <c r="U6">
        <v>0.819733453279054</v>
      </c>
      <c r="V6">
        <v>0.81577950167097002</v>
      </c>
      <c r="W6">
        <v>0.81153023709907302</v>
      </c>
      <c r="X6">
        <v>0.80645752150681305</v>
      </c>
      <c r="Y6">
        <v>0.80089829269555901</v>
      </c>
      <c r="Z6">
        <v>0.79486777754884697</v>
      </c>
      <c r="AA6">
        <v>0.78860387081085903</v>
      </c>
      <c r="AB6">
        <v>0.78238596953026096</v>
      </c>
      <c r="AC6">
        <v>0.77647375921054196</v>
      </c>
      <c r="AD6">
        <v>0.77106932645953896</v>
      </c>
      <c r="AE6">
        <v>0.76611873055735902</v>
      </c>
      <c r="AF6">
        <v>0.76183339526351401</v>
      </c>
      <c r="AG6">
        <v>0.75823952461922395</v>
      </c>
      <c r="AH6">
        <v>0.75554403357737598</v>
      </c>
      <c r="AI6">
        <v>0.75361968209808206</v>
      </c>
      <c r="AJ6">
        <v>0.75262135370584105</v>
      </c>
      <c r="AK6">
        <v>0.75263497433665705</v>
      </c>
      <c r="AL6">
        <v>0.75371668892378296</v>
      </c>
      <c r="AM6">
        <v>0.75585014317147903</v>
      </c>
      <c r="AN6">
        <v>0.75901131534884403</v>
      </c>
      <c r="AO6">
        <v>0.76303824195995396</v>
      </c>
      <c r="AP6">
        <v>0.76767092538116</v>
      </c>
      <c r="AQ6">
        <v>0.77226166891144199</v>
      </c>
      <c r="AR6">
        <v>0.77641978227391995</v>
      </c>
      <c r="AS6">
        <v>0.77979744520241701</v>
      </c>
      <c r="AT6">
        <v>0.78204616115993397</v>
      </c>
      <c r="AU6">
        <v>0.78298168555895398</v>
      </c>
      <c r="AV6">
        <v>0.78242685822633395</v>
      </c>
      <c r="AW6">
        <v>0.78075195034918798</v>
      </c>
      <c r="AX6">
        <v>0.77845347350354099</v>
      </c>
      <c r="AY6">
        <v>0.77600726702192901</v>
      </c>
      <c r="AZ6">
        <v>0.77399727507425498</v>
      </c>
      <c r="BA6">
        <v>0.77330548897711404</v>
      </c>
      <c r="BB6">
        <v>0.77464527316954701</v>
      </c>
      <c r="BC6">
        <v>0.778033627298643</v>
      </c>
      <c r="BD6">
        <v>0.78292714858248602</v>
      </c>
      <c r="BE6">
        <v>0.788915192581085</v>
      </c>
      <c r="BF6">
        <v>0.79547921530861698</v>
      </c>
      <c r="BG6">
        <v>0.80189893050416705</v>
      </c>
      <c r="BH6">
        <v>0.80780572283053298</v>
      </c>
      <c r="BI6">
        <v>0.81342845240838701</v>
      </c>
      <c r="BJ6">
        <v>0.81943137870911098</v>
      </c>
      <c r="BK6">
        <v>0.82608079094018705</v>
      </c>
      <c r="BL6">
        <v>0.83346013980417699</v>
      </c>
      <c r="BM6">
        <v>0.84166923923632997</v>
      </c>
      <c r="BN6">
        <v>0.85047301746967996</v>
      </c>
      <c r="BO6">
        <v>0.85950491637930704</v>
      </c>
      <c r="BP6">
        <v>0.86838067282701203</v>
      </c>
      <c r="BQ6">
        <v>0.87683110314905499</v>
      </c>
      <c r="BR6">
        <v>0.88469197666760402</v>
      </c>
      <c r="BS6">
        <v>0.89183398465998298</v>
      </c>
      <c r="BT6">
        <v>0.89817009480302001</v>
      </c>
      <c r="BU6">
        <v>0.90364603284999701</v>
      </c>
      <c r="BV6">
        <v>0.90823479565934595</v>
      </c>
      <c r="BW6">
        <v>0.91194230443114799</v>
      </c>
      <c r="BX6">
        <v>0.91481418913978296</v>
      </c>
      <c r="BY6">
        <v>0.91692799322976803</v>
      </c>
      <c r="BZ6">
        <v>0.91838239866678395</v>
      </c>
      <c r="CA6">
        <v>0.91929701568745903</v>
      </c>
      <c r="CB6">
        <v>0.91981086887684804</v>
      </c>
      <c r="CC6">
        <v>0.92007450540469204</v>
      </c>
      <c r="CD6">
        <v>0.92023731743108605</v>
      </c>
      <c r="CE6">
        <v>0.9204368934735</v>
      </c>
      <c r="CF6">
        <v>0.92079448242572304</v>
      </c>
      <c r="CG6">
        <v>0.92140943423525101</v>
      </c>
      <c r="CH6">
        <v>0.92235200107856397</v>
      </c>
      <c r="CI6">
        <v>0.92365879405093299</v>
      </c>
      <c r="CJ6">
        <v>0.925334187138241</v>
      </c>
      <c r="CK6">
        <v>0.92735654822798996</v>
      </c>
      <c r="CL6">
        <v>0.92968521971669504</v>
      </c>
      <c r="CM6">
        <v>0.932266403325688</v>
      </c>
      <c r="CN6">
        <v>0.93504001894653699</v>
      </c>
      <c r="CO6">
        <v>0.93794709140138399</v>
      </c>
      <c r="CP6">
        <v>0.94093376735880696</v>
      </c>
      <c r="CQ6">
        <v>0.94394984428734396</v>
      </c>
      <c r="CR6">
        <v>0.94694581862220695</v>
      </c>
      <c r="CS6">
        <v>0.94987101653358297</v>
      </c>
      <c r="CT6">
        <v>0.95267165182962499</v>
      </c>
      <c r="CU6">
        <v>0.95528944114019299</v>
      </c>
      <c r="CV6">
        <v>0.95766156101829403</v>
      </c>
      <c r="CW6">
        <v>0.95972603645128696</v>
      </c>
      <c r="CX6">
        <v>0.96142510747249199</v>
      </c>
      <c r="CY6">
        <v>0.96270909377812897</v>
      </c>
      <c r="CZ6">
        <v>0.96361212721776601</v>
      </c>
      <c r="DA6">
        <v>0.96418570934659198</v>
      </c>
      <c r="DB6">
        <v>0.96449134785033896</v>
      </c>
      <c r="DC6">
        <v>0.96459726071888996</v>
      </c>
      <c r="DD6">
        <v>0.964576393916317</v>
      </c>
      <c r="DE6">
        <v>0.96450334534642701</v>
      </c>
      <c r="DF6">
        <v>0.96437878928723597</v>
      </c>
      <c r="DG6">
        <v>0.96420013143092198</v>
      </c>
      <c r="DH6">
        <v>0.96396729202248699</v>
      </c>
      <c r="DI6">
        <v>0.96368230065942895</v>
      </c>
      <c r="DJ6">
        <v>0.96334922187329397</v>
      </c>
      <c r="DK6">
        <v>0.962973937285174</v>
      </c>
      <c r="DL6">
        <v>0.96256384776809201</v>
      </c>
      <c r="DM6">
        <v>0.96212751560944099</v>
      </c>
      <c r="DN6">
        <v>0.961674262348163</v>
      </c>
      <c r="DO6">
        <v>0.96121374852293695</v>
      </c>
      <c r="DP6">
        <v>0.96075556775197202</v>
      </c>
      <c r="DQ6">
        <v>0.96030887421435895</v>
      </c>
      <c r="DR6">
        <v>0.95988205611556499</v>
      </c>
      <c r="DS6">
        <v>0.95948246435781903</v>
      </c>
      <c r="DT6">
        <v>0.95911620465659597</v>
      </c>
      <c r="DU6">
        <v>0.95878799869810705</v>
      </c>
      <c r="DV6">
        <v>0.95850111042448405</v>
      </c>
      <c r="DW6">
        <v>0.95825733245660405</v>
      </c>
      <c r="DX6">
        <v>0.95805702879902199</v>
      </c>
      <c r="DY6">
        <v>0.95789923109076602</v>
      </c>
      <c r="DZ6">
        <v>0.95778178427567995</v>
      </c>
      <c r="EA6">
        <v>0.95770153358458898</v>
      </c>
      <c r="EB6">
        <v>0.95765454373349301</v>
      </c>
      <c r="EC6">
        <v>0.95763633721794605</v>
      </c>
      <c r="ED6">
        <v>0.95764214471176601</v>
      </c>
      <c r="EE6">
        <v>0.95766715151649995</v>
      </c>
      <c r="EF6">
        <v>0.95770672242474097</v>
      </c>
      <c r="EG6">
        <v>0.95775659047737505</v>
      </c>
      <c r="EH6">
        <v>0.95781299848699297</v>
      </c>
      <c r="EI6">
        <v>0.95787278838043699</v>
      </c>
      <c r="EJ6">
        <v>0.95793343182228696</v>
      </c>
      <c r="EK6">
        <v>0.95799300613300498</v>
      </c>
      <c r="EL6">
        <v>0.95805013117689697</v>
      </c>
      <c r="EM6">
        <v>0.95810387743426795</v>
      </c>
      <c r="EN6">
        <v>0.95815366143138003</v>
      </c>
      <c r="EO6">
        <v>0.95819919631179395</v>
      </c>
      <c r="EP6">
        <v>0.958240399715936</v>
      </c>
      <c r="EQ6">
        <v>0.958277328588369</v>
      </c>
      <c r="ER6">
        <v>0.95831013133757004</v>
      </c>
      <c r="ES6">
        <v>0.95833901904479801</v>
      </c>
      <c r="ET6">
        <v>0.95836425082578303</v>
      </c>
      <c r="EU6">
        <v>0.95838607515746099</v>
      </c>
      <c r="EV6">
        <v>0.95840473448849095</v>
      </c>
      <c r="EW6">
        <v>0.95842046556823401</v>
      </c>
      <c r="EX6">
        <v>0.95843349990571503</v>
      </c>
      <c r="EY6">
        <v>0.95844406398079296</v>
      </c>
      <c r="EZ6">
        <v>0.95845237922765503</v>
      </c>
      <c r="FA6">
        <v>0.95845866177169503</v>
      </c>
      <c r="FB6">
        <v>0.95846312198229699</v>
      </c>
      <c r="FC6">
        <v>0.95846596389658401</v>
      </c>
      <c r="FD6">
        <v>0.95846738448297197</v>
      </c>
      <c r="FE6">
        <v>0.95846757282431205</v>
      </c>
      <c r="FF6">
        <v>0.95846670926157695</v>
      </c>
      <c r="FG6">
        <v>0.95846496457078501</v>
      </c>
      <c r="FH6">
        <v>0.95846249917265203</v>
      </c>
      <c r="FI6">
        <v>0.95845946238728497</v>
      </c>
      <c r="FJ6">
        <v>0.95845599183753905</v>
      </c>
      <c r="FK6">
        <v>0.95845221298955097</v>
      </c>
      <c r="FL6">
        <v>0.95844823885272101</v>
      </c>
      <c r="FM6">
        <v>0.95844416984797498</v>
      </c>
      <c r="FN6">
        <v>0.95844009384871398</v>
      </c>
      <c r="FO6">
        <v>0.95843608639116595</v>
      </c>
      <c r="FP6">
        <v>0.95843221104585996</v>
      </c>
      <c r="FQ6">
        <v>0.95842851993777001</v>
      </c>
      <c r="FR6">
        <v>0.95842505439349501</v>
      </c>
      <c r="FS6">
        <v>0.95842184569354605</v>
      </c>
      <c r="FT6">
        <v>0.95841891590500405</v>
      </c>
      <c r="FU6">
        <v>0.95841627876851299</v>
      </c>
      <c r="FV6">
        <v>0.95841394061331597</v>
      </c>
      <c r="FW6">
        <v>0.95841190127553599</v>
      </c>
      <c r="FX6">
        <v>0.95841015500232296</v>
      </c>
      <c r="FY6">
        <v>0.95840869132581896</v>
      </c>
      <c r="FZ6">
        <v>0.95840749589482599</v>
      </c>
      <c r="GA6">
        <v>0.95840655125852003</v>
      </c>
      <c r="GB6">
        <v>0.95840583759768805</v>
      </c>
      <c r="GC6">
        <v>0.95840533340077305</v>
      </c>
      <c r="GD6">
        <v>0.95840501609374695</v>
      </c>
      <c r="GE6">
        <v>0.95840486261570101</v>
      </c>
      <c r="GF6">
        <v>0.95840484993983499</v>
      </c>
      <c r="GG6">
        <v>0.95840495553749505</v>
      </c>
      <c r="GH6">
        <v>0.95840515778287805</v>
      </c>
      <c r="GI6">
        <v>0.95840543629707198</v>
      </c>
      <c r="GJ6">
        <v>0.95840577221915901</v>
      </c>
      <c r="GK6">
        <v>0.95840614841161997</v>
      </c>
      <c r="GL6">
        <v>0.95840654959998905</v>
      </c>
      <c r="GM6">
        <v>0.958406962449318</v>
      </c>
      <c r="GN6">
        <v>0.95840737558244904</v>
      </c>
      <c r="GO6">
        <v>0.95840777954601497</v>
      </c>
      <c r="GP6">
        <v>0.95840816673129903</v>
      </c>
      <c r="GQ6">
        <v>0.95840853125833703</v>
      </c>
      <c r="GR6">
        <v>0.95840886883112697</v>
      </c>
      <c r="GS6">
        <v>0.95840917657261304</v>
      </c>
      <c r="GT6">
        <v>0.95840945284738299</v>
      </c>
      <c r="GU6">
        <v>0.95840969707949797</v>
      </c>
      <c r="GV6">
        <v>0.95840990957203998</v>
      </c>
      <c r="GW6">
        <v>0.95841009133394495</v>
      </c>
      <c r="GX6">
        <v>0.95841024391844498</v>
      </c>
      <c r="GY6">
        <v>0.95841036927658996</v>
      </c>
      <c r="GZ6">
        <v>0.95841046962792298</v>
      </c>
      <c r="HA6">
        <v>0.95841054734924602</v>
      </c>
      <c r="HB6">
        <v>0.95841060488193697</v>
      </c>
      <c r="HC6">
        <v>0.95841064465685899</v>
      </c>
      <c r="HD6">
        <v>0.95841066903591499</v>
      </c>
      <c r="HE6">
        <v>0.95841068026842602</v>
      </c>
      <c r="HF6">
        <v>0.95841068046048605</v>
      </c>
      <c r="HG6">
        <v>0.95841067155505999</v>
      </c>
      <c r="HH6">
        <v>0.95841065532138403</v>
      </c>
      <c r="HI6">
        <v>0.95841063335105203</v>
      </c>
      <c r="HJ6">
        <v>0.95841060705958803</v>
      </c>
      <c r="HK6">
        <v>0.95841057769208404</v>
      </c>
      <c r="HL6">
        <v>0.95841054633139999</v>
      </c>
      <c r="HM6">
        <v>0.95841051390813403</v>
      </c>
      <c r="HN6">
        <v>0.95841048121167105</v>
      </c>
      <c r="HO6">
        <v>0.95841044890163396</v>
      </c>
      <c r="HP6">
        <v>0.95841041751943201</v>
      </c>
      <c r="HQ6">
        <v>0.95841038749950802</v>
      </c>
      <c r="HR6">
        <v>0.95841035918033501</v>
      </c>
      <c r="HS6">
        <v>0.95841033281483301</v>
      </c>
      <c r="HT6">
        <v>0.95841030858016896</v>
      </c>
      <c r="HU6">
        <v>0.95841028658719896</v>
      </c>
      <c r="HV6">
        <v>0.95841026688912201</v>
      </c>
      <c r="HW6">
        <v>0.95841024948961595</v>
      </c>
      <c r="HX6">
        <v>0.95841023435049399</v>
      </c>
      <c r="HY6">
        <v>0.95841022139867504</v>
      </c>
      <c r="HZ6">
        <v>0.95841021053276398</v>
      </c>
      <c r="IA6">
        <v>0.95841020162889401</v>
      </c>
      <c r="IB6">
        <v>0.95841019454637599</v>
      </c>
      <c r="IC6">
        <v>0.95841018913239695</v>
      </c>
      <c r="ID6">
        <v>0.958410185226652</v>
      </c>
      <c r="IE6">
        <v>0.95841018266518796</v>
      </c>
      <c r="IF6">
        <v>0.95841018128387201</v>
      </c>
      <c r="IG6">
        <v>0.95841018092136099</v>
      </c>
      <c r="IH6">
        <v>0.95841018142171097</v>
      </c>
      <c r="II6">
        <v>0.95841018263639599</v>
      </c>
      <c r="IJ6">
        <v>0.95841018442603598</v>
      </c>
      <c r="IK6">
        <v>0.95841018666166999</v>
      </c>
      <c r="IL6">
        <v>0.95841018922569599</v>
      </c>
      <c r="IM6">
        <v>0.95841019201239297</v>
      </c>
      <c r="IN6">
        <v>0.95841019492838198</v>
      </c>
      <c r="IO6">
        <v>0.95841019789237403</v>
      </c>
      <c r="IP6">
        <v>0.95841020083519002</v>
      </c>
      <c r="IQ6">
        <v>0.95841020369911301</v>
      </c>
      <c r="IR6">
        <v>0.958410206437464</v>
      </c>
      <c r="IS6">
        <v>0.95841020901368501</v>
      </c>
      <c r="IT6">
        <v>0.95841021140067495</v>
      </c>
      <c r="IU6">
        <v>0.95841021357975797</v>
      </c>
      <c r="IV6">
        <v>0.95841021553974703</v>
      </c>
      <c r="IW6">
        <v>0.95841021727600695</v>
      </c>
      <c r="IX6">
        <v>0.95841021878944599</v>
      </c>
      <c r="IY6">
        <v>0.95841022008561205</v>
      </c>
      <c r="IZ6">
        <v>0.95841022117383001</v>
      </c>
      <c r="JA6">
        <v>0.95841022206629101</v>
      </c>
      <c r="JB6">
        <v>0.95841022277740595</v>
      </c>
      <c r="JC6">
        <v>0.95841022332304704</v>
      </c>
      <c r="JD6">
        <v>0.95841022371988704</v>
      </c>
      <c r="JE6">
        <v>0.95841022398503795</v>
      </c>
      <c r="JF6">
        <v>0.95841022413545396</v>
      </c>
      <c r="JG6">
        <v>0.95841022418764998</v>
      </c>
      <c r="JH6">
        <v>0.95841022415743105</v>
      </c>
      <c r="JI6">
        <v>0.95841022405956899</v>
      </c>
      <c r="JJ6">
        <v>0.958410223907745</v>
      </c>
      <c r="JK6">
        <v>0.95841022371440099</v>
      </c>
      <c r="JL6">
        <v>0.95841022349069305</v>
      </c>
      <c r="JM6">
        <v>0.95841022324646297</v>
      </c>
      <c r="JN6">
        <v>0.958410222990287</v>
      </c>
      <c r="JO6">
        <v>0.95841022272943499</v>
      </c>
      <c r="JP6">
        <v>0.95841022247010199</v>
      </c>
      <c r="JQ6">
        <v>0.95841022221724603</v>
      </c>
      <c r="JR6">
        <v>0.95841022197493497</v>
      </c>
      <c r="JS6">
        <v>0.958410221746263</v>
      </c>
      <c r="JT6">
        <v>0.95841022153351696</v>
      </c>
      <c r="JU6">
        <v>0.95841022133825704</v>
      </c>
      <c r="JV6">
        <v>0.95841022116143304</v>
      </c>
      <c r="JW6">
        <v>0.95841022100345896</v>
      </c>
      <c r="JX6">
        <v>0.95841022086427796</v>
      </c>
      <c r="JY6">
        <v>0.95841022074353099</v>
      </c>
      <c r="JZ6">
        <v>0.95841022064049197</v>
      </c>
      <c r="KA6">
        <v>0.95841022055421299</v>
      </c>
      <c r="KB6">
        <v>0.958410220483636</v>
      </c>
      <c r="KC6">
        <v>0.95841022042750801</v>
      </c>
      <c r="KD6">
        <v>0.95841022038453805</v>
      </c>
      <c r="KE6">
        <v>0.95841022035339896</v>
      </c>
      <c r="KF6">
        <v>0.95841022033271694</v>
      </c>
      <c r="KG6">
        <v>0.95841022032116596</v>
      </c>
      <c r="KH6">
        <v>0.95841022031749601</v>
      </c>
      <c r="KI6">
        <v>0.95841022032046097</v>
      </c>
      <c r="KJ6">
        <v>0.95841022032891399</v>
      </c>
      <c r="KK6">
        <v>0.95841022034180001</v>
      </c>
      <c r="KL6">
        <v>0.95841022035812695</v>
      </c>
      <c r="KM6">
        <v>0.95841022037700496</v>
      </c>
      <c r="KN6">
        <v>0.95841022039767498</v>
      </c>
      <c r="KO6">
        <v>0.95841022041940704</v>
      </c>
      <c r="KP6">
        <v>0.95841022044160196</v>
      </c>
      <c r="KQ6">
        <v>0.95841022046374003</v>
      </c>
      <c r="KR6">
        <v>0.95841022048540803</v>
      </c>
      <c r="KS6">
        <v>0.95841022050623703</v>
      </c>
      <c r="KT6">
        <v>0.95841022052593505</v>
      </c>
      <c r="KU6">
        <v>0.95841022054431402</v>
      </c>
      <c r="KV6">
        <v>0.95841022056119796</v>
      </c>
      <c r="KW6">
        <v>0.95841022057648695</v>
      </c>
      <c r="KX6">
        <v>0.95841022059014402</v>
      </c>
      <c r="KY6">
        <v>0.95841022060216197</v>
      </c>
      <c r="KZ6">
        <v>0.95841022061255099</v>
      </c>
      <c r="LA6">
        <v>0.95841022062138703</v>
      </c>
      <c r="LB6">
        <v>0.95841022062874603</v>
      </c>
      <c r="LC6">
        <v>0.95841022063470804</v>
      </c>
      <c r="LD6">
        <v>0.95841022063937098</v>
      </c>
      <c r="LE6">
        <v>0.95841022064289005</v>
      </c>
      <c r="LF6">
        <v>0.95841022064536097</v>
      </c>
      <c r="LG6">
        <v>0.95841022064690895</v>
      </c>
      <c r="LH6">
        <v>0.95841022064766102</v>
      </c>
      <c r="LI6">
        <v>0.95841022064774095</v>
      </c>
      <c r="LJ6">
        <v>0.95841022064723003</v>
      </c>
      <c r="LK6">
        <v>0.95841022064627801</v>
      </c>
      <c r="LL6">
        <v>0.95841022064493298</v>
      </c>
      <c r="LM6">
        <v>0.95841022064331904</v>
      </c>
      <c r="LN6">
        <v>0.95841022064153003</v>
      </c>
      <c r="LO6">
        <v>0.95841022063957204</v>
      </c>
      <c r="LP6">
        <v>0.95841022063759795</v>
      </c>
      <c r="LQ6">
        <v>0.958410220635594</v>
      </c>
      <c r="LR6">
        <v>0.95841022063360004</v>
      </c>
      <c r="LS6">
        <v>0.95841022063167602</v>
      </c>
      <c r="LT6">
        <v>0.95841022062986603</v>
      </c>
      <c r="LU6">
        <v>0.95841022062817305</v>
      </c>
      <c r="LV6">
        <v>0.95841022062659198</v>
      </c>
      <c r="LW6">
        <v>0.95841022062515702</v>
      </c>
      <c r="LX6">
        <v>0.95841022062387504</v>
      </c>
      <c r="LY6">
        <v>0.95841022062274905</v>
      </c>
      <c r="LZ6">
        <v>0.95841022062175896</v>
      </c>
      <c r="MA6">
        <v>0.95841022062090298</v>
      </c>
      <c r="MB6">
        <v>0.95841022062018399</v>
      </c>
      <c r="MC6">
        <v>0.95841022061961001</v>
      </c>
      <c r="MD6">
        <v>0.95841022061914405</v>
      </c>
      <c r="ME6">
        <v>0.95841022061875902</v>
      </c>
      <c r="MF6">
        <v>0.958410220618512</v>
      </c>
      <c r="MG6">
        <v>0.95841022061831105</v>
      </c>
      <c r="MH6">
        <v>0.95841022061820802</v>
      </c>
      <c r="MI6">
        <v>0.95841022061816605</v>
      </c>
      <c r="MJ6">
        <v>0.95841022061817005</v>
      </c>
      <c r="MK6">
        <v>0.95841022061822401</v>
      </c>
      <c r="ML6">
        <v>0.95841022061830605</v>
      </c>
      <c r="MM6">
        <v>0.95841022061842196</v>
      </c>
      <c r="MN6">
        <v>0.95841022061855996</v>
      </c>
      <c r="MO6">
        <v>0.95841022061871395</v>
      </c>
      <c r="MP6">
        <v>0.95841022061886505</v>
      </c>
      <c r="MQ6">
        <v>0.95841022061903403</v>
      </c>
      <c r="MR6">
        <v>0.95841022061919501</v>
      </c>
      <c r="MS6">
        <v>0.958410220619343</v>
      </c>
      <c r="MT6">
        <v>0.95841022061950198</v>
      </c>
      <c r="MU6">
        <v>0.95841022061963099</v>
      </c>
      <c r="MV6">
        <v>0.958410220619766</v>
      </c>
      <c r="MW6">
        <v>0.95841022061986803</v>
      </c>
      <c r="MX6">
        <v>0.95841022062032299</v>
      </c>
      <c r="MY6">
        <v>0.95841022062032299</v>
      </c>
      <c r="MZ6">
        <v>0.95841022062032299</v>
      </c>
      <c r="NA6">
        <v>0.95841022062032299</v>
      </c>
      <c r="NB6">
        <v>0.95841022062032299</v>
      </c>
      <c r="NC6">
        <v>0.95841022062032299</v>
      </c>
      <c r="ND6">
        <v>0.95841022062032299</v>
      </c>
      <c r="NE6">
        <v>0.95841022062032299</v>
      </c>
      <c r="NF6">
        <v>0.95841022062032299</v>
      </c>
      <c r="NG6">
        <v>0.95841022062032299</v>
      </c>
      <c r="NH6">
        <v>0.95841022062032299</v>
      </c>
      <c r="NI6">
        <v>0.95841022062032299</v>
      </c>
      <c r="NJ6">
        <v>0.95841022062032299</v>
      </c>
      <c r="NK6">
        <v>0.95841022062032299</v>
      </c>
      <c r="NL6">
        <v>0.95841022062032299</v>
      </c>
      <c r="NM6">
        <v>0.95841022062032299</v>
      </c>
      <c r="NN6">
        <v>0.95841022062032299</v>
      </c>
      <c r="NO6">
        <v>0.95841022062032299</v>
      </c>
      <c r="NP6">
        <v>0.95841022062032299</v>
      </c>
      <c r="NQ6">
        <v>0.95841022062032299</v>
      </c>
      <c r="NR6">
        <v>0.95841022062032299</v>
      </c>
      <c r="NS6">
        <v>0.95841022062032299</v>
      </c>
      <c r="NT6">
        <v>0.95841022062032299</v>
      </c>
      <c r="NU6">
        <v>0.95841022062032299</v>
      </c>
      <c r="NV6">
        <v>0.95841022062032299</v>
      </c>
      <c r="NW6">
        <v>0.95841022062032299</v>
      </c>
      <c r="NX6">
        <v>0.95841022062032299</v>
      </c>
      <c r="NY6">
        <v>0.95841022062032299</v>
      </c>
      <c r="NZ6">
        <v>0.95841022062032299</v>
      </c>
      <c r="OA6">
        <v>0.95841022062032299</v>
      </c>
      <c r="OB6">
        <v>0.95841022062032299</v>
      </c>
      <c r="OC6">
        <v>0.95841022062032299</v>
      </c>
      <c r="OD6">
        <v>0.95841022062032299</v>
      </c>
      <c r="OE6">
        <v>0.95841022062032299</v>
      </c>
      <c r="OF6">
        <v>0.95841022062032299</v>
      </c>
      <c r="OG6">
        <v>0.95841022062032299</v>
      </c>
      <c r="OH6">
        <v>0.95841022062032299</v>
      </c>
      <c r="OI6">
        <v>0.95841022062032299</v>
      </c>
      <c r="OJ6">
        <v>0.95841022062032299</v>
      </c>
      <c r="OK6">
        <v>0.95841022062032299</v>
      </c>
      <c r="OL6">
        <v>0.95841022062032299</v>
      </c>
      <c r="OM6">
        <v>0.95841022062032299</v>
      </c>
      <c r="ON6">
        <v>0.95841022062032299</v>
      </c>
      <c r="OO6">
        <v>0.95841022062032299</v>
      </c>
      <c r="OP6">
        <v>0.95841022062032299</v>
      </c>
      <c r="OQ6">
        <v>0.95841022062032299</v>
      </c>
      <c r="OR6">
        <v>0.95841022062032299</v>
      </c>
      <c r="OS6">
        <v>0.95841022062032299</v>
      </c>
      <c r="OT6">
        <v>0.95841022062032299</v>
      </c>
      <c r="OU6">
        <v>0.95841022062032299</v>
      </c>
      <c r="OV6">
        <v>0.95841022062032299</v>
      </c>
      <c r="OW6">
        <v>0.95841022062032299</v>
      </c>
      <c r="OX6">
        <v>0.95841022062032299</v>
      </c>
      <c r="OY6">
        <v>0.95841022062032299</v>
      </c>
      <c r="OZ6">
        <v>0.95841022062032299</v>
      </c>
      <c r="PA6">
        <v>0.95841022062032299</v>
      </c>
      <c r="PB6">
        <v>0.95841022062032299</v>
      </c>
      <c r="PC6">
        <v>0.95841022062032299</v>
      </c>
      <c r="PD6">
        <v>0.95841022062032299</v>
      </c>
      <c r="PE6">
        <v>0.95841022062032299</v>
      </c>
      <c r="PF6">
        <v>0.95841022062032299</v>
      </c>
      <c r="PG6">
        <v>0.95841022062032299</v>
      </c>
      <c r="PH6">
        <v>0.95841022062032299</v>
      </c>
      <c r="PI6">
        <v>0.95841022062032299</v>
      </c>
      <c r="PJ6">
        <v>0.95841022062032299</v>
      </c>
      <c r="PK6">
        <v>0.95841022062032299</v>
      </c>
      <c r="PL6">
        <v>0.95841022062032299</v>
      </c>
      <c r="PM6">
        <v>0.95841022062032299</v>
      </c>
      <c r="PN6">
        <v>0.95841022062032299</v>
      </c>
      <c r="PO6">
        <v>0.95841022062032299</v>
      </c>
      <c r="PP6">
        <v>0.95841022062032299</v>
      </c>
      <c r="PQ6">
        <v>0.95841022062032299</v>
      </c>
      <c r="PR6">
        <v>0.95841022062032299</v>
      </c>
      <c r="PS6">
        <v>0.95841022062032299</v>
      </c>
      <c r="PT6">
        <v>0.95841022062032299</v>
      </c>
      <c r="PU6">
        <v>0.95841022062032299</v>
      </c>
      <c r="PV6">
        <v>0.95841022062032299</v>
      </c>
      <c r="PW6">
        <v>0.95841022062032299</v>
      </c>
      <c r="PX6">
        <v>0.95841022062032299</v>
      </c>
      <c r="PY6">
        <v>0.95841022062032299</v>
      </c>
    </row>
    <row r="7" spans="1:441" x14ac:dyDescent="0.25">
      <c r="A7">
        <v>1.26459900441769</v>
      </c>
      <c r="B7">
        <v>1.23804473443904</v>
      </c>
      <c r="C7">
        <v>1.2051563639867799</v>
      </c>
      <c r="D7">
        <v>1.16946858973431</v>
      </c>
      <c r="E7">
        <v>1.1314772426776201</v>
      </c>
      <c r="F7">
        <v>1.0902642536138401</v>
      </c>
      <c r="G7">
        <v>1.0466000995539499</v>
      </c>
      <c r="H7">
        <v>1.00075432094011</v>
      </c>
      <c r="I7">
        <v>0.99770079309235005</v>
      </c>
      <c r="J7">
        <v>0.99656498563851004</v>
      </c>
      <c r="K7">
        <v>0.99588590775186803</v>
      </c>
      <c r="L7">
        <v>0.99536052706485201</v>
      </c>
      <c r="M7">
        <v>0.99455034333529202</v>
      </c>
      <c r="N7">
        <v>0.99351091366700395</v>
      </c>
      <c r="O7">
        <v>0.99111167106824705</v>
      </c>
      <c r="P7">
        <v>0.988349787660043</v>
      </c>
      <c r="Q7">
        <v>0.98455314869996302</v>
      </c>
      <c r="R7">
        <v>0.98044273133864601</v>
      </c>
      <c r="S7">
        <v>0.97593294267640196</v>
      </c>
      <c r="T7">
        <v>0.97134502996206395</v>
      </c>
      <c r="U7">
        <v>0.96665186750145404</v>
      </c>
      <c r="V7">
        <v>0.96203560814842004</v>
      </c>
      <c r="W7">
        <v>0.95736829888178698</v>
      </c>
      <c r="X7">
        <v>0.95224724718629905</v>
      </c>
      <c r="Y7">
        <v>0.94628940295129604</v>
      </c>
      <c r="Z7">
        <v>0.93991517450574102</v>
      </c>
      <c r="AA7">
        <v>0.93314536726068298</v>
      </c>
      <c r="AB7">
        <v>0.92621723826967495</v>
      </c>
      <c r="AC7">
        <v>0.91941532843171303</v>
      </c>
      <c r="AD7">
        <v>0.91301761082356203</v>
      </c>
      <c r="AE7">
        <v>0.90725683836169602</v>
      </c>
      <c r="AF7">
        <v>0.90204732209962302</v>
      </c>
      <c r="AG7">
        <v>0.897636081536483</v>
      </c>
      <c r="AH7">
        <v>0.893987237488718</v>
      </c>
      <c r="AI7">
        <v>0.89142829705356097</v>
      </c>
      <c r="AJ7">
        <v>0.88977531825224299</v>
      </c>
      <c r="AK7">
        <v>0.88919191956928301</v>
      </c>
      <c r="AL7">
        <v>0.88975905149711099</v>
      </c>
      <c r="AM7">
        <v>0.89152574955382802</v>
      </c>
      <c r="AN7">
        <v>0.89445867000116697</v>
      </c>
      <c r="AO7">
        <v>0.89851965429022695</v>
      </c>
      <c r="AP7">
        <v>0.90320615681957195</v>
      </c>
      <c r="AQ7">
        <v>0.90818061906946101</v>
      </c>
      <c r="AR7">
        <v>0.91280835121845205</v>
      </c>
      <c r="AS7">
        <v>0.91684973840393502</v>
      </c>
      <c r="AT7">
        <v>0.91996594554438005</v>
      </c>
      <c r="AU7">
        <v>0.921692198281718</v>
      </c>
      <c r="AV7">
        <v>0.92193953373765003</v>
      </c>
      <c r="AW7">
        <v>0.92069255065357802</v>
      </c>
      <c r="AX7">
        <v>0.91854013645827903</v>
      </c>
      <c r="AY7">
        <v>0.91609524299752199</v>
      </c>
      <c r="AZ7">
        <v>0.91391260034122002</v>
      </c>
      <c r="BA7">
        <v>0.91278723843477605</v>
      </c>
      <c r="BB7">
        <v>0.91336322420157201</v>
      </c>
      <c r="BC7">
        <v>0.91597555951939902</v>
      </c>
      <c r="BD7">
        <v>0.920288335022865</v>
      </c>
      <c r="BE7">
        <v>0.92591869957020301</v>
      </c>
      <c r="BF7">
        <v>0.93256435075161903</v>
      </c>
      <c r="BG7">
        <v>0.93969305834898498</v>
      </c>
      <c r="BH7">
        <v>0.94679299225191504</v>
      </c>
      <c r="BI7">
        <v>0.95368876825850701</v>
      </c>
      <c r="BJ7">
        <v>0.96058104756762996</v>
      </c>
      <c r="BK7">
        <v>0.96798148173420095</v>
      </c>
      <c r="BL7">
        <v>0.97604023604322598</v>
      </c>
      <c r="BM7">
        <v>0.98478969390694604</v>
      </c>
      <c r="BN7">
        <v>0.99429116246337301</v>
      </c>
      <c r="BO7">
        <v>1.0042873297394901</v>
      </c>
      <c r="BP7">
        <v>1.01439970369375</v>
      </c>
      <c r="BQ7">
        <v>1.0242329321555199</v>
      </c>
      <c r="BR7">
        <v>1.0335059823708801</v>
      </c>
      <c r="BS7">
        <v>1.0420505792563</v>
      </c>
      <c r="BT7">
        <v>1.0497423562283801</v>
      </c>
      <c r="BU7">
        <v>1.0564997109938401</v>
      </c>
      <c r="BV7">
        <v>1.0622753900775399</v>
      </c>
      <c r="BW7">
        <v>1.0670548207130399</v>
      </c>
      <c r="BX7">
        <v>1.0708638651548601</v>
      </c>
      <c r="BY7">
        <v>1.0737718516732999</v>
      </c>
      <c r="BZ7">
        <v>1.0758789642850699</v>
      </c>
      <c r="CA7">
        <v>1.0773072983192999</v>
      </c>
      <c r="CB7">
        <v>1.0782004756910799</v>
      </c>
      <c r="CC7">
        <v>1.07871961653681</v>
      </c>
      <c r="CD7">
        <v>1.0790330049735</v>
      </c>
      <c r="CE7">
        <v>1.0793018330230699</v>
      </c>
      <c r="CF7">
        <v>1.0796706717662901</v>
      </c>
      <c r="CG7">
        <v>1.0802636341979499</v>
      </c>
      <c r="CH7">
        <v>1.08117700316536</v>
      </c>
      <c r="CI7">
        <v>1.08247209054448</v>
      </c>
      <c r="CJ7">
        <v>1.0841739692593599</v>
      </c>
      <c r="CK7">
        <v>1.0862757952845701</v>
      </c>
      <c r="CL7">
        <v>1.0887466811831801</v>
      </c>
      <c r="CM7">
        <v>1.09153816245036</v>
      </c>
      <c r="CN7">
        <v>1.09458906543158</v>
      </c>
      <c r="CO7">
        <v>1.09783283017582</v>
      </c>
      <c r="CP7">
        <v>1.10120480490919</v>
      </c>
      <c r="CQ7">
        <v>1.10464380573563</v>
      </c>
      <c r="CR7">
        <v>1.1080909716980101</v>
      </c>
      <c r="CS7">
        <v>1.1114874883839001</v>
      </c>
      <c r="CT7">
        <v>1.1147717382707001</v>
      </c>
      <c r="CU7">
        <v>1.11787852277344</v>
      </c>
      <c r="CV7">
        <v>1.1207390214203301</v>
      </c>
      <c r="CW7">
        <v>1.1232836287474399</v>
      </c>
      <c r="CX7">
        <v>1.1254456169725</v>
      </c>
      <c r="CY7">
        <v>1.1271655758280701</v>
      </c>
      <c r="CZ7">
        <v>1.12846469071583</v>
      </c>
      <c r="DA7">
        <v>1.1293810632143799</v>
      </c>
      <c r="DB7">
        <v>1.1299637200141599</v>
      </c>
      <c r="DC7">
        <v>1.13027230514123</v>
      </c>
      <c r="DD7">
        <v>1.1303733763139301</v>
      </c>
      <c r="DE7">
        <v>1.13033853000099</v>
      </c>
      <c r="DF7">
        <v>1.13024137818255</v>
      </c>
      <c r="DG7">
        <v>1.13008310804026</v>
      </c>
      <c r="DH7">
        <v>1.1298621065207599</v>
      </c>
      <c r="DI7">
        <v>1.1295795222371501</v>
      </c>
      <c r="DJ7">
        <v>1.12923881336133</v>
      </c>
      <c r="DK7">
        <v>1.1288456062972001</v>
      </c>
      <c r="DL7">
        <v>1.12840741136166</v>
      </c>
      <c r="DM7">
        <v>1.1279332604742101</v>
      </c>
      <c r="DN7">
        <v>1.12743328718878</v>
      </c>
      <c r="DO7">
        <v>1.12691826782338</v>
      </c>
      <c r="DP7">
        <v>1.1263991565214999</v>
      </c>
      <c r="DQ7">
        <v>1.1258866456057699</v>
      </c>
      <c r="DR7">
        <v>1.1253907691905201</v>
      </c>
      <c r="DS7">
        <v>1.1249205624823999</v>
      </c>
      <c r="DT7">
        <v>1.12448378556124</v>
      </c>
      <c r="DU7">
        <v>1.12408672062147</v>
      </c>
      <c r="DV7">
        <v>1.12373404609317</v>
      </c>
      <c r="DW7">
        <v>1.1234287821264499</v>
      </c>
      <c r="DX7">
        <v>1.12317230266086</v>
      </c>
      <c r="DY7">
        <v>1.12296441131328</v>
      </c>
      <c r="DZ7">
        <v>1.12280347663266</v>
      </c>
      <c r="EA7">
        <v>1.12268661955389</v>
      </c>
      <c r="EB7">
        <v>1.12260994185942</v>
      </c>
      <c r="EC7">
        <v>1.1225687809482401</v>
      </c>
      <c r="ED7">
        <v>1.1225579841089599</v>
      </c>
      <c r="EE7">
        <v>1.1225721875288299</v>
      </c>
      <c r="EF7">
        <v>1.12260608081555</v>
      </c>
      <c r="EG7">
        <v>1.1226546394471699</v>
      </c>
      <c r="EH7">
        <v>1.1227133108052201</v>
      </c>
      <c r="EI7">
        <v>1.12277814294656</v>
      </c>
      <c r="EJ7">
        <v>1.1228458559505099</v>
      </c>
      <c r="EK7">
        <v>1.1229138516736701</v>
      </c>
      <c r="EL7">
        <v>1.12298017372641</v>
      </c>
      <c r="EM7">
        <v>1.1230434275710699</v>
      </c>
      <c r="EN7">
        <v>1.1231026767135599</v>
      </c>
      <c r="EO7">
        <v>1.1231573817509899</v>
      </c>
      <c r="EP7">
        <v>1.12320729146636</v>
      </c>
      <c r="EQ7">
        <v>1.12325235669043</v>
      </c>
      <c r="ER7">
        <v>1.1232926656615601</v>
      </c>
      <c r="ES7">
        <v>1.1233283968959999</v>
      </c>
      <c r="ET7">
        <v>1.12335979079295</v>
      </c>
      <c r="EU7">
        <v>1.1233871351764799</v>
      </c>
      <c r="EV7">
        <v>1.1234107074294799</v>
      </c>
      <c r="EW7">
        <v>1.1234307789173601</v>
      </c>
      <c r="EX7">
        <v>1.1234476152313999</v>
      </c>
      <c r="EY7">
        <v>1.1234614765222899</v>
      </c>
      <c r="EZ7">
        <v>1.12347261756206</v>
      </c>
      <c r="FA7">
        <v>1.1234812875345701</v>
      </c>
      <c r="FB7">
        <v>1.1234877296079</v>
      </c>
      <c r="FC7">
        <v>1.1234921803410001</v>
      </c>
      <c r="FD7">
        <v>1.12349486889406</v>
      </c>
      <c r="FE7">
        <v>1.12349601612339</v>
      </c>
      <c r="FF7">
        <v>1.1234958336060601</v>
      </c>
      <c r="FG7">
        <v>1.12349452264686</v>
      </c>
      <c r="FH7">
        <v>1.12349227334213</v>
      </c>
      <c r="FI7">
        <v>1.12348926370339</v>
      </c>
      <c r="FJ7">
        <v>1.12348565885555</v>
      </c>
      <c r="FK7">
        <v>1.1234816104132099</v>
      </c>
      <c r="FL7">
        <v>1.1234772560234101</v>
      </c>
      <c r="FM7">
        <v>1.1234727190962599</v>
      </c>
      <c r="FN7">
        <v>1.1234681087302101</v>
      </c>
      <c r="FO7">
        <v>1.12346351983249</v>
      </c>
      <c r="FP7">
        <v>1.12345903342958</v>
      </c>
      <c r="FQ7">
        <v>1.12345471715582</v>
      </c>
      <c r="FR7">
        <v>1.12345062589927</v>
      </c>
      <c r="FS7">
        <v>1.1234468025826601</v>
      </c>
      <c r="FT7">
        <v>1.1234432790517199</v>
      </c>
      <c r="FU7">
        <v>1.12344007704275</v>
      </c>
      <c r="FV7">
        <v>1.1234372092003899</v>
      </c>
      <c r="FW7">
        <v>1.12343468011763</v>
      </c>
      <c r="FX7">
        <v>1.12343248737206</v>
      </c>
      <c r="FY7">
        <v>1.12343062254068</v>
      </c>
      <c r="FZ7">
        <v>1.12342907217691</v>
      </c>
      <c r="GA7">
        <v>1.12342781873803</v>
      </c>
      <c r="GB7">
        <v>1.1234268414569599</v>
      </c>
      <c r="GC7">
        <v>1.12342611715274</v>
      </c>
      <c r="GD7">
        <v>1.12342562098774</v>
      </c>
      <c r="GE7">
        <v>1.1234253271624599</v>
      </c>
      <c r="GF7">
        <v>1.1234252095481301</v>
      </c>
      <c r="GG7">
        <v>1.1234252422545701</v>
      </c>
      <c r="GH7">
        <v>1.12342540013079</v>
      </c>
      <c r="GI7">
        <v>1.1234256591958001</v>
      </c>
      <c r="GJ7">
        <v>1.1234259969985601</v>
      </c>
      <c r="GK7">
        <v>1.1234263928957999</v>
      </c>
      <c r="GL7">
        <v>1.12342682825548</v>
      </c>
      <c r="GM7">
        <v>1.1234272865871</v>
      </c>
      <c r="GN7">
        <v>1.12342775360266</v>
      </c>
      <c r="GO7">
        <v>1.12342821721449</v>
      </c>
      <c r="GP7">
        <v>1.12342866747726</v>
      </c>
      <c r="GQ7">
        <v>1.1234290964826199</v>
      </c>
      <c r="GR7">
        <v>1.1234294982159401</v>
      </c>
      <c r="GS7">
        <v>1.1234298683842201</v>
      </c>
      <c r="GT7">
        <v>1.12343020422468</v>
      </c>
      <c r="GU7">
        <v>1.1234305043027299</v>
      </c>
      <c r="GV7">
        <v>1.12343076830726</v>
      </c>
      <c r="GW7">
        <v>1.12343099685029</v>
      </c>
      <c r="GX7">
        <v>1.1234311912766699</v>
      </c>
      <c r="GY7">
        <v>1.1234313534881799</v>
      </c>
      <c r="GZ7">
        <v>1.1234314857854799</v>
      </c>
      <c r="HA7">
        <v>1.12343159072982</v>
      </c>
      <c r="HB7">
        <v>1.1234316710249701</v>
      </c>
      <c r="HC7">
        <v>1.1234317294198899</v>
      </c>
      <c r="HD7">
        <v>1.12343176863049</v>
      </c>
      <c r="HE7">
        <v>1.12343179127948</v>
      </c>
      <c r="HF7">
        <v>1.12343179985202</v>
      </c>
      <c r="HG7">
        <v>1.12343179666527</v>
      </c>
      <c r="HH7">
        <v>1.12343178384905</v>
      </c>
      <c r="HI7">
        <v>1.1234317633364499</v>
      </c>
      <c r="HJ7">
        <v>1.12343173686114</v>
      </c>
      <c r="HK7">
        <v>1.1234317059604599</v>
      </c>
      <c r="HL7">
        <v>1.1234316719825901</v>
      </c>
      <c r="HM7">
        <v>1.1234316360962999</v>
      </c>
      <c r="HN7">
        <v>1.12343159930241</v>
      </c>
      <c r="HO7">
        <v>1.12343156244638</v>
      </c>
      <c r="HP7">
        <v>1.1234315262311001</v>
      </c>
      <c r="HQ7">
        <v>1.1234314912298999</v>
      </c>
      <c r="HR7">
        <v>1.1234314578989999</v>
      </c>
      <c r="HS7">
        <v>1.12343142658977</v>
      </c>
      <c r="HT7">
        <v>1.1234313975603201</v>
      </c>
      <c r="HU7">
        <v>1.1234313709863299</v>
      </c>
      <c r="HV7">
        <v>1.12343134697157</v>
      </c>
      <c r="HW7">
        <v>1.1234313255574799</v>
      </c>
      <c r="HX7">
        <v>1.1234313067321999</v>
      </c>
      <c r="HY7">
        <v>1.12343129043907</v>
      </c>
      <c r="HZ7">
        <v>1.1234312765843</v>
      </c>
      <c r="IA7">
        <v>1.1234312650442799</v>
      </c>
      <c r="IB7">
        <v>1.1234312556720101</v>
      </c>
      <c r="IC7">
        <v>1.12343124830332</v>
      </c>
      <c r="ID7">
        <v>1.1234312427620099</v>
      </c>
      <c r="IE7">
        <v>1.1234312388649399</v>
      </c>
      <c r="IF7">
        <v>1.12343123642619</v>
      </c>
      <c r="IG7">
        <v>1.12343123526084</v>
      </c>
      <c r="IH7">
        <v>1.1234312351881099</v>
      </c>
      <c r="II7">
        <v>1.12343123603424</v>
      </c>
      <c r="IJ7">
        <v>1.1234312376345099</v>
      </c>
      <c r="IK7">
        <v>1.1234312398351101</v>
      </c>
      <c r="IL7">
        <v>1.1234312424944499</v>
      </c>
      <c r="IM7">
        <v>1.1234312454840201</v>
      </c>
      <c r="IN7">
        <v>1.12343124868891</v>
      </c>
      <c r="IO7">
        <v>1.1234312520082199</v>
      </c>
      <c r="IP7">
        <v>1.1234312553546499</v>
      </c>
      <c r="IQ7">
        <v>1.1234312586544299</v>
      </c>
      <c r="IR7">
        <v>1.1234312618465701</v>
      </c>
      <c r="IS7">
        <v>1.12343126488226</v>
      </c>
      <c r="IT7">
        <v>1.1234312677238401</v>
      </c>
      <c r="IU7">
        <v>1.12343127034396</v>
      </c>
      <c r="IV7">
        <v>1.12343127272446</v>
      </c>
      <c r="IW7">
        <v>1.12343127485525</v>
      </c>
      <c r="IX7">
        <v>1.1234312767332799</v>
      </c>
      <c r="IY7">
        <v>1.1234312783614</v>
      </c>
      <c r="IZ7">
        <v>1.12343127974735</v>
      </c>
      <c r="JA7">
        <v>1.12343128090283</v>
      </c>
      <c r="JB7">
        <v>1.1234312818424601</v>
      </c>
      <c r="JC7">
        <v>1.1234312825831201</v>
      </c>
      <c r="JD7">
        <v>1.1234312831430899</v>
      </c>
      <c r="JE7">
        <v>1.12343128354136</v>
      </c>
      <c r="JF7">
        <v>1.12343128379725</v>
      </c>
      <c r="JG7">
        <v>1.12343128392973</v>
      </c>
      <c r="JH7">
        <v>1.1234312839572</v>
      </c>
      <c r="JI7">
        <v>1.1234312838971401</v>
      </c>
      <c r="JJ7">
        <v>1.12343128376583</v>
      </c>
      <c r="JK7">
        <v>1.1234312835782501</v>
      </c>
      <c r="JL7">
        <v>1.12343128334798</v>
      </c>
      <c r="JM7">
        <v>1.12343128308712</v>
      </c>
      <c r="JN7">
        <v>1.12343128280631</v>
      </c>
      <c r="JO7">
        <v>1.1234312825147801</v>
      </c>
      <c r="JP7">
        <v>1.1234312822202901</v>
      </c>
      <c r="JQ7">
        <v>1.1234312819294301</v>
      </c>
      <c r="JR7">
        <v>1.1234312816474199</v>
      </c>
      <c r="JS7">
        <v>1.1234312813785099</v>
      </c>
      <c r="JT7">
        <v>1.1234312811259</v>
      </c>
      <c r="JU7">
        <v>1.1234312808919</v>
      </c>
      <c r="JV7">
        <v>1.12343128067803</v>
      </c>
      <c r="JW7">
        <v>1.12343128048517</v>
      </c>
      <c r="JX7">
        <v>1.1234312803136299</v>
      </c>
      <c r="JY7">
        <v>1.12343128016319</v>
      </c>
      <c r="JZ7">
        <v>1.1234312800333499</v>
      </c>
      <c r="KA7">
        <v>1.12343127992318</v>
      </c>
      <c r="KB7">
        <v>1.12343127983157</v>
      </c>
      <c r="KC7">
        <v>1.1234312797572501</v>
      </c>
      <c r="KD7">
        <v>1.12343127969879</v>
      </c>
      <c r="KE7">
        <v>1.1234312796547099</v>
      </c>
      <c r="KF7">
        <v>1.1234312796235</v>
      </c>
      <c r="KG7">
        <v>1.1234312796036201</v>
      </c>
      <c r="KH7">
        <v>1.1234312795935799</v>
      </c>
      <c r="KI7">
        <v>1.1234312795919801</v>
      </c>
      <c r="KJ7">
        <v>1.1234312795974599</v>
      </c>
      <c r="KK7">
        <v>1.12343127960873</v>
      </c>
      <c r="KL7">
        <v>1.1234312796246499</v>
      </c>
      <c r="KM7">
        <v>1.1234312796441099</v>
      </c>
      <c r="KN7">
        <v>1.1234312796661601</v>
      </c>
      <c r="KO7">
        <v>1.1234312796899599</v>
      </c>
      <c r="KP7">
        <v>1.1234312797147401</v>
      </c>
      <c r="KQ7">
        <v>1.12343127973984</v>
      </c>
      <c r="KR7">
        <v>1.1234312797646999</v>
      </c>
      <c r="KS7">
        <v>1.1234312797888999</v>
      </c>
      <c r="KT7">
        <v>1.1234312798120401</v>
      </c>
      <c r="KU7">
        <v>1.12343127983382</v>
      </c>
      <c r="KV7">
        <v>1.12343127985405</v>
      </c>
      <c r="KW7">
        <v>1.1234312798725501</v>
      </c>
      <c r="KX7">
        <v>1.1234312798892201</v>
      </c>
      <c r="KY7">
        <v>1.12343127990405</v>
      </c>
      <c r="KZ7">
        <v>1.1234312799170301</v>
      </c>
      <c r="LA7">
        <v>1.12343127992818</v>
      </c>
      <c r="LB7">
        <v>1.1234312799376101</v>
      </c>
      <c r="LC7">
        <v>1.1234312799454</v>
      </c>
      <c r="LD7">
        <v>1.1234312799516599</v>
      </c>
      <c r="LE7">
        <v>1.1234312799564901</v>
      </c>
      <c r="LF7">
        <v>1.1234312799600701</v>
      </c>
      <c r="LG7">
        <v>1.1234312799625099</v>
      </c>
      <c r="LH7">
        <v>1.1234312799639601</v>
      </c>
      <c r="LI7">
        <v>1.1234312799645501</v>
      </c>
      <c r="LJ7">
        <v>1.1234312799644199</v>
      </c>
      <c r="LK7">
        <v>1.1234312799636601</v>
      </c>
      <c r="LL7">
        <v>1.12343127996244</v>
      </c>
      <c r="LM7">
        <v>1.1234312799608099</v>
      </c>
      <c r="LN7">
        <v>1.1234312799589099</v>
      </c>
      <c r="LO7">
        <v>1.12343127995684</v>
      </c>
      <c r="LP7">
        <v>1.1234312799546</v>
      </c>
      <c r="LQ7">
        <v>1.12343127995236</v>
      </c>
      <c r="LR7">
        <v>1.1234312799501001</v>
      </c>
      <c r="LS7">
        <v>1.1234312799478701</v>
      </c>
      <c r="LT7">
        <v>1.12343127994572</v>
      </c>
      <c r="LU7">
        <v>1.1234312799437201</v>
      </c>
      <c r="LV7">
        <v>1.12343127994185</v>
      </c>
      <c r="LW7">
        <v>1.12343127994012</v>
      </c>
      <c r="LX7">
        <v>1.12343127993855</v>
      </c>
      <c r="LY7">
        <v>1.12343127993715</v>
      </c>
      <c r="LZ7">
        <v>1.1234312799359401</v>
      </c>
      <c r="MA7">
        <v>1.12343127993487</v>
      </c>
      <c r="MB7">
        <v>1.1234312799339501</v>
      </c>
      <c r="MC7">
        <v>1.12343127993319</v>
      </c>
      <c r="MD7">
        <v>1.1234312799325801</v>
      </c>
      <c r="ME7">
        <v>1.1234312799321</v>
      </c>
      <c r="MF7">
        <v>1.1234312799317001</v>
      </c>
      <c r="MG7">
        <v>1.1234312799314501</v>
      </c>
      <c r="MH7">
        <v>1.12343127993125</v>
      </c>
      <c r="MI7">
        <v>1.1234312799311601</v>
      </c>
      <c r="MJ7">
        <v>1.1234312799311299</v>
      </c>
      <c r="MK7">
        <v>1.1234312799311501</v>
      </c>
      <c r="ML7">
        <v>1.12343127993123</v>
      </c>
      <c r="MM7">
        <v>1.12343127993133</v>
      </c>
      <c r="MN7">
        <v>1.1234312799314701</v>
      </c>
      <c r="MO7">
        <v>1.1234312799316299</v>
      </c>
      <c r="MP7">
        <v>1.12343127993181</v>
      </c>
      <c r="MQ7">
        <v>1.1234312799319801</v>
      </c>
      <c r="MR7">
        <v>1.12343127993217</v>
      </c>
      <c r="MS7">
        <v>1.12343127993235</v>
      </c>
      <c r="MT7">
        <v>1.1234312799325199</v>
      </c>
      <c r="MU7">
        <v>1.12343127993269</v>
      </c>
      <c r="MV7">
        <v>1.1234312799328401</v>
      </c>
      <c r="MW7">
        <v>1.12343127993298</v>
      </c>
      <c r="MX7">
        <v>1.1234312799335799</v>
      </c>
      <c r="MY7">
        <v>1.1234312799335799</v>
      </c>
      <c r="MZ7">
        <v>1.1234312799335799</v>
      </c>
      <c r="NA7">
        <v>1.1234312799335799</v>
      </c>
      <c r="NB7">
        <v>1.1234312799335799</v>
      </c>
      <c r="NC7">
        <v>1.1234312799335799</v>
      </c>
      <c r="ND7">
        <v>1.1234312799335799</v>
      </c>
      <c r="NE7">
        <v>1.1234312799335799</v>
      </c>
      <c r="NF7">
        <v>1.1234312799335799</v>
      </c>
      <c r="NG7">
        <v>1.1234312799335799</v>
      </c>
      <c r="NH7">
        <v>1.1234312799335799</v>
      </c>
      <c r="NI7">
        <v>1.1234312799335799</v>
      </c>
      <c r="NJ7">
        <v>1.1234312799335799</v>
      </c>
      <c r="NK7">
        <v>1.1234312799335799</v>
      </c>
      <c r="NL7">
        <v>1.1234312799335799</v>
      </c>
      <c r="NM7">
        <v>1.1234312799335799</v>
      </c>
      <c r="NN7">
        <v>1.1234312799335799</v>
      </c>
      <c r="NO7">
        <v>1.1234312799335799</v>
      </c>
      <c r="NP7">
        <v>1.1234312799335799</v>
      </c>
      <c r="NQ7">
        <v>1.1234312799335799</v>
      </c>
      <c r="NR7">
        <v>1.1234312799335799</v>
      </c>
      <c r="NS7">
        <v>1.1234312799335799</v>
      </c>
      <c r="NT7">
        <v>1.1234312799335799</v>
      </c>
      <c r="NU7">
        <v>1.1234312799335799</v>
      </c>
      <c r="NV7">
        <v>1.1234312799335799</v>
      </c>
      <c r="NW7">
        <v>1.1234312799335799</v>
      </c>
      <c r="NX7">
        <v>1.1234312799335799</v>
      </c>
      <c r="NY7">
        <v>1.1234312799335799</v>
      </c>
      <c r="NZ7">
        <v>1.1234312799335799</v>
      </c>
      <c r="OA7">
        <v>1.1234312799335799</v>
      </c>
      <c r="OB7">
        <v>1.1234312799335799</v>
      </c>
      <c r="OC7">
        <v>1.1234312799335799</v>
      </c>
      <c r="OD7">
        <v>1.1234312799335799</v>
      </c>
      <c r="OE7">
        <v>1.1234312799335799</v>
      </c>
      <c r="OF7">
        <v>1.1234312799335799</v>
      </c>
      <c r="OG7">
        <v>1.1234312799335799</v>
      </c>
      <c r="OH7">
        <v>1.1234312799335799</v>
      </c>
      <c r="OI7">
        <v>1.1234312799335799</v>
      </c>
      <c r="OJ7">
        <v>1.1234312799335799</v>
      </c>
      <c r="OK7">
        <v>1.1234312799335799</v>
      </c>
      <c r="OL7">
        <v>1.1234312799335799</v>
      </c>
      <c r="OM7">
        <v>1.1234312799335799</v>
      </c>
      <c r="ON7">
        <v>1.1234312799335799</v>
      </c>
      <c r="OO7">
        <v>1.1234312799335799</v>
      </c>
      <c r="OP7">
        <v>1.1234312799335799</v>
      </c>
      <c r="OQ7">
        <v>1.1234312799335799</v>
      </c>
      <c r="OR7">
        <v>1.1234312799335799</v>
      </c>
      <c r="OS7">
        <v>1.1234312799335799</v>
      </c>
      <c r="OT7">
        <v>1.1234312799335799</v>
      </c>
      <c r="OU7">
        <v>1.1234312799335799</v>
      </c>
      <c r="OV7">
        <v>1.1234312799335799</v>
      </c>
      <c r="OW7">
        <v>1.1234312799335799</v>
      </c>
      <c r="OX7">
        <v>1.1234312799335799</v>
      </c>
      <c r="OY7">
        <v>1.1234312799335799</v>
      </c>
      <c r="OZ7">
        <v>1.1234312799335799</v>
      </c>
      <c r="PA7">
        <v>1.1234312799335799</v>
      </c>
      <c r="PB7">
        <v>1.1234312799335799</v>
      </c>
      <c r="PC7">
        <v>1.1234312799335799</v>
      </c>
      <c r="PD7">
        <v>1.1234312799335799</v>
      </c>
      <c r="PE7">
        <v>1.1234312799335799</v>
      </c>
      <c r="PF7">
        <v>1.1234312799335799</v>
      </c>
      <c r="PG7">
        <v>1.1234312799335799</v>
      </c>
      <c r="PH7">
        <v>1.1234312799335799</v>
      </c>
      <c r="PI7">
        <v>1.1234312799335799</v>
      </c>
      <c r="PJ7">
        <v>1.1234312799335799</v>
      </c>
      <c r="PK7">
        <v>1.1234312799335799</v>
      </c>
      <c r="PL7">
        <v>1.1234312799335799</v>
      </c>
      <c r="PM7">
        <v>1.1234312799335799</v>
      </c>
      <c r="PN7">
        <v>1.1234312799335799</v>
      </c>
      <c r="PO7">
        <v>1.1234312799335799</v>
      </c>
      <c r="PP7">
        <v>1.1234312799335799</v>
      </c>
      <c r="PQ7">
        <v>1.1234312799335799</v>
      </c>
      <c r="PR7">
        <v>1.1234312799335799</v>
      </c>
      <c r="PS7">
        <v>1.1234312799335799</v>
      </c>
      <c r="PT7">
        <v>1.1234312799335799</v>
      </c>
      <c r="PU7">
        <v>1.1234312799335799</v>
      </c>
      <c r="PV7">
        <v>1.1234312799335799</v>
      </c>
      <c r="PW7">
        <v>1.1234312799335799</v>
      </c>
      <c r="PX7">
        <v>1.1234312799335799</v>
      </c>
      <c r="PY7">
        <v>1.1234312799335799</v>
      </c>
    </row>
    <row r="8" spans="1:441" x14ac:dyDescent="0.25">
      <c r="A8">
        <v>1.43491257788841</v>
      </c>
      <c r="B8">
        <v>1.41149168409505</v>
      </c>
      <c r="C8">
        <v>1.3812198825783799</v>
      </c>
      <c r="D8">
        <v>1.34854350671637</v>
      </c>
      <c r="E8">
        <v>1.31312501884814</v>
      </c>
      <c r="F8">
        <v>1.2756525151703899</v>
      </c>
      <c r="G8">
        <v>1.23505083573286</v>
      </c>
      <c r="H8">
        <v>1.1922760438551001</v>
      </c>
      <c r="I8">
        <v>1.1475016722961</v>
      </c>
      <c r="J8">
        <v>1.1448549363256699</v>
      </c>
      <c r="K8">
        <v>1.14405258797653</v>
      </c>
      <c r="L8">
        <v>1.1434152417839101</v>
      </c>
      <c r="M8">
        <v>1.14251004165422</v>
      </c>
      <c r="N8">
        <v>1.1411503540545</v>
      </c>
      <c r="O8">
        <v>1.1395683998039501</v>
      </c>
      <c r="P8">
        <v>1.13682222628926</v>
      </c>
      <c r="Q8">
        <v>1.1339115218948601</v>
      </c>
      <c r="R8">
        <v>1.12999777700642</v>
      </c>
      <c r="S8">
        <v>1.1259229854455699</v>
      </c>
      <c r="T8">
        <v>1.12137242515263</v>
      </c>
      <c r="U8">
        <v>1.11653459683831</v>
      </c>
      <c r="V8">
        <v>1.11132477104537</v>
      </c>
      <c r="W8">
        <v>1.1060717335663199</v>
      </c>
      <c r="X8">
        <v>1.1005998746454999</v>
      </c>
      <c r="Y8">
        <v>1.09469367530224</v>
      </c>
      <c r="Z8">
        <v>1.0879689546309099</v>
      </c>
      <c r="AA8">
        <v>1.08091730524371</v>
      </c>
      <c r="AB8">
        <v>1.07355566267055</v>
      </c>
      <c r="AC8">
        <v>1.06611181365153</v>
      </c>
      <c r="AD8">
        <v>1.05889657494536</v>
      </c>
      <c r="AE8">
        <v>1.0521921440528601</v>
      </c>
      <c r="AF8">
        <v>1.0462471784773599</v>
      </c>
      <c r="AG8">
        <v>1.0409497583046701</v>
      </c>
      <c r="AH8">
        <v>1.0365312176110899</v>
      </c>
      <c r="AI8">
        <v>1.03301459210695</v>
      </c>
      <c r="AJ8">
        <v>1.0307632800255999</v>
      </c>
      <c r="AK8">
        <v>1.02952712980239</v>
      </c>
      <c r="AL8">
        <v>1.0294948096421599</v>
      </c>
      <c r="AM8">
        <v>1.03073333420143</v>
      </c>
      <c r="AN8">
        <v>1.03329005251553</v>
      </c>
      <c r="AO8">
        <v>1.0370970046783401</v>
      </c>
      <c r="AP8">
        <v>1.04179323624558</v>
      </c>
      <c r="AQ8">
        <v>1.04678355244031</v>
      </c>
      <c r="AR8">
        <v>1.05178048253628</v>
      </c>
      <c r="AS8">
        <v>1.05627485438559</v>
      </c>
      <c r="AT8">
        <v>1.0600267926438001</v>
      </c>
      <c r="AU8">
        <v>1.06259301448804</v>
      </c>
      <c r="AV8">
        <v>1.06358033955119</v>
      </c>
      <c r="AW8">
        <v>1.0631434873079499</v>
      </c>
      <c r="AX8">
        <v>1.06139444265522</v>
      </c>
      <c r="AY8">
        <v>1.05906435091384</v>
      </c>
      <c r="AZ8">
        <v>1.05686299516856</v>
      </c>
      <c r="BA8">
        <v>1.0555385443334799</v>
      </c>
      <c r="BB8">
        <v>1.0556361567883099</v>
      </c>
      <c r="BC8">
        <v>1.0574362322397399</v>
      </c>
      <c r="BD8">
        <v>1.0609439055126599</v>
      </c>
      <c r="BE8">
        <v>1.06596996717449</v>
      </c>
      <c r="BF8">
        <v>1.07221248553237</v>
      </c>
      <c r="BG8">
        <v>1.07938121212217</v>
      </c>
      <c r="BH8">
        <v>1.0871598517863501</v>
      </c>
      <c r="BI8">
        <v>1.09518876784566</v>
      </c>
      <c r="BJ8">
        <v>1.10328671045469</v>
      </c>
      <c r="BK8">
        <v>1.1115198202954499</v>
      </c>
      <c r="BL8">
        <v>1.1202780774577501</v>
      </c>
      <c r="BM8">
        <v>1.1296586511573701</v>
      </c>
      <c r="BN8">
        <v>1.1396565519422499</v>
      </c>
      <c r="BO8">
        <v>1.1503057256899401</v>
      </c>
      <c r="BP8">
        <v>1.16133486032613</v>
      </c>
      <c r="BQ8">
        <v>1.17235435221072</v>
      </c>
      <c r="BR8">
        <v>1.1829594544881501</v>
      </c>
      <c r="BS8">
        <v>1.19286929860945</v>
      </c>
      <c r="BT8">
        <v>1.2019212458364099</v>
      </c>
      <c r="BU8">
        <v>1.2099966380992699</v>
      </c>
      <c r="BV8">
        <v>1.2170209679786701</v>
      </c>
      <c r="BW8">
        <v>1.22295924438793</v>
      </c>
      <c r="BX8">
        <v>1.22781653409252</v>
      </c>
      <c r="BY8">
        <v>1.23164203343503</v>
      </c>
      <c r="BZ8">
        <v>1.2345272005319301</v>
      </c>
      <c r="CA8">
        <v>1.23659497465721</v>
      </c>
      <c r="CB8">
        <v>1.2379908238747701</v>
      </c>
      <c r="CC8">
        <v>1.2388798866293</v>
      </c>
      <c r="CD8">
        <v>1.2394404802290799</v>
      </c>
      <c r="CE8">
        <v>1.23985217306564</v>
      </c>
      <c r="CF8">
        <v>1.2402826787072201</v>
      </c>
      <c r="CG8">
        <v>1.24087908730965</v>
      </c>
      <c r="CH8">
        <v>1.2417622125513901</v>
      </c>
      <c r="CI8">
        <v>1.24301926172169</v>
      </c>
      <c r="CJ8">
        <v>1.24469993651754</v>
      </c>
      <c r="CK8">
        <v>1.2468180688225099</v>
      </c>
      <c r="CL8">
        <v>1.2493575850785601</v>
      </c>
      <c r="CM8">
        <v>1.2522798617470301</v>
      </c>
      <c r="CN8">
        <v>1.2555291811109599</v>
      </c>
      <c r="CO8">
        <v>1.2590380807113799</v>
      </c>
      <c r="CP8">
        <v>1.26273458590146</v>
      </c>
      <c r="CQ8">
        <v>1.2665470383335</v>
      </c>
      <c r="CR8">
        <v>1.2704059185451999</v>
      </c>
      <c r="CS8">
        <v>1.2742433349207301</v>
      </c>
      <c r="CT8">
        <v>1.27798979408029</v>
      </c>
      <c r="CU8">
        <v>1.2815725068361901</v>
      </c>
      <c r="CV8">
        <v>1.2849159238774801</v>
      </c>
      <c r="CW8">
        <v>1.28794452444788</v>
      </c>
      <c r="CX8">
        <v>1.29058401146943</v>
      </c>
      <c r="CY8">
        <v>1.2927660233341201</v>
      </c>
      <c r="CZ8">
        <v>1.2945006248847599</v>
      </c>
      <c r="DA8">
        <v>1.2958131676711</v>
      </c>
      <c r="DB8">
        <v>1.2967394918433599</v>
      </c>
      <c r="DC8">
        <v>1.29732694072368</v>
      </c>
      <c r="DD8">
        <v>1.2976336017532699</v>
      </c>
      <c r="DE8">
        <v>1.2977247377303001</v>
      </c>
      <c r="DF8">
        <v>1.2976709515813201</v>
      </c>
      <c r="DG8">
        <v>1.2975452013409601</v>
      </c>
      <c r="DH8">
        <v>1.2973495055879201</v>
      </c>
      <c r="DI8">
        <v>1.2970835020718701</v>
      </c>
      <c r="DJ8">
        <v>1.2967497684741101</v>
      </c>
      <c r="DK8">
        <v>1.29635331936293</v>
      </c>
      <c r="DL8">
        <v>1.2959013987135899</v>
      </c>
      <c r="DM8">
        <v>1.29540313280274</v>
      </c>
      <c r="DN8">
        <v>1.2948691074247101</v>
      </c>
      <c r="DO8">
        <v>1.2943108927739699</v>
      </c>
      <c r="DP8">
        <v>1.2937405413315299</v>
      </c>
      <c r="DQ8">
        <v>1.29317009054925</v>
      </c>
      <c r="DR8">
        <v>1.29261110045922</v>
      </c>
      <c r="DS8">
        <v>1.2920742439878501</v>
      </c>
      <c r="DT8">
        <v>1.29156896197024</v>
      </c>
      <c r="DU8">
        <v>1.29110319240531</v>
      </c>
      <c r="DV8">
        <v>1.29068318077842</v>
      </c>
      <c r="DW8">
        <v>1.2903133732229799</v>
      </c>
      <c r="DX8">
        <v>1.2899963872519999</v>
      </c>
      <c r="DY8">
        <v>1.28973305637775</v>
      </c>
      <c r="DZ8">
        <v>1.2895225441890099</v>
      </c>
      <c r="EA8">
        <v>1.2893625204735599</v>
      </c>
      <c r="EB8">
        <v>1.2892493891897101</v>
      </c>
      <c r="EC8">
        <v>1.28917855163285</v>
      </c>
      <c r="ED8">
        <v>1.28914469629849</v>
      </c>
      <c r="EE8">
        <v>1.2891421010013999</v>
      </c>
      <c r="EF8">
        <v>1.28916492935056</v>
      </c>
      <c r="EG8">
        <v>1.2892075024127001</v>
      </c>
      <c r="EH8">
        <v>1.2892645281733199</v>
      </c>
      <c r="EI8">
        <v>1.28933127475172</v>
      </c>
      <c r="EJ8">
        <v>1.2894036812765699</v>
      </c>
      <c r="EK8">
        <v>1.2894784084679001</v>
      </c>
      <c r="EL8">
        <v>1.2895528325263299</v>
      </c>
      <c r="EM8">
        <v>1.28962498853111</v>
      </c>
      <c r="EN8">
        <v>1.28969347889235</v>
      </c>
      <c r="EO8">
        <v>1.289757412418</v>
      </c>
      <c r="EP8">
        <v>1.2898162853975901</v>
      </c>
      <c r="EQ8">
        <v>1.2898698789196299</v>
      </c>
      <c r="ER8">
        <v>1.2899181735955301</v>
      </c>
      <c r="ES8">
        <v>1.28996128586498</v>
      </c>
      <c r="ET8">
        <v>1.28999942151847</v>
      </c>
      <c r="EU8">
        <v>1.29003284766202</v>
      </c>
      <c r="EV8">
        <v>1.29006187839299</v>
      </c>
      <c r="EW8">
        <v>1.2900868177096001</v>
      </c>
      <c r="EX8">
        <v>1.29010796369794</v>
      </c>
      <c r="EY8">
        <v>1.2901256086463999</v>
      </c>
      <c r="EZ8">
        <v>1.2901400392167199</v>
      </c>
      <c r="FA8">
        <v>1.29015153630256</v>
      </c>
      <c r="FB8">
        <v>1.2901603746457799</v>
      </c>
      <c r="FC8">
        <v>1.2901668222534901</v>
      </c>
      <c r="FD8">
        <v>1.2901711395845601</v>
      </c>
      <c r="FE8">
        <v>1.29017357858466</v>
      </c>
      <c r="FF8">
        <v>1.2901743816165101</v>
      </c>
      <c r="FG8">
        <v>1.2901737803420801</v>
      </c>
      <c r="FH8">
        <v>1.2901719946113199</v>
      </c>
      <c r="FI8">
        <v>1.29016923143438</v>
      </c>
      <c r="FJ8">
        <v>1.2901656840428399</v>
      </c>
      <c r="FK8">
        <v>1.290161531056</v>
      </c>
      <c r="FL8">
        <v>1.2901569358537399</v>
      </c>
      <c r="FM8">
        <v>1.29015204614445</v>
      </c>
      <c r="FN8">
        <v>1.2901469937468</v>
      </c>
      <c r="FO8">
        <v>1.29014189458869</v>
      </c>
      <c r="FP8">
        <v>1.2901368489219001</v>
      </c>
      <c r="FQ8">
        <v>1.29013194174373</v>
      </c>
      <c r="FR8">
        <v>1.29012724340547</v>
      </c>
      <c r="FS8">
        <v>1.2901228103862299</v>
      </c>
      <c r="FT8">
        <v>1.29011868620444</v>
      </c>
      <c r="FU8">
        <v>1.2901149024357501</v>
      </c>
      <c r="FV8">
        <v>1.2901114798062501</v>
      </c>
      <c r="FW8">
        <v>1.29010842933056</v>
      </c>
      <c r="FX8">
        <v>1.2901057534653799</v>
      </c>
      <c r="FY8">
        <v>1.2901034472522901</v>
      </c>
      <c r="FZ8">
        <v>1.2901014994318001</v>
      </c>
      <c r="GA8">
        <v>1.2900998935127801</v>
      </c>
      <c r="GB8">
        <v>1.2900986087847801</v>
      </c>
      <c r="GC8">
        <v>1.29009762126636</v>
      </c>
      <c r="GD8">
        <v>1.29009690459412</v>
      </c>
      <c r="GE8">
        <v>1.2900964308427301</v>
      </c>
      <c r="GF8">
        <v>1.2900961712749901</v>
      </c>
      <c r="GG8">
        <v>1.29009609701991</v>
      </c>
      <c r="GH8">
        <v>1.29009617967604</v>
      </c>
      <c r="GI8">
        <v>1.29009639183737</v>
      </c>
      <c r="GJ8">
        <v>1.2900967075397201</v>
      </c>
      <c r="GK8">
        <v>1.29009710262704</v>
      </c>
      <c r="GL8">
        <v>1.2900975550274001</v>
      </c>
      <c r="GM8">
        <v>1.29009804494736</v>
      </c>
      <c r="GN8">
        <v>1.2900985549872801</v>
      </c>
      <c r="GO8">
        <v>1.2900990701824899</v>
      </c>
      <c r="GP8">
        <v>1.2900995779779501</v>
      </c>
      <c r="GQ8">
        <v>1.2901000681449599</v>
      </c>
      <c r="GR8">
        <v>1.29010053264934</v>
      </c>
      <c r="GS8">
        <v>1.29010096548195</v>
      </c>
      <c r="GT8">
        <v>1.2901013624612001</v>
      </c>
      <c r="GU8">
        <v>1.29010172101788</v>
      </c>
      <c r="GV8">
        <v>1.29010203997152</v>
      </c>
      <c r="GW8">
        <v>1.29010231930671</v>
      </c>
      <c r="GX8">
        <v>1.2901025599563201</v>
      </c>
      <c r="GY8">
        <v>1.2901027635975999</v>
      </c>
      <c r="GZ8">
        <v>1.2901029324653499</v>
      </c>
      <c r="HA8">
        <v>1.2901030691853199</v>
      </c>
      <c r="HB8">
        <v>1.2901031766295501</v>
      </c>
      <c r="HC8">
        <v>1.2901032577939999</v>
      </c>
      <c r="HD8">
        <v>1.29010331569824</v>
      </c>
      <c r="HE8">
        <v>1.29010335330571</v>
      </c>
      <c r="HF8">
        <v>1.2901033734629299</v>
      </c>
      <c r="HG8">
        <v>1.2901033788554099</v>
      </c>
      <c r="HH8">
        <v>1.2901033719777599</v>
      </c>
      <c r="HI8">
        <v>1.2901033551154899</v>
      </c>
      <c r="HJ8">
        <v>1.2901033303368299</v>
      </c>
      <c r="HK8">
        <v>1.2901032994914501</v>
      </c>
      <c r="HL8">
        <v>1.2901032642150201</v>
      </c>
      <c r="HM8">
        <v>1.2901032259378</v>
      </c>
      <c r="HN8">
        <v>1.2901031858957901</v>
      </c>
      <c r="HO8">
        <v>1.29010314514366</v>
      </c>
      <c r="HP8">
        <v>1.29010310456856</v>
      </c>
      <c r="HQ8">
        <v>1.2901030649042899</v>
      </c>
      <c r="HR8">
        <v>1.2901030267454201</v>
      </c>
      <c r="HS8">
        <v>1.29010299056093</v>
      </c>
      <c r="HT8">
        <v>1.2901029567075899</v>
      </c>
      <c r="HU8">
        <v>1.2901029254425</v>
      </c>
      <c r="HV8">
        <v>1.29010289693494</v>
      </c>
      <c r="HW8">
        <v>1.2901028712778</v>
      </c>
      <c r="HX8">
        <v>1.29010284849799</v>
      </c>
      <c r="HY8">
        <v>1.2901028285662299</v>
      </c>
      <c r="HZ8">
        <v>1.29010281140628</v>
      </c>
      <c r="IA8">
        <v>1.2901027969033101</v>
      </c>
      <c r="IB8">
        <v>1.2901027849117499</v>
      </c>
      <c r="IC8">
        <v>1.2901027752622301</v>
      </c>
      <c r="ID8">
        <v>1.2901027677683401</v>
      </c>
      <c r="IE8">
        <v>1.29010276223209</v>
      </c>
      <c r="IF8">
        <v>1.2901027584493601</v>
      </c>
      <c r="IG8">
        <v>1.2901027562143901</v>
      </c>
      <c r="IH8">
        <v>1.2901027553236799</v>
      </c>
      <c r="II8">
        <v>1.2901027555794</v>
      </c>
      <c r="IJ8">
        <v>1.29010275679229</v>
      </c>
      <c r="IK8">
        <v>1.2901027587838301</v>
      </c>
      <c r="IL8">
        <v>1.29010276138812</v>
      </c>
      <c r="IM8">
        <v>1.2901027644531</v>
      </c>
      <c r="IN8">
        <v>1.29010276784148</v>
      </c>
      <c r="IO8">
        <v>1.29010277143111</v>
      </c>
      <c r="IP8">
        <v>1.29010277511534</v>
      </c>
      <c r="IQ8">
        <v>1.2901027788024499</v>
      </c>
      <c r="IR8">
        <v>1.29010278241556</v>
      </c>
      <c r="IS8">
        <v>1.2901027858916101</v>
      </c>
      <c r="IT8">
        <v>1.29010278918072</v>
      </c>
      <c r="IU8">
        <v>1.2901027922449799</v>
      </c>
      <c r="IV8">
        <v>1.2901027950575501</v>
      </c>
      <c r="IW8">
        <v>1.29010279760128</v>
      </c>
      <c r="IX8">
        <v>1.29010279986761</v>
      </c>
      <c r="IY8">
        <v>1.29010280185533</v>
      </c>
      <c r="IZ8">
        <v>1.29010280356939</v>
      </c>
      <c r="JA8">
        <v>1.29010280501978</v>
      </c>
      <c r="JB8">
        <v>1.29010280622053</v>
      </c>
      <c r="JC8">
        <v>1.29010280718861</v>
      </c>
      <c r="JD8">
        <v>1.29010280794319</v>
      </c>
      <c r="JE8">
        <v>1.2901028085047701</v>
      </c>
      <c r="JF8">
        <v>1.29010280889442</v>
      </c>
      <c r="JG8">
        <v>1.2901028091334199</v>
      </c>
      <c r="JH8">
        <v>1.29010280924251</v>
      </c>
      <c r="JI8">
        <v>1.2901028092417</v>
      </c>
      <c r="JJ8">
        <v>1.2901028091499001</v>
      </c>
      <c r="JK8">
        <v>1.29010280898463</v>
      </c>
      <c r="JL8">
        <v>1.2901028087619499</v>
      </c>
      <c r="JM8">
        <v>1.29010280849635</v>
      </c>
      <c r="JN8">
        <v>1.2901028082007</v>
      </c>
      <c r="JO8">
        <v>1.29010280788624</v>
      </c>
      <c r="JP8">
        <v>1.2901028075626899</v>
      </c>
      <c r="JQ8">
        <v>1.29010280723816</v>
      </c>
      <c r="JR8">
        <v>1.29010280691952</v>
      </c>
      <c r="JS8">
        <v>1.29010280661216</v>
      </c>
      <c r="JT8">
        <v>1.2901028063204201</v>
      </c>
      <c r="JU8">
        <v>1.2901028060475199</v>
      </c>
      <c r="JV8">
        <v>1.29010280579575</v>
      </c>
      <c r="JW8">
        <v>1.29010280556657</v>
      </c>
      <c r="JX8">
        <v>1.29010280536074</v>
      </c>
      <c r="JY8">
        <v>1.29010280517843</v>
      </c>
      <c r="JZ8">
        <v>1.29010280501928</v>
      </c>
      <c r="KA8">
        <v>1.2901028048826</v>
      </c>
      <c r="KB8">
        <v>1.29010280476731</v>
      </c>
      <c r="KC8">
        <v>1.2901028046720899</v>
      </c>
      <c r="KD8">
        <v>1.2901028045955201</v>
      </c>
      <c r="KE8">
        <v>1.2901028045359699</v>
      </c>
      <c r="KF8">
        <v>1.2901028044917899</v>
      </c>
      <c r="KG8">
        <v>1.2901028044613301</v>
      </c>
      <c r="KH8">
        <v>1.29010280444286</v>
      </c>
      <c r="KI8">
        <v>1.29010280443479</v>
      </c>
      <c r="KJ8">
        <v>1.29010280443557</v>
      </c>
      <c r="KK8">
        <v>1.2901028044437199</v>
      </c>
      <c r="KL8">
        <v>1.29010280445787</v>
      </c>
      <c r="KM8">
        <v>1.2901028044767699</v>
      </c>
      <c r="KN8">
        <v>1.29010280449925</v>
      </c>
      <c r="KO8">
        <v>1.2901028045242799</v>
      </c>
      <c r="KP8">
        <v>1.2901028045509799</v>
      </c>
      <c r="KQ8">
        <v>1.2901028045785199</v>
      </c>
      <c r="KR8">
        <v>1.29010280460622</v>
      </c>
      <c r="KS8">
        <v>1.2901028046334899</v>
      </c>
      <c r="KT8">
        <v>1.2901028046598999</v>
      </c>
      <c r="KU8">
        <v>1.29010280468503</v>
      </c>
      <c r="KV8">
        <v>1.2901028047085701</v>
      </c>
      <c r="KW8">
        <v>1.29010280473034</v>
      </c>
      <c r="KX8">
        <v>1.2901028047501699</v>
      </c>
      <c r="KY8">
        <v>1.2901028047679599</v>
      </c>
      <c r="KZ8">
        <v>1.29010280478371</v>
      </c>
      <c r="LA8">
        <v>1.2901028047974199</v>
      </c>
      <c r="LB8">
        <v>1.2901028048091501</v>
      </c>
      <c r="LC8">
        <v>1.290102804819</v>
      </c>
      <c r="LD8">
        <v>1.29010280482707</v>
      </c>
      <c r="LE8">
        <v>1.2901028048334999</v>
      </c>
      <c r="LF8">
        <v>1.29010280483838</v>
      </c>
      <c r="LG8">
        <v>1.2901028048419401</v>
      </c>
      <c r="LH8">
        <v>1.29010280484429</v>
      </c>
      <c r="LI8">
        <v>1.29010280484558</v>
      </c>
      <c r="LJ8">
        <v>1.29010280484597</v>
      </c>
      <c r="LK8">
        <v>1.29010280484561</v>
      </c>
      <c r="LL8">
        <v>1.2901028048445999</v>
      </c>
      <c r="LM8">
        <v>1.29010280484312</v>
      </c>
      <c r="LN8">
        <v>1.29010280484121</v>
      </c>
      <c r="LO8">
        <v>1.2901028048390299</v>
      </c>
      <c r="LP8">
        <v>1.2901028048367</v>
      </c>
      <c r="LQ8">
        <v>1.29010280483419</v>
      </c>
      <c r="LR8">
        <v>1.29010280483171</v>
      </c>
      <c r="LS8">
        <v>1.29010280482923</v>
      </c>
      <c r="LT8">
        <v>1.29010280482679</v>
      </c>
      <c r="LU8">
        <v>1.29010280482446</v>
      </c>
      <c r="LV8">
        <v>1.29010280482229</v>
      </c>
      <c r="LW8">
        <v>1.2901028048202801</v>
      </c>
      <c r="LX8">
        <v>1.29010280481841</v>
      </c>
      <c r="LY8">
        <v>1.29010280481673</v>
      </c>
      <c r="LZ8">
        <v>1.2901028048152501</v>
      </c>
      <c r="MA8">
        <v>1.29010280481396</v>
      </c>
      <c r="MB8">
        <v>1.29010280481284</v>
      </c>
      <c r="MC8">
        <v>1.2901028048118699</v>
      </c>
      <c r="MD8">
        <v>1.2901028048110801</v>
      </c>
      <c r="ME8">
        <v>1.2901028048104499</v>
      </c>
      <c r="MF8">
        <v>1.2901028048099601</v>
      </c>
      <c r="MG8">
        <v>1.29010280480955</v>
      </c>
      <c r="MH8">
        <v>1.2901028048093099</v>
      </c>
      <c r="MI8">
        <v>1.2901028048091201</v>
      </c>
      <c r="MJ8">
        <v>1.2901028048090399</v>
      </c>
      <c r="MK8">
        <v>1.2901028048090299</v>
      </c>
      <c r="ML8">
        <v>1.2901028048090699</v>
      </c>
      <c r="MM8">
        <v>1.2901028048091701</v>
      </c>
      <c r="MN8">
        <v>1.29010280480929</v>
      </c>
      <c r="MO8">
        <v>1.29010280480946</v>
      </c>
      <c r="MP8">
        <v>1.2901028048096399</v>
      </c>
      <c r="MQ8">
        <v>1.29010280480984</v>
      </c>
      <c r="MR8">
        <v>1.29010280481003</v>
      </c>
      <c r="MS8">
        <v>1.2901028048102401</v>
      </c>
      <c r="MT8">
        <v>1.2901028048104399</v>
      </c>
      <c r="MU8">
        <v>1.29010280481061</v>
      </c>
      <c r="MV8">
        <v>1.2901028048108101</v>
      </c>
      <c r="MW8">
        <v>1.29010280481096</v>
      </c>
      <c r="MX8">
        <v>1.29010280481174</v>
      </c>
      <c r="MY8">
        <v>1.29010280481174</v>
      </c>
      <c r="MZ8">
        <v>1.29010280481174</v>
      </c>
      <c r="NA8">
        <v>1.29010280481174</v>
      </c>
      <c r="NB8">
        <v>1.29010280481174</v>
      </c>
      <c r="NC8">
        <v>1.29010280481174</v>
      </c>
      <c r="ND8">
        <v>1.29010280481174</v>
      </c>
      <c r="NE8">
        <v>1.29010280481174</v>
      </c>
      <c r="NF8">
        <v>1.29010280481174</v>
      </c>
      <c r="NG8">
        <v>1.29010280481174</v>
      </c>
      <c r="NH8">
        <v>1.29010280481174</v>
      </c>
      <c r="NI8">
        <v>1.29010280481174</v>
      </c>
      <c r="NJ8">
        <v>1.29010280481174</v>
      </c>
      <c r="NK8">
        <v>1.29010280481174</v>
      </c>
      <c r="NL8">
        <v>1.29010280481174</v>
      </c>
      <c r="NM8">
        <v>1.29010280481174</v>
      </c>
      <c r="NN8">
        <v>1.29010280481174</v>
      </c>
      <c r="NO8">
        <v>1.29010280481174</v>
      </c>
      <c r="NP8">
        <v>1.29010280481174</v>
      </c>
      <c r="NQ8">
        <v>1.29010280481174</v>
      </c>
      <c r="NR8">
        <v>1.29010280481174</v>
      </c>
      <c r="NS8">
        <v>1.29010280481174</v>
      </c>
      <c r="NT8">
        <v>1.29010280481174</v>
      </c>
      <c r="NU8">
        <v>1.29010280481174</v>
      </c>
      <c r="NV8">
        <v>1.29010280481174</v>
      </c>
      <c r="NW8">
        <v>1.29010280481174</v>
      </c>
      <c r="NX8">
        <v>1.29010280481174</v>
      </c>
      <c r="NY8">
        <v>1.29010280481174</v>
      </c>
      <c r="NZ8">
        <v>1.29010280481174</v>
      </c>
      <c r="OA8">
        <v>1.29010280481174</v>
      </c>
      <c r="OB8">
        <v>1.29010280481174</v>
      </c>
      <c r="OC8">
        <v>1.29010280481174</v>
      </c>
      <c r="OD8">
        <v>1.29010280481174</v>
      </c>
      <c r="OE8">
        <v>1.29010280481174</v>
      </c>
      <c r="OF8">
        <v>1.29010280481174</v>
      </c>
      <c r="OG8">
        <v>1.29010280481174</v>
      </c>
      <c r="OH8">
        <v>1.29010280481174</v>
      </c>
      <c r="OI8">
        <v>1.29010280481174</v>
      </c>
      <c r="OJ8">
        <v>1.29010280481174</v>
      </c>
      <c r="OK8">
        <v>1.29010280481174</v>
      </c>
      <c r="OL8">
        <v>1.29010280481174</v>
      </c>
      <c r="OM8">
        <v>1.29010280481174</v>
      </c>
      <c r="ON8">
        <v>1.29010280481174</v>
      </c>
      <c r="OO8">
        <v>1.29010280481174</v>
      </c>
      <c r="OP8">
        <v>1.29010280481174</v>
      </c>
      <c r="OQ8">
        <v>1.29010280481174</v>
      </c>
      <c r="OR8">
        <v>1.29010280481174</v>
      </c>
      <c r="OS8">
        <v>1.29010280481174</v>
      </c>
      <c r="OT8">
        <v>1.29010280481174</v>
      </c>
      <c r="OU8">
        <v>1.29010280481174</v>
      </c>
      <c r="OV8">
        <v>1.29010280481174</v>
      </c>
      <c r="OW8">
        <v>1.29010280481174</v>
      </c>
      <c r="OX8">
        <v>1.29010280481174</v>
      </c>
      <c r="OY8">
        <v>1.29010280481174</v>
      </c>
      <c r="OZ8">
        <v>1.29010280481174</v>
      </c>
      <c r="PA8">
        <v>1.29010280481174</v>
      </c>
      <c r="PB8">
        <v>1.29010280481174</v>
      </c>
      <c r="PC8">
        <v>1.29010280481174</v>
      </c>
      <c r="PD8">
        <v>1.29010280481174</v>
      </c>
      <c r="PE8">
        <v>1.29010280481174</v>
      </c>
      <c r="PF8">
        <v>1.29010280481174</v>
      </c>
      <c r="PG8">
        <v>1.29010280481174</v>
      </c>
      <c r="PH8">
        <v>1.29010280481174</v>
      </c>
      <c r="PI8">
        <v>1.29010280481174</v>
      </c>
      <c r="PJ8">
        <v>1.29010280481174</v>
      </c>
      <c r="PK8">
        <v>1.29010280481174</v>
      </c>
      <c r="PL8">
        <v>1.29010280481174</v>
      </c>
      <c r="PM8">
        <v>1.29010280481174</v>
      </c>
      <c r="PN8">
        <v>1.29010280481174</v>
      </c>
      <c r="PO8">
        <v>1.29010280481174</v>
      </c>
      <c r="PP8">
        <v>1.29010280481174</v>
      </c>
      <c r="PQ8">
        <v>1.29010280481174</v>
      </c>
      <c r="PR8">
        <v>1.29010280481174</v>
      </c>
      <c r="PS8">
        <v>1.29010280481174</v>
      </c>
      <c r="PT8">
        <v>1.29010280481174</v>
      </c>
      <c r="PU8">
        <v>1.29010280481174</v>
      </c>
      <c r="PV8">
        <v>1.29010280481174</v>
      </c>
      <c r="PW8">
        <v>1.29010280481174</v>
      </c>
      <c r="PX8">
        <v>1.29010280481174</v>
      </c>
      <c r="PY8">
        <v>1.29010280481174</v>
      </c>
    </row>
    <row r="9" spans="1:441" x14ac:dyDescent="0.25">
      <c r="A9">
        <v>1.6023449941194401</v>
      </c>
      <c r="B9">
        <v>1.5820178447896101</v>
      </c>
      <c r="C9">
        <v>1.55456960797636</v>
      </c>
      <c r="D9">
        <v>1.52452248179318</v>
      </c>
      <c r="E9">
        <v>1.4922829892868299</v>
      </c>
      <c r="F9">
        <v>1.4573870912242299</v>
      </c>
      <c r="G9">
        <v>1.42077821997209</v>
      </c>
      <c r="H9">
        <v>1.3811143033986499</v>
      </c>
      <c r="I9">
        <v>1.33943079939879</v>
      </c>
      <c r="J9">
        <v>1.29578764316602</v>
      </c>
      <c r="K9">
        <v>1.2934903997733</v>
      </c>
      <c r="L9">
        <v>1.29285737865516</v>
      </c>
      <c r="M9">
        <v>1.29196043047038</v>
      </c>
      <c r="N9">
        <v>1.2906509811825699</v>
      </c>
      <c r="O9">
        <v>1.28882100921461</v>
      </c>
      <c r="P9">
        <v>1.2870254708850499</v>
      </c>
      <c r="Q9">
        <v>1.2841440585553501</v>
      </c>
      <c r="R9">
        <v>1.28125402662629</v>
      </c>
      <c r="S9">
        <v>1.27741077435037</v>
      </c>
      <c r="T9">
        <v>1.2734086904502699</v>
      </c>
      <c r="U9">
        <v>1.2687380972181801</v>
      </c>
      <c r="V9">
        <v>1.26355707309312</v>
      </c>
      <c r="W9">
        <v>1.2578314788348099</v>
      </c>
      <c r="X9">
        <v>1.25182298500081</v>
      </c>
      <c r="Y9">
        <v>1.24564534469189</v>
      </c>
      <c r="Z9">
        <v>1.2390687814991701</v>
      </c>
      <c r="AA9">
        <v>1.23171198214163</v>
      </c>
      <c r="AB9">
        <v>1.22413144243427</v>
      </c>
      <c r="AC9">
        <v>1.2163271919613201</v>
      </c>
      <c r="AD9">
        <v>1.20854415859099</v>
      </c>
      <c r="AE9">
        <v>1.20109180280715</v>
      </c>
      <c r="AF9">
        <v>1.1942537773022499</v>
      </c>
      <c r="AG9">
        <v>1.18828722139161</v>
      </c>
      <c r="AH9">
        <v>1.1830124290628099</v>
      </c>
      <c r="AI9">
        <v>1.17877171190009</v>
      </c>
      <c r="AJ9">
        <v>1.1755591536059999</v>
      </c>
      <c r="AK9">
        <v>1.1737620324828599</v>
      </c>
      <c r="AL9">
        <v>1.1730845276177799</v>
      </c>
      <c r="AM9">
        <v>1.1737325066978099</v>
      </c>
      <c r="AN9">
        <v>1.17573943116358</v>
      </c>
      <c r="AO9">
        <v>1.1791575857372301</v>
      </c>
      <c r="AP9">
        <v>1.18357999969455</v>
      </c>
      <c r="AQ9">
        <v>1.18856744577969</v>
      </c>
      <c r="AR9">
        <v>1.19354754901033</v>
      </c>
      <c r="AS9">
        <v>1.19840027269705</v>
      </c>
      <c r="AT9">
        <v>1.20257645805279</v>
      </c>
      <c r="AU9">
        <v>1.2057635840085801</v>
      </c>
      <c r="AV9">
        <v>1.20757420671902</v>
      </c>
      <c r="AW9">
        <v>1.2078253284034</v>
      </c>
      <c r="AX9">
        <v>1.2068817834561401</v>
      </c>
      <c r="AY9">
        <v>1.20491453447736</v>
      </c>
      <c r="AZ9">
        <v>1.2028029394605499</v>
      </c>
      <c r="BA9">
        <v>1.2014359863860899</v>
      </c>
      <c r="BB9">
        <v>1.2012737371690101</v>
      </c>
      <c r="BC9">
        <v>1.2025552301061</v>
      </c>
      <c r="BD9">
        <v>1.20521207739436</v>
      </c>
      <c r="BE9">
        <v>1.20939826181565</v>
      </c>
      <c r="BF9">
        <v>1.2150255834193999</v>
      </c>
      <c r="BG9">
        <v>1.22174370891424</v>
      </c>
      <c r="BH9">
        <v>1.2295293787430499</v>
      </c>
      <c r="BI9">
        <v>1.2381898835277301</v>
      </c>
      <c r="BJ9">
        <v>1.2473535597580101</v>
      </c>
      <c r="BK9">
        <v>1.25672852567565</v>
      </c>
      <c r="BL9">
        <v>1.26626511155239</v>
      </c>
      <c r="BM9">
        <v>1.2762957925195799</v>
      </c>
      <c r="BN9">
        <v>1.28687900312599</v>
      </c>
      <c r="BO9">
        <v>1.2979833273705299</v>
      </c>
      <c r="BP9">
        <v>1.30962337550529</v>
      </c>
      <c r="BQ9">
        <v>1.3215146354057901</v>
      </c>
      <c r="BR9">
        <v>1.33325807858649</v>
      </c>
      <c r="BS9">
        <v>1.34445141892314</v>
      </c>
      <c r="BT9">
        <v>1.3548235541155</v>
      </c>
      <c r="BU9">
        <v>1.36421827229812</v>
      </c>
      <c r="BV9">
        <v>1.37252427847644</v>
      </c>
      <c r="BW9">
        <v>1.37967932664673</v>
      </c>
      <c r="BX9">
        <v>1.3856677919913201</v>
      </c>
      <c r="BY9">
        <v>1.39051774700044</v>
      </c>
      <c r="BZ9">
        <v>1.39430021808297</v>
      </c>
      <c r="CA9">
        <v>1.3971289330149499</v>
      </c>
      <c r="CB9">
        <v>1.3991495768766999</v>
      </c>
      <c r="CC9">
        <v>1.4005285734527999</v>
      </c>
      <c r="CD9">
        <v>1.4014477974923401</v>
      </c>
      <c r="CE9">
        <v>1.4020964481328</v>
      </c>
      <c r="CF9">
        <v>1.4026602014491401</v>
      </c>
      <c r="CG9">
        <v>1.40330890608707</v>
      </c>
      <c r="CH9">
        <v>1.4041861104759801</v>
      </c>
      <c r="CI9">
        <v>1.4054034070525401</v>
      </c>
      <c r="CJ9">
        <v>1.4070362711556801</v>
      </c>
      <c r="CK9">
        <v>1.40912305012584</v>
      </c>
      <c r="CL9">
        <v>1.4116682564574099</v>
      </c>
      <c r="CM9">
        <v>1.4146480574746401</v>
      </c>
      <c r="CN9">
        <v>1.4180166219306201</v>
      </c>
      <c r="CO9">
        <v>1.4217120323636501</v>
      </c>
      <c r="CP9">
        <v>1.4256615755384101</v>
      </c>
      <c r="CQ9">
        <v>1.4297865554412399</v>
      </c>
      <c r="CR9">
        <v>1.434007315753</v>
      </c>
      <c r="CS9">
        <v>1.4382456307826901</v>
      </c>
      <c r="CT9">
        <v>1.4424232308718199</v>
      </c>
      <c r="CU9">
        <v>1.4464597097587899</v>
      </c>
      <c r="CV9">
        <v>1.4502721393085201</v>
      </c>
      <c r="CW9">
        <v>1.45377837558227</v>
      </c>
      <c r="CX9">
        <v>1.45689825065069</v>
      </c>
      <c r="CY9">
        <v>1.45955583696267</v>
      </c>
      <c r="CZ9">
        <v>1.4617508454789501</v>
      </c>
      <c r="DA9">
        <v>1.46349768603323</v>
      </c>
      <c r="DB9">
        <v>1.4648196615906299</v>
      </c>
      <c r="DC9">
        <v>1.4657511309942901</v>
      </c>
      <c r="DD9">
        <v>1.4663380516204201</v>
      </c>
      <c r="DE9">
        <v>1.46663730919226</v>
      </c>
      <c r="DF9">
        <v>1.46671321736322</v>
      </c>
      <c r="DG9">
        <v>1.46663570769673</v>
      </c>
      <c r="DH9">
        <v>1.4664773727844</v>
      </c>
      <c r="DI9">
        <v>1.46624132231985</v>
      </c>
      <c r="DJ9">
        <v>1.46592864125987</v>
      </c>
      <c r="DK9">
        <v>1.46554346154369</v>
      </c>
      <c r="DL9">
        <v>1.4650924089616699</v>
      </c>
      <c r="DM9">
        <v>1.4645843329491099</v>
      </c>
      <c r="DN9">
        <v>1.4640299004714099</v>
      </c>
      <c r="DO9">
        <v>1.46344111948346</v>
      </c>
      <c r="DP9">
        <v>1.46283082174823</v>
      </c>
      <c r="DQ9">
        <v>1.46221212946513</v>
      </c>
      <c r="DR9">
        <v>1.46159793629888</v>
      </c>
      <c r="DS9">
        <v>1.46100043259101</v>
      </c>
      <c r="DT9">
        <v>1.46043069206734</v>
      </c>
      <c r="DU9">
        <v>1.45989833275263</v>
      </c>
      <c r="DV9">
        <v>1.4594112595467501</v>
      </c>
      <c r="DW9">
        <v>1.4589754936488699</v>
      </c>
      <c r="DX9">
        <v>1.4585950907565499</v>
      </c>
      <c r="DY9">
        <v>1.45827214388184</v>
      </c>
      <c r="DZ9">
        <v>1.4580068655037599</v>
      </c>
      <c r="EA9">
        <v>1.4577977417416399</v>
      </c>
      <c r="EB9">
        <v>1.4576417481831401</v>
      </c>
      <c r="EC9">
        <v>1.45753461180544</v>
      </c>
      <c r="ED9">
        <v>1.4574711084319201</v>
      </c>
      <c r="EE9">
        <v>1.4574453797581599</v>
      </c>
      <c r="EF9">
        <v>1.45745125242447</v>
      </c>
      <c r="EG9">
        <v>1.4574825412504999</v>
      </c>
      <c r="EH9">
        <v>1.4575333176599801</v>
      </c>
      <c r="EI9">
        <v>1.45759812622525</v>
      </c>
      <c r="EJ9">
        <v>1.4576721399689401</v>
      </c>
      <c r="EK9">
        <v>1.4577512505665</v>
      </c>
      <c r="EL9">
        <v>1.45783210299794</v>
      </c>
      <c r="EM9">
        <v>1.4579120728903101</v>
      </c>
      <c r="EN9">
        <v>1.4579891983319599</v>
      </c>
      <c r="EO9">
        <v>1.4580621302825501</v>
      </c>
      <c r="EP9">
        <v>1.4581300150460199</v>
      </c>
      <c r="EQ9">
        <v>1.4581923817431499</v>
      </c>
      <c r="ER9">
        <v>1.45824904076188</v>
      </c>
      <c r="ES9">
        <v>1.4582999997464701</v>
      </c>
      <c r="ET9">
        <v>1.4583454008002701</v>
      </c>
      <c r="EU9">
        <v>1.45838547463422</v>
      </c>
      <c r="EV9">
        <v>1.45842051285312</v>
      </c>
      <c r="EW9">
        <v>1.4584508537235601</v>
      </c>
      <c r="EX9">
        <v>1.45847682583284</v>
      </c>
      <c r="EY9">
        <v>1.45849875199622</v>
      </c>
      <c r="EZ9">
        <v>1.45851694920782</v>
      </c>
      <c r="FA9">
        <v>1.45853172859771</v>
      </c>
      <c r="FB9">
        <v>1.4585433951067099</v>
      </c>
      <c r="FC9">
        <v>1.4585522469382799</v>
      </c>
      <c r="FD9">
        <v>1.4585585747488401</v>
      </c>
      <c r="FE9">
        <v>1.4585626606520701</v>
      </c>
      <c r="FF9">
        <v>1.45856477708317</v>
      </c>
      <c r="FG9">
        <v>1.4585651855808699</v>
      </c>
      <c r="FH9">
        <v>1.4585641355457799</v>
      </c>
      <c r="FI9">
        <v>1.4585618630325601</v>
      </c>
      <c r="FJ9">
        <v>1.4585585896540501</v>
      </c>
      <c r="FK9">
        <v>1.4585545216046401</v>
      </c>
      <c r="FL9">
        <v>1.4585498488183699</v>
      </c>
      <c r="FM9">
        <v>1.45854474436131</v>
      </c>
      <c r="FN9">
        <v>1.4585393640450901</v>
      </c>
      <c r="FO9">
        <v>1.45853384627688</v>
      </c>
      <c r="FP9">
        <v>1.4585283121468</v>
      </c>
      <c r="FQ9">
        <v>1.45852286574811</v>
      </c>
      <c r="FR9">
        <v>1.45851759471325</v>
      </c>
      <c r="FS9">
        <v>1.4585125709447999</v>
      </c>
      <c r="FT9">
        <v>1.4585078515146299</v>
      </c>
      <c r="FU9">
        <v>1.4585034796999601</v>
      </c>
      <c r="FV9">
        <v>1.4584994861221501</v>
      </c>
      <c r="FW9">
        <v>1.45849588995581</v>
      </c>
      <c r="FX9">
        <v>1.4584927001761101</v>
      </c>
      <c r="FY9">
        <v>1.4584899168149199</v>
      </c>
      <c r="FZ9">
        <v>1.45848753219931</v>
      </c>
      <c r="GA9">
        <v>1.4584855321543899</v>
      </c>
      <c r="GB9">
        <v>1.4584838971546801</v>
      </c>
      <c r="GC9">
        <v>1.45848260341009</v>
      </c>
      <c r="GD9">
        <v>1.45848162389005</v>
      </c>
      <c r="GE9">
        <v>1.45848092927318</v>
      </c>
      <c r="GF9">
        <v>1.4584804888207199</v>
      </c>
      <c r="GG9">
        <v>1.4584802711704401</v>
      </c>
      <c r="GH9">
        <v>1.45848024504894</v>
      </c>
      <c r="GI9">
        <v>1.4584803798993999</v>
      </c>
      <c r="GJ9">
        <v>1.45848064642244</v>
      </c>
      <c r="GK9">
        <v>1.4584810170284901</v>
      </c>
      <c r="GL9">
        <v>1.45848146620204</v>
      </c>
      <c r="GM9">
        <v>1.45848197076867</v>
      </c>
      <c r="GN9">
        <v>1.4584825100746801</v>
      </c>
      <c r="GO9">
        <v>1.4584830660830701</v>
      </c>
      <c r="GP9">
        <v>1.4584836233921801</v>
      </c>
      <c r="GQ9">
        <v>1.45848416918568</v>
      </c>
      <c r="GR9">
        <v>1.45848469312378</v>
      </c>
      <c r="GS9">
        <v>1.4584851871859099</v>
      </c>
      <c r="GT9">
        <v>1.45848564547683</v>
      </c>
      <c r="GU9">
        <v>1.4584860640061701</v>
      </c>
      <c r="GV9">
        <v>1.4584864404526301</v>
      </c>
      <c r="GW9">
        <v>1.4584867739221199</v>
      </c>
      <c r="GX9">
        <v>1.4584870647084001</v>
      </c>
      <c r="GY9">
        <v>1.45848731406347</v>
      </c>
      <c r="GZ9">
        <v>1.4584875239832999</v>
      </c>
      <c r="HA9">
        <v>1.4584876970129499</v>
      </c>
      <c r="HB9">
        <v>1.45848783607419</v>
      </c>
      <c r="HC9">
        <v>1.45848794431673</v>
      </c>
      <c r="HD9">
        <v>1.4584880249932901</v>
      </c>
      <c r="HE9">
        <v>1.4584880813579499</v>
      </c>
      <c r="HF9">
        <v>1.458488116586</v>
      </c>
      <c r="HG9">
        <v>1.4584881337133799</v>
      </c>
      <c r="HH9">
        <v>1.4584881355933299</v>
      </c>
      <c r="HI9">
        <v>1.4584881248675501</v>
      </c>
      <c r="HJ9">
        <v>1.4584881039492399</v>
      </c>
      <c r="HK9">
        <v>1.4584880750163101</v>
      </c>
      <c r="HL9">
        <v>1.4584880400114399</v>
      </c>
      <c r="HM9">
        <v>1.4584880006479699</v>
      </c>
      <c r="HN9">
        <v>1.4584879584199</v>
      </c>
      <c r="HO9">
        <v>1.4584879146143399</v>
      </c>
      <c r="HP9">
        <v>1.4584878703256099</v>
      </c>
      <c r="HQ9">
        <v>1.4584878264702601</v>
      </c>
      <c r="HR9">
        <v>1.4584877838024299</v>
      </c>
      <c r="HS9">
        <v>1.45848774292894</v>
      </c>
      <c r="HT9">
        <v>1.4584877043240401</v>
      </c>
      <c r="HU9">
        <v>1.4584876683436701</v>
      </c>
      <c r="HV9">
        <v>1.4584876352389899</v>
      </c>
      <c r="HW9">
        <v>1.4584876051690101</v>
      </c>
      <c r="HX9">
        <v>1.4584875782128699</v>
      </c>
      <c r="HY9">
        <v>1.4584875543809701</v>
      </c>
      <c r="HZ9">
        <v>1.4584875336254499</v>
      </c>
      <c r="IA9">
        <v>1.4584875158500501</v>
      </c>
      <c r="IB9">
        <v>1.4584875009190099</v>
      </c>
      <c r="IC9">
        <v>1.4584874886654799</v>
      </c>
      <c r="ID9">
        <v>1.45848747889886</v>
      </c>
      <c r="IE9">
        <v>1.45848747141198</v>
      </c>
      <c r="IF9">
        <v>1.4584874659868301</v>
      </c>
      <c r="IG9">
        <v>1.4584874624003401</v>
      </c>
      <c r="IH9">
        <v>1.4584874604290201</v>
      </c>
      <c r="II9">
        <v>1.4584874598530999</v>
      </c>
      <c r="IJ9">
        <v>1.45848746045995</v>
      </c>
      <c r="IK9">
        <v>1.45848746204715</v>
      </c>
      <c r="IL9">
        <v>1.45848746442462</v>
      </c>
      <c r="IM9">
        <v>1.45848746741649</v>
      </c>
      <c r="IN9">
        <v>1.4584874708623301</v>
      </c>
      <c r="IO9">
        <v>1.4584874746179499</v>
      </c>
      <c r="IP9">
        <v>1.45848747855573</v>
      </c>
      <c r="IQ9">
        <v>1.4584874825648499</v>
      </c>
      <c r="IR9">
        <v>1.4584874865505999</v>
      </c>
      <c r="IS9">
        <v>1.45848749043417</v>
      </c>
      <c r="IT9">
        <v>1.4584874941515</v>
      </c>
      <c r="IU9">
        <v>1.4584874976525199</v>
      </c>
      <c r="IV9">
        <v>1.45848750089979</v>
      </c>
      <c r="IW9">
        <v>1.4584875038674701</v>
      </c>
      <c r="IX9">
        <v>1.4584875065398999</v>
      </c>
      <c r="IY9">
        <v>1.45848750891027</v>
      </c>
      <c r="IZ9">
        <v>1.45848751097942</v>
      </c>
      <c r="JA9">
        <v>1.4584875127544199</v>
      </c>
      <c r="JB9">
        <v>1.45848751424752</v>
      </c>
      <c r="JC9">
        <v>1.4584875154749799</v>
      </c>
      <c r="JD9">
        <v>1.4584875164559601</v>
      </c>
      <c r="JE9">
        <v>1.45848751721176</v>
      </c>
      <c r="JF9">
        <v>1.45848751776487</v>
      </c>
      <c r="JG9">
        <v>1.45848751813821</v>
      </c>
      <c r="JH9">
        <v>1.4584875183547401</v>
      </c>
      <c r="JI9">
        <v>1.4584875184367501</v>
      </c>
      <c r="JJ9">
        <v>1.4584875184055901</v>
      </c>
      <c r="JK9">
        <v>1.4584875182813699</v>
      </c>
      <c r="JL9">
        <v>1.45848751808261</v>
      </c>
      <c r="JM9">
        <v>1.45848751782626</v>
      </c>
      <c r="JN9">
        <v>1.45848751752752</v>
      </c>
      <c r="JO9">
        <v>1.4584875171998199</v>
      </c>
      <c r="JP9">
        <v>1.4584875168548801</v>
      </c>
      <c r="JQ9">
        <v>1.45848751650275</v>
      </c>
      <c r="JR9">
        <v>1.4584875161517901</v>
      </c>
      <c r="JS9">
        <v>1.45848751580904</v>
      </c>
      <c r="JT9">
        <v>1.4584875154799599</v>
      </c>
      <c r="JU9">
        <v>1.45848751516894</v>
      </c>
      <c r="JV9">
        <v>1.4584875148791601</v>
      </c>
      <c r="JW9">
        <v>1.45848751461284</v>
      </c>
      <c r="JX9">
        <v>1.4584875143713401</v>
      </c>
      <c r="JY9">
        <v>1.45848751415529</v>
      </c>
      <c r="JZ9">
        <v>1.45848751396471</v>
      </c>
      <c r="KA9">
        <v>1.45848751379907</v>
      </c>
      <c r="KB9">
        <v>1.4584875136575399</v>
      </c>
      <c r="KC9">
        <v>1.45848751353884</v>
      </c>
      <c r="KD9">
        <v>1.4584875134414901</v>
      </c>
      <c r="KE9">
        <v>1.4584875133638999</v>
      </c>
      <c r="KF9">
        <v>1.4584875133042701</v>
      </c>
      <c r="KG9">
        <v>1.4584875132608099</v>
      </c>
      <c r="KH9">
        <v>1.4584875132317201</v>
      </c>
      <c r="KI9">
        <v>1.45848751321514</v>
      </c>
      <c r="KJ9">
        <v>1.45848751320933</v>
      </c>
      <c r="KK9">
        <v>1.45848751321267</v>
      </c>
      <c r="KL9">
        <v>1.45848751322357</v>
      </c>
      <c r="KM9">
        <v>1.4584875132405599</v>
      </c>
      <c r="KN9">
        <v>1.4584875132623401</v>
      </c>
      <c r="KO9">
        <v>1.45848751328766</v>
      </c>
      <c r="KP9">
        <v>1.45848751331545</v>
      </c>
      <c r="KQ9">
        <v>1.4584875133447801</v>
      </c>
      <c r="KR9">
        <v>1.4584875133747901</v>
      </c>
      <c r="KS9">
        <v>1.4584875134047901</v>
      </c>
      <c r="KT9">
        <v>1.4584875134341599</v>
      </c>
      <c r="KU9">
        <v>1.45848751346246</v>
      </c>
      <c r="KV9">
        <v>1.4584875134892701</v>
      </c>
      <c r="KW9">
        <v>1.4584875135142801</v>
      </c>
      <c r="KX9">
        <v>1.4584875135373201</v>
      </c>
      <c r="KY9">
        <v>1.45848751355821</v>
      </c>
      <c r="KZ9">
        <v>1.45848751357687</v>
      </c>
      <c r="LA9">
        <v>1.45848751359332</v>
      </c>
      <c r="LB9">
        <v>1.4584875136075801</v>
      </c>
      <c r="LC9">
        <v>1.4584875136197</v>
      </c>
      <c r="LD9">
        <v>1.4584875136298201</v>
      </c>
      <c r="LE9">
        <v>1.45848751363805</v>
      </c>
      <c r="LF9">
        <v>1.4584875136445301</v>
      </c>
      <c r="LG9">
        <v>1.4584875136494</v>
      </c>
      <c r="LH9">
        <v>1.4584875136528701</v>
      </c>
      <c r="LI9">
        <v>1.4584875136550699</v>
      </c>
      <c r="LJ9">
        <v>1.4584875136561699</v>
      </c>
      <c r="LK9">
        <v>1.45848751365634</v>
      </c>
      <c r="LL9">
        <v>1.45848751365574</v>
      </c>
      <c r="LM9">
        <v>1.4584875136544699</v>
      </c>
      <c r="LN9">
        <v>1.45848751365273</v>
      </c>
      <c r="LO9">
        <v>1.45848751365056</v>
      </c>
      <c r="LP9">
        <v>1.4584875136481199</v>
      </c>
      <c r="LQ9">
        <v>1.45848751364554</v>
      </c>
      <c r="LR9">
        <v>1.4584875136427999</v>
      </c>
      <c r="LS9">
        <v>1.4584875136401101</v>
      </c>
      <c r="LT9">
        <v>1.45848751363744</v>
      </c>
      <c r="LU9">
        <v>1.4584875136348101</v>
      </c>
      <c r="LV9">
        <v>1.4584875136323201</v>
      </c>
      <c r="LW9">
        <v>1.4584875136300099</v>
      </c>
      <c r="LX9">
        <v>1.4584875136278801</v>
      </c>
      <c r="LY9">
        <v>1.4584875136259099</v>
      </c>
      <c r="LZ9">
        <v>1.45848751362415</v>
      </c>
      <c r="MA9">
        <v>1.4584875136225901</v>
      </c>
      <c r="MB9">
        <v>1.4584875136212501</v>
      </c>
      <c r="MC9">
        <v>1.4584875136200799</v>
      </c>
      <c r="MD9">
        <v>1.45848751361909</v>
      </c>
      <c r="ME9">
        <v>1.45848751361827</v>
      </c>
      <c r="MF9">
        <v>1.4584875136176401</v>
      </c>
      <c r="MG9">
        <v>1.45848751361714</v>
      </c>
      <c r="MH9">
        <v>1.4584875136167299</v>
      </c>
      <c r="MI9">
        <v>1.4584875136165101</v>
      </c>
      <c r="MJ9">
        <v>1.45848751361633</v>
      </c>
      <c r="MK9">
        <v>1.45848751361627</v>
      </c>
      <c r="ML9">
        <v>1.45848751361628</v>
      </c>
      <c r="MM9">
        <v>1.45848751361634</v>
      </c>
      <c r="MN9">
        <v>1.4584875136164599</v>
      </c>
      <c r="MO9">
        <v>1.4584875136166</v>
      </c>
      <c r="MP9">
        <v>1.4584875136167901</v>
      </c>
      <c r="MQ9">
        <v>1.4584875136169899</v>
      </c>
      <c r="MR9">
        <v>1.45848751361721</v>
      </c>
      <c r="MS9">
        <v>1.45848751361741</v>
      </c>
      <c r="MT9">
        <v>1.4584875136176401</v>
      </c>
      <c r="MU9">
        <v>1.4584875136178499</v>
      </c>
      <c r="MV9">
        <v>1.45848751361804</v>
      </c>
      <c r="MW9">
        <v>1.45848751361824</v>
      </c>
      <c r="MX9">
        <v>1.4584875136192099</v>
      </c>
      <c r="MY9">
        <v>1.4584875136192099</v>
      </c>
      <c r="MZ9">
        <v>1.4584875136192099</v>
      </c>
      <c r="NA9">
        <v>1.4584875136192099</v>
      </c>
      <c r="NB9">
        <v>1.4584875136192099</v>
      </c>
      <c r="NC9">
        <v>1.4584875136192099</v>
      </c>
      <c r="ND9">
        <v>1.4584875136192099</v>
      </c>
      <c r="NE9">
        <v>1.4584875136192099</v>
      </c>
      <c r="NF9">
        <v>1.4584875136192099</v>
      </c>
      <c r="NG9">
        <v>1.4584875136192099</v>
      </c>
      <c r="NH9">
        <v>1.4584875136192099</v>
      </c>
      <c r="NI9">
        <v>1.4584875136192099</v>
      </c>
      <c r="NJ9">
        <v>1.4584875136192099</v>
      </c>
      <c r="NK9">
        <v>1.4584875136192099</v>
      </c>
      <c r="NL9">
        <v>1.4584875136192099</v>
      </c>
      <c r="NM9">
        <v>1.4584875136192099</v>
      </c>
      <c r="NN9">
        <v>1.4584875136192099</v>
      </c>
      <c r="NO9">
        <v>1.4584875136192099</v>
      </c>
      <c r="NP9">
        <v>1.4584875136192099</v>
      </c>
      <c r="NQ9">
        <v>1.4584875136192099</v>
      </c>
      <c r="NR9">
        <v>1.4584875136192099</v>
      </c>
      <c r="NS9">
        <v>1.4584875136192099</v>
      </c>
      <c r="NT9">
        <v>1.4584875136192099</v>
      </c>
      <c r="NU9">
        <v>1.4584875136192099</v>
      </c>
      <c r="NV9">
        <v>1.4584875136192099</v>
      </c>
      <c r="NW9">
        <v>1.4584875136192099</v>
      </c>
      <c r="NX9">
        <v>1.4584875136192099</v>
      </c>
      <c r="NY9">
        <v>1.4584875136192099</v>
      </c>
      <c r="NZ9">
        <v>1.4584875136192099</v>
      </c>
      <c r="OA9">
        <v>1.4584875136192099</v>
      </c>
      <c r="OB9">
        <v>1.4584875136192099</v>
      </c>
      <c r="OC9">
        <v>1.4584875136192099</v>
      </c>
      <c r="OD9">
        <v>1.4584875136192099</v>
      </c>
      <c r="OE9">
        <v>1.4584875136192099</v>
      </c>
      <c r="OF9">
        <v>1.4584875136192099</v>
      </c>
      <c r="OG9">
        <v>1.4584875136192099</v>
      </c>
      <c r="OH9">
        <v>1.4584875136192099</v>
      </c>
      <c r="OI9">
        <v>1.4584875136192099</v>
      </c>
      <c r="OJ9">
        <v>1.4584875136192099</v>
      </c>
      <c r="OK9">
        <v>1.4584875136192099</v>
      </c>
      <c r="OL9">
        <v>1.4584875136192099</v>
      </c>
      <c r="OM9">
        <v>1.4584875136192099</v>
      </c>
      <c r="ON9">
        <v>1.4584875136192099</v>
      </c>
      <c r="OO9">
        <v>1.4584875136192099</v>
      </c>
      <c r="OP9">
        <v>1.4584875136192099</v>
      </c>
      <c r="OQ9">
        <v>1.4584875136192099</v>
      </c>
      <c r="OR9">
        <v>1.4584875136192099</v>
      </c>
      <c r="OS9">
        <v>1.4584875136192099</v>
      </c>
      <c r="OT9">
        <v>1.4584875136192099</v>
      </c>
      <c r="OU9">
        <v>1.4584875136192099</v>
      </c>
      <c r="OV9">
        <v>1.4584875136192099</v>
      </c>
      <c r="OW9">
        <v>1.4584875136192099</v>
      </c>
      <c r="OX9">
        <v>1.4584875136192099</v>
      </c>
      <c r="OY9">
        <v>1.4584875136192099</v>
      </c>
      <c r="OZ9">
        <v>1.4584875136192099</v>
      </c>
      <c r="PA9">
        <v>1.4584875136192099</v>
      </c>
      <c r="PB9">
        <v>1.4584875136192099</v>
      </c>
      <c r="PC9">
        <v>1.4584875136192099</v>
      </c>
      <c r="PD9">
        <v>1.4584875136192099</v>
      </c>
      <c r="PE9">
        <v>1.4584875136192099</v>
      </c>
      <c r="PF9">
        <v>1.4584875136192099</v>
      </c>
      <c r="PG9">
        <v>1.4584875136192099</v>
      </c>
      <c r="PH9">
        <v>1.4584875136192099</v>
      </c>
      <c r="PI9">
        <v>1.4584875136192099</v>
      </c>
      <c r="PJ9">
        <v>1.4584875136192099</v>
      </c>
      <c r="PK9">
        <v>1.4584875136192099</v>
      </c>
      <c r="PL9">
        <v>1.4584875136192099</v>
      </c>
      <c r="PM9">
        <v>1.4584875136192099</v>
      </c>
      <c r="PN9">
        <v>1.4584875136192099</v>
      </c>
      <c r="PO9">
        <v>1.4584875136192099</v>
      </c>
      <c r="PP9">
        <v>1.4584875136192099</v>
      </c>
      <c r="PQ9">
        <v>1.4584875136192099</v>
      </c>
      <c r="PR9">
        <v>1.4584875136192099</v>
      </c>
      <c r="PS9">
        <v>1.4584875136192099</v>
      </c>
      <c r="PT9">
        <v>1.4584875136192099</v>
      </c>
      <c r="PU9">
        <v>1.4584875136192099</v>
      </c>
      <c r="PV9">
        <v>1.4584875136192099</v>
      </c>
      <c r="PW9">
        <v>1.4584875136192099</v>
      </c>
      <c r="PX9">
        <v>1.4584875136192099</v>
      </c>
      <c r="PY9">
        <v>1.4584875136192099</v>
      </c>
    </row>
    <row r="10" spans="1:441" x14ac:dyDescent="0.25">
      <c r="A10">
        <v>1.7668018953553799</v>
      </c>
      <c r="B10">
        <v>1.7496552246923101</v>
      </c>
      <c r="C10">
        <v>1.72487480192439</v>
      </c>
      <c r="D10">
        <v>1.69778354640188</v>
      </c>
      <c r="E10">
        <v>1.6681939042042799</v>
      </c>
      <c r="F10">
        <v>1.6366386091521801</v>
      </c>
      <c r="G10">
        <v>1.6025968678853</v>
      </c>
      <c r="H10">
        <v>1.56717765116797</v>
      </c>
      <c r="I10">
        <v>1.5286608623781099</v>
      </c>
      <c r="J10">
        <v>1.4881276132297001</v>
      </c>
      <c r="K10">
        <v>1.44558872223179</v>
      </c>
      <c r="L10">
        <v>1.4435011967534199</v>
      </c>
      <c r="M10">
        <v>1.44275450977349</v>
      </c>
      <c r="N10">
        <v>1.44159648443947</v>
      </c>
      <c r="O10">
        <v>1.4399588860447201</v>
      </c>
      <c r="P10">
        <v>1.43798361100802</v>
      </c>
      <c r="Q10">
        <v>1.43618722270738</v>
      </c>
      <c r="R10">
        <v>1.4333385175312501</v>
      </c>
      <c r="S10">
        <v>1.4306480608836201</v>
      </c>
      <c r="T10">
        <v>1.4269087827937199</v>
      </c>
      <c r="U10">
        <v>1.4229056474897901</v>
      </c>
      <c r="V10">
        <v>1.4180365540137301</v>
      </c>
      <c r="W10">
        <v>1.41250679879859</v>
      </c>
      <c r="X10">
        <v>1.4061204344318301</v>
      </c>
      <c r="Y10">
        <v>1.3994579166736101</v>
      </c>
      <c r="Z10">
        <v>1.3926970831270999</v>
      </c>
      <c r="AA10">
        <v>1.38558111011489</v>
      </c>
      <c r="AB10">
        <v>1.37774185408992</v>
      </c>
      <c r="AC10">
        <v>1.36979250602506</v>
      </c>
      <c r="AD10">
        <v>1.36171361113073</v>
      </c>
      <c r="AE10">
        <v>1.3537689491300899</v>
      </c>
      <c r="AF10">
        <v>1.3462540705935</v>
      </c>
      <c r="AG10">
        <v>1.33945590929451</v>
      </c>
      <c r="AH10">
        <v>1.33356166915152</v>
      </c>
      <c r="AI10">
        <v>1.3284960317471799</v>
      </c>
      <c r="AJ10">
        <v>1.3246069052220799</v>
      </c>
      <c r="AK10">
        <v>1.32185572134994</v>
      </c>
      <c r="AL10">
        <v>1.3206468978118999</v>
      </c>
      <c r="AM10">
        <v>1.32064868806073</v>
      </c>
      <c r="AN10">
        <v>1.3220703894471499</v>
      </c>
      <c r="AO10">
        <v>1.32492302706101</v>
      </c>
      <c r="AP10">
        <v>1.3289614504803799</v>
      </c>
      <c r="AQ10">
        <v>1.3336635220411199</v>
      </c>
      <c r="AR10">
        <v>1.33863405225807</v>
      </c>
      <c r="AS10">
        <v>1.3434296795646401</v>
      </c>
      <c r="AT10">
        <v>1.34795471618478</v>
      </c>
      <c r="AU10">
        <v>1.3515466130217899</v>
      </c>
      <c r="AV10">
        <v>1.35397229438958</v>
      </c>
      <c r="AW10">
        <v>1.35501837465553</v>
      </c>
      <c r="AX10">
        <v>1.35470488012901</v>
      </c>
      <c r="AY10">
        <v>1.3535322058566699</v>
      </c>
      <c r="AZ10">
        <v>1.3517519351221099</v>
      </c>
      <c r="BA10">
        <v>1.35042528033261</v>
      </c>
      <c r="BB10">
        <v>1.35016576998695</v>
      </c>
      <c r="BC10">
        <v>1.3511308658066501</v>
      </c>
      <c r="BD10">
        <v>1.3532284213029799</v>
      </c>
      <c r="BE10">
        <v>1.3565395336763899</v>
      </c>
      <c r="BF10">
        <v>1.36130069276583</v>
      </c>
      <c r="BG10">
        <v>1.36739183867128</v>
      </c>
      <c r="BH10">
        <v>1.3746837753487899</v>
      </c>
      <c r="BI10">
        <v>1.3833096552348001</v>
      </c>
      <c r="BJ10">
        <v>1.39304877805861</v>
      </c>
      <c r="BK10">
        <v>1.4034326969554201</v>
      </c>
      <c r="BL10">
        <v>1.4140495817971701</v>
      </c>
      <c r="BM10">
        <v>1.4248063776123301</v>
      </c>
      <c r="BN10">
        <v>1.4359928362551599</v>
      </c>
      <c r="BO10">
        <v>1.4476393565244099</v>
      </c>
      <c r="BP10">
        <v>1.4596959986818301</v>
      </c>
      <c r="BQ10">
        <v>1.4721587575709201</v>
      </c>
      <c r="BR10">
        <v>1.48473156075863</v>
      </c>
      <c r="BS10">
        <v>1.4970176210367401</v>
      </c>
      <c r="BT10">
        <v>1.50862661009147</v>
      </c>
      <c r="BU10">
        <v>1.51929805910473</v>
      </c>
      <c r="BV10">
        <v>1.5288838327290899</v>
      </c>
      <c r="BW10">
        <v>1.53728509191734</v>
      </c>
      <c r="BX10">
        <v>1.54445885106854</v>
      </c>
      <c r="BY10">
        <v>1.5504121899082901</v>
      </c>
      <c r="BZ10">
        <v>1.55519474634914</v>
      </c>
      <c r="CA10">
        <v>1.55889954283877</v>
      </c>
      <c r="CB10">
        <v>1.56166259982578</v>
      </c>
      <c r="CC10">
        <v>1.56365000974431</v>
      </c>
      <c r="CD10">
        <v>1.56504449140938</v>
      </c>
      <c r="CE10">
        <v>1.56603848101898</v>
      </c>
      <c r="CF10">
        <v>1.5668269888035999</v>
      </c>
      <c r="CG10">
        <v>1.5675974927284899</v>
      </c>
      <c r="CH10">
        <v>1.5685160210173199</v>
      </c>
      <c r="CI10">
        <v>1.5697167475579901</v>
      </c>
      <c r="CJ10">
        <v>1.5712994022783799</v>
      </c>
      <c r="CK10">
        <v>1.57332794281085</v>
      </c>
      <c r="CL10">
        <v>1.57583121516914</v>
      </c>
      <c r="CM10">
        <v>1.5788058316197799</v>
      </c>
      <c r="CN10">
        <v>1.5822207014003999</v>
      </c>
      <c r="CO10">
        <v>1.5860238039252701</v>
      </c>
      <c r="CP10">
        <v>1.59014803045639</v>
      </c>
      <c r="CQ10">
        <v>1.5945141317045499</v>
      </c>
      <c r="CR10">
        <v>1.59903571152916</v>
      </c>
      <c r="CS10">
        <v>1.6036247464675599</v>
      </c>
      <c r="CT10">
        <v>1.6081929785892899</v>
      </c>
      <c r="CU10">
        <v>1.6126515206430001</v>
      </c>
      <c r="CV10">
        <v>1.6169100570955299</v>
      </c>
      <c r="CW10">
        <v>1.6208791958061901</v>
      </c>
      <c r="CX10">
        <v>1.62447221388372</v>
      </c>
      <c r="CY10">
        <v>1.62760729856181</v>
      </c>
      <c r="CZ10">
        <v>1.6302751678153899</v>
      </c>
      <c r="DA10">
        <v>1.6324800553162</v>
      </c>
      <c r="DB10">
        <v>1.63423451690736</v>
      </c>
      <c r="DC10">
        <v>1.63556057564726</v>
      </c>
      <c r="DD10">
        <v>1.6364913972127699</v>
      </c>
      <c r="DE10">
        <v>1.63707189868932</v>
      </c>
      <c r="DF10">
        <v>1.63735810055586</v>
      </c>
      <c r="DG10">
        <v>1.63741368088798</v>
      </c>
      <c r="DH10">
        <v>1.63730818033694</v>
      </c>
      <c r="DI10">
        <v>1.63711405719415</v>
      </c>
      <c r="DJ10">
        <v>1.63683570077263</v>
      </c>
      <c r="DK10">
        <v>1.63647576610531</v>
      </c>
      <c r="DL10">
        <v>1.63603999340669</v>
      </c>
      <c r="DM10">
        <v>1.6355366083284499</v>
      </c>
      <c r="DN10">
        <v>1.63497599254785</v>
      </c>
      <c r="DO10">
        <v>1.6343702250876599</v>
      </c>
      <c r="DP10">
        <v>1.63373256471565</v>
      </c>
      <c r="DQ10">
        <v>1.63307690234814</v>
      </c>
      <c r="DR10">
        <v>1.6324172068704099</v>
      </c>
      <c r="DS10">
        <v>1.6317669946251701</v>
      </c>
      <c r="DT10">
        <v>1.6311388517257299</v>
      </c>
      <c r="DU10">
        <v>1.6305440271620599</v>
      </c>
      <c r="DV10">
        <v>1.6299921073502801</v>
      </c>
      <c r="DW10">
        <v>1.6294907779930701</v>
      </c>
      <c r="DX10">
        <v>1.62904567855369</v>
      </c>
      <c r="DY10">
        <v>1.6286603522663401</v>
      </c>
      <c r="DZ10">
        <v>1.6283362859988799</v>
      </c>
      <c r="EA10">
        <v>1.6280730318918999</v>
      </c>
      <c r="EB10">
        <v>1.62786840057516</v>
      </c>
      <c r="EC10">
        <v>1.6277187103465101</v>
      </c>
      <c r="ED10">
        <v>1.6276190826944801</v>
      </c>
      <c r="EE10">
        <v>1.6275637663213101</v>
      </c>
      <c r="EF10">
        <v>1.62754647069701</v>
      </c>
      <c r="EG10">
        <v>1.6275606916095899</v>
      </c>
      <c r="EH10">
        <v>1.6276000109786799</v>
      </c>
      <c r="EI10">
        <v>1.6276583522835699</v>
      </c>
      <c r="EJ10">
        <v>1.6277301791469501</v>
      </c>
      <c r="EK10">
        <v>1.6278106299374899</v>
      </c>
      <c r="EL10">
        <v>1.6278955919648701</v>
      </c>
      <c r="EM10">
        <v>1.6279817194725901</v>
      </c>
      <c r="EN10">
        <v>1.62806639927418</v>
      </c>
      <c r="EO10">
        <v>1.6281477234191599</v>
      </c>
      <c r="EP10">
        <v>1.62822438422162</v>
      </c>
      <c r="EQ10">
        <v>1.62829556312833</v>
      </c>
      <c r="ER10">
        <v>1.62836081951849</v>
      </c>
      <c r="ES10">
        <v>1.6284199906992001</v>
      </c>
      <c r="ET10">
        <v>1.6284731091232401</v>
      </c>
      <c r="EU10">
        <v>1.6285203404727699</v>
      </c>
      <c r="EV10">
        <v>1.6285619384054</v>
      </c>
      <c r="EW10">
        <v>1.62859821712808</v>
      </c>
      <c r="EX10">
        <v>1.6286295372203501</v>
      </c>
      <c r="EY10">
        <v>1.6286562500230499</v>
      </c>
      <c r="EZ10">
        <v>1.62867870123076</v>
      </c>
      <c r="FA10">
        <v>1.62869723063066</v>
      </c>
      <c r="FB10">
        <v>1.6287121718658699</v>
      </c>
      <c r="FC10">
        <v>1.62872385193723</v>
      </c>
      <c r="FD10">
        <v>1.6287325904218699</v>
      </c>
      <c r="FE10">
        <v>1.62873869847455</v>
      </c>
      <c r="FF10">
        <v>1.6287424776550701</v>
      </c>
      <c r="FG10">
        <v>1.62874421863821</v>
      </c>
      <c r="FH10">
        <v>1.6287441998663399</v>
      </c>
      <c r="FI10">
        <v>1.62874268620558</v>
      </c>
      <c r="FJ10">
        <v>1.6287399276649701</v>
      </c>
      <c r="FK10">
        <v>1.6287361582570301</v>
      </c>
      <c r="FL10">
        <v>1.62873159500706</v>
      </c>
      <c r="FM10">
        <v>1.6287264371258099</v>
      </c>
      <c r="FN10">
        <v>1.6287208654421499</v>
      </c>
      <c r="FO10">
        <v>1.6287150420793299</v>
      </c>
      <c r="FP10">
        <v>1.62870911038806</v>
      </c>
      <c r="FQ10">
        <v>1.62870319513414</v>
      </c>
      <c r="FR10">
        <v>1.6286974029278101</v>
      </c>
      <c r="FS10">
        <v>1.62869182287723</v>
      </c>
      <c r="FT10">
        <v>1.6286865274398501</v>
      </c>
      <c r="FU10">
        <v>1.6286815734414799</v>
      </c>
      <c r="FV10">
        <v>1.62867700322882</v>
      </c>
      <c r="FW10">
        <v>1.62867284591989</v>
      </c>
      <c r="FX10">
        <v>1.6286691187184399</v>
      </c>
      <c r="FY10">
        <v>1.6286658282601501</v>
      </c>
      <c r="FZ10">
        <v>1.6286629719608301</v>
      </c>
      <c r="GA10">
        <v>1.62866053934053</v>
      </c>
      <c r="GB10">
        <v>1.62865851330506</v>
      </c>
      <c r="GC10">
        <v>1.62865687136833</v>
      </c>
      <c r="GD10">
        <v>1.62865558681124</v>
      </c>
      <c r="GE10">
        <v>1.6286546297642199</v>
      </c>
      <c r="GF10">
        <v>1.6286539682082299</v>
      </c>
      <c r="GG10">
        <v>1.6286535688903501</v>
      </c>
      <c r="GH10">
        <v>1.6286533981505</v>
      </c>
      <c r="GI10">
        <v>1.6286534226570799</v>
      </c>
      <c r="GJ10">
        <v>1.62865361004888</v>
      </c>
      <c r="GK10">
        <v>1.62865392948142</v>
      </c>
      <c r="GL10">
        <v>1.6286543520769301</v>
      </c>
      <c r="GM10">
        <v>1.62865485127957</v>
      </c>
      <c r="GN10">
        <v>1.6286554031077001</v>
      </c>
      <c r="GO10">
        <v>1.6286559863144601</v>
      </c>
      <c r="GP10">
        <v>1.6286565824616701</v>
      </c>
      <c r="GQ10">
        <v>1.6286571759142701</v>
      </c>
      <c r="GR10">
        <v>1.6286577537654501</v>
      </c>
      <c r="GS10">
        <v>1.6286583057030699</v>
      </c>
      <c r="GT10">
        <v>1.6286588238286199</v>
      </c>
      <c r="GU10">
        <v>1.6286593024411899</v>
      </c>
      <c r="GV10">
        <v>1.6286597377971299</v>
      </c>
      <c r="GW10">
        <v>1.6286601278567201</v>
      </c>
      <c r="GX10">
        <v>1.62866047202741</v>
      </c>
      <c r="GY10">
        <v>1.62866077091229</v>
      </c>
      <c r="GZ10">
        <v>1.62866102607067</v>
      </c>
      <c r="HA10">
        <v>1.62866123979639</v>
      </c>
      <c r="HB10">
        <v>1.6286614149176</v>
      </c>
      <c r="HC10">
        <v>1.62866155462061</v>
      </c>
      <c r="HD10">
        <v>1.62866166229904</v>
      </c>
      <c r="HE10">
        <v>1.62866174142774</v>
      </c>
      <c r="HF10">
        <v>1.6286617954609299</v>
      </c>
      <c r="HG10">
        <v>1.62866182775246</v>
      </c>
      <c r="HH10">
        <v>1.62866184149611</v>
      </c>
      <c r="HI10">
        <v>1.6286618396833199</v>
      </c>
      <c r="HJ10">
        <v>1.6286618250756599</v>
      </c>
      <c r="HK10">
        <v>1.62866180018914</v>
      </c>
      <c r="HL10">
        <v>1.62866176728881</v>
      </c>
      <c r="HM10">
        <v>1.6286617283901199</v>
      </c>
      <c r="HN10">
        <v>1.62866168526609</v>
      </c>
      <c r="HO10">
        <v>1.62866163945854</v>
      </c>
      <c r="HP10">
        <v>1.6286615922916501</v>
      </c>
      <c r="HQ10">
        <v>1.6286615448872199</v>
      </c>
      <c r="HR10">
        <v>1.6286614981807599</v>
      </c>
      <c r="HS10">
        <v>1.6286614529377399</v>
      </c>
      <c r="HT10">
        <v>1.62866140976976</v>
      </c>
      <c r="HU10">
        <v>1.6286613691501</v>
      </c>
      <c r="HV10">
        <v>1.62866133142886</v>
      </c>
      <c r="HW10">
        <v>1.62866129684732</v>
      </c>
      <c r="HX10">
        <v>1.62866126555128</v>
      </c>
      <c r="HY10">
        <v>1.6286612376040599</v>
      </c>
      <c r="HZ10">
        <v>1.62866121299829</v>
      </c>
      <c r="IA10">
        <v>1.62866119166694</v>
      </c>
      <c r="IB10">
        <v>1.6286611734937799</v>
      </c>
      <c r="IC10">
        <v>1.6286611583227</v>
      </c>
      <c r="ID10">
        <v>1.6286611459665801</v>
      </c>
      <c r="IE10">
        <v>1.6286611362149599</v>
      </c>
      <c r="IF10">
        <v>1.62866112884158</v>
      </c>
      <c r="IG10">
        <v>1.6286611236103199</v>
      </c>
      <c r="IH10">
        <v>1.62866112028123</v>
      </c>
      <c r="II10">
        <v>1.62866111861528</v>
      </c>
      <c r="IJ10">
        <v>1.6286611183786099</v>
      </c>
      <c r="IK10">
        <v>1.6286611193460701</v>
      </c>
      <c r="IL10">
        <v>1.6286611213042299</v>
      </c>
      <c r="IM10">
        <v>1.62866112405356</v>
      </c>
      <c r="IN10">
        <v>1.6286611274102401</v>
      </c>
      <c r="IO10">
        <v>1.62866113120733</v>
      </c>
      <c r="IP10">
        <v>1.6286611352954901</v>
      </c>
      <c r="IQ10">
        <v>1.6286611395431601</v>
      </c>
      <c r="IR10">
        <v>1.62866114383674</v>
      </c>
      <c r="IS10">
        <v>1.6286611480797499</v>
      </c>
      <c r="IT10">
        <v>1.6286611521925001</v>
      </c>
      <c r="IU10">
        <v>1.62866115611078</v>
      </c>
      <c r="IV10">
        <v>1.62866115978505</v>
      </c>
      <c r="IW10">
        <v>1.6286611631788701</v>
      </c>
      <c r="IX10">
        <v>1.6286611662678601</v>
      </c>
      <c r="IY10">
        <v>1.6286611690380901</v>
      </c>
      <c r="IZ10">
        <v>1.6286611714847099</v>
      </c>
      <c r="JA10">
        <v>1.62866117361063</v>
      </c>
      <c r="JB10">
        <v>1.6286611754251099</v>
      </c>
      <c r="JC10">
        <v>1.6286611769425099</v>
      </c>
      <c r="JD10">
        <v>1.6286611781812299</v>
      </c>
      <c r="JE10">
        <v>1.6286611791624299</v>
      </c>
      <c r="JF10">
        <v>1.62866117990932</v>
      </c>
      <c r="JG10">
        <v>1.6286611804461799</v>
      </c>
      <c r="JH10">
        <v>1.6286611807975</v>
      </c>
      <c r="JI10">
        <v>1.6286611809877301</v>
      </c>
      <c r="JJ10">
        <v>1.6286611810404299</v>
      </c>
      <c r="JK10">
        <v>1.62866118097805</v>
      </c>
      <c r="JL10">
        <v>1.6286611808217</v>
      </c>
      <c r="JM10">
        <v>1.6286611805907001</v>
      </c>
      <c r="JN10">
        <v>1.62866118030267</v>
      </c>
      <c r="JO10">
        <v>1.6286611799733399</v>
      </c>
      <c r="JP10">
        <v>1.6286611796166</v>
      </c>
      <c r="JQ10">
        <v>1.6286611792444601</v>
      </c>
      <c r="JR10">
        <v>1.6286611788672101</v>
      </c>
      <c r="JS10">
        <v>1.62866117849336</v>
      </c>
      <c r="JT10">
        <v>1.62866117813003</v>
      </c>
      <c r="JU10">
        <v>1.62866117778268</v>
      </c>
      <c r="JV10">
        <v>1.6286611774556901</v>
      </c>
      <c r="JW10">
        <v>1.62866117715216</v>
      </c>
      <c r="JX10">
        <v>1.6286611768742101</v>
      </c>
      <c r="JY10">
        <v>1.6286611766230801</v>
      </c>
      <c r="JZ10">
        <v>1.62866117639926</v>
      </c>
      <c r="KA10">
        <v>1.6286611762026</v>
      </c>
      <c r="KB10">
        <v>1.6286611760324301</v>
      </c>
      <c r="KC10">
        <v>1.6286611758877401</v>
      </c>
      <c r="KD10">
        <v>1.6286611757670999</v>
      </c>
      <c r="KE10">
        <v>1.6286611756688401</v>
      </c>
      <c r="KF10">
        <v>1.6286611755912399</v>
      </c>
      <c r="KG10">
        <v>1.6286611755323599</v>
      </c>
      <c r="KH10">
        <v>1.62866117549025</v>
      </c>
      <c r="KI10">
        <v>1.628661175463</v>
      </c>
      <c r="KJ10">
        <v>1.62866117544862</v>
      </c>
      <c r="KK10">
        <v>1.62866117544528</v>
      </c>
      <c r="KL10">
        <v>1.6286611754512701</v>
      </c>
      <c r="KM10">
        <v>1.6286611754648901</v>
      </c>
      <c r="KN10">
        <v>1.6286611754846401</v>
      </c>
      <c r="KO10">
        <v>1.62866117550913</v>
      </c>
      <c r="KP10">
        <v>1.6286611755370899</v>
      </c>
      <c r="KQ10">
        <v>1.6286611755673801</v>
      </c>
      <c r="KR10">
        <v>1.6286611755990701</v>
      </c>
      <c r="KS10">
        <v>1.6286611756312701</v>
      </c>
      <c r="KT10">
        <v>1.6286611756632601</v>
      </c>
      <c r="KU10">
        <v>1.62866117569442</v>
      </c>
      <c r="KV10">
        <v>1.6286611757243099</v>
      </c>
      <c r="KW10">
        <v>1.62866117575251</v>
      </c>
      <c r="KX10">
        <v>1.6286611757787199</v>
      </c>
      <c r="KY10">
        <v>1.62866117580276</v>
      </c>
      <c r="KZ10">
        <v>1.62866117582448</v>
      </c>
      <c r="LA10">
        <v>1.6286611758438101</v>
      </c>
      <c r="LB10">
        <v>1.6286611758607601</v>
      </c>
      <c r="LC10">
        <v>1.6286611758753999</v>
      </c>
      <c r="LD10">
        <v>1.62866117588777</v>
      </c>
      <c r="LE10">
        <v>1.6286611758980301</v>
      </c>
      <c r="LF10">
        <v>1.6286611759063101</v>
      </c>
      <c r="LG10">
        <v>1.62866117591277</v>
      </c>
      <c r="LH10">
        <v>1.62866117591754</v>
      </c>
      <c r="LI10">
        <v>1.62866117592086</v>
      </c>
      <c r="LJ10">
        <v>1.62866117592288</v>
      </c>
      <c r="LK10">
        <v>1.6286611759237699</v>
      </c>
      <c r="LL10">
        <v>1.62866117592371</v>
      </c>
      <c r="LM10">
        <v>1.62866117592286</v>
      </c>
      <c r="LN10">
        <v>1.6286611759213401</v>
      </c>
      <c r="LO10">
        <v>1.6286611759193499</v>
      </c>
      <c r="LP10">
        <v>1.62866117591694</v>
      </c>
      <c r="LQ10">
        <v>1.62866117591427</v>
      </c>
      <c r="LR10">
        <v>1.62866117591147</v>
      </c>
      <c r="LS10">
        <v>1.6286611759085201</v>
      </c>
      <c r="LT10">
        <v>1.62866117590565</v>
      </c>
      <c r="LU10">
        <v>1.6286611759028</v>
      </c>
      <c r="LV10">
        <v>1.62866117590002</v>
      </c>
      <c r="LW10">
        <v>1.6286611758973899</v>
      </c>
      <c r="LX10">
        <v>1.6286611758949701</v>
      </c>
      <c r="LY10">
        <v>1.6286611758927401</v>
      </c>
      <c r="LZ10">
        <v>1.6286611758906799</v>
      </c>
      <c r="MA10">
        <v>1.6286611758888601</v>
      </c>
      <c r="MB10">
        <v>1.62866117588725</v>
      </c>
      <c r="MC10">
        <v>1.62866117588587</v>
      </c>
      <c r="MD10">
        <v>1.6286611758846701</v>
      </c>
      <c r="ME10">
        <v>1.62866117588366</v>
      </c>
      <c r="MF10">
        <v>1.62866117588283</v>
      </c>
      <c r="MG10">
        <v>1.62866117588221</v>
      </c>
      <c r="MH10">
        <v>1.62866117588171</v>
      </c>
      <c r="MI10">
        <v>1.6286611758813101</v>
      </c>
      <c r="MJ10">
        <v>1.6286611758811</v>
      </c>
      <c r="MK10">
        <v>1.62866117588093</v>
      </c>
      <c r="ML10">
        <v>1.62866117588089</v>
      </c>
      <c r="MM10">
        <v>1.62866117588093</v>
      </c>
      <c r="MN10">
        <v>1.6286611758809999</v>
      </c>
      <c r="MO10">
        <v>1.62866117588114</v>
      </c>
      <c r="MP10">
        <v>1.6286611758813001</v>
      </c>
      <c r="MQ10">
        <v>1.6286611758815099</v>
      </c>
      <c r="MR10">
        <v>1.62866117588173</v>
      </c>
      <c r="MS10">
        <v>1.62866117588197</v>
      </c>
      <c r="MT10">
        <v>1.6286611758821901</v>
      </c>
      <c r="MU10">
        <v>1.6286611758824301</v>
      </c>
      <c r="MV10">
        <v>1.6286611758826499</v>
      </c>
      <c r="MW10">
        <v>1.62866117588285</v>
      </c>
      <c r="MX10">
        <v>1.6286611758840599</v>
      </c>
      <c r="MY10">
        <v>1.6286611758840599</v>
      </c>
      <c r="MZ10">
        <v>1.6286611758840599</v>
      </c>
      <c r="NA10">
        <v>1.6286611758840599</v>
      </c>
      <c r="NB10">
        <v>1.6286611758840599</v>
      </c>
      <c r="NC10">
        <v>1.6286611758840599</v>
      </c>
      <c r="ND10">
        <v>1.6286611758840599</v>
      </c>
      <c r="NE10">
        <v>1.6286611758840599</v>
      </c>
      <c r="NF10">
        <v>1.6286611758840599</v>
      </c>
      <c r="NG10">
        <v>1.6286611758840599</v>
      </c>
      <c r="NH10">
        <v>1.6286611758840599</v>
      </c>
      <c r="NI10">
        <v>1.6286611758840599</v>
      </c>
      <c r="NJ10">
        <v>1.6286611758840599</v>
      </c>
      <c r="NK10">
        <v>1.6286611758840599</v>
      </c>
      <c r="NL10">
        <v>1.6286611758840599</v>
      </c>
      <c r="NM10">
        <v>1.6286611758840599</v>
      </c>
      <c r="NN10">
        <v>1.6286611758840599</v>
      </c>
      <c r="NO10">
        <v>1.6286611758840599</v>
      </c>
      <c r="NP10">
        <v>1.6286611758840599</v>
      </c>
      <c r="NQ10">
        <v>1.6286611758840599</v>
      </c>
      <c r="NR10">
        <v>1.6286611758840599</v>
      </c>
      <c r="NS10">
        <v>1.6286611758840599</v>
      </c>
      <c r="NT10">
        <v>1.6286611758840599</v>
      </c>
      <c r="NU10">
        <v>1.6286611758840599</v>
      </c>
      <c r="NV10">
        <v>1.6286611758840599</v>
      </c>
      <c r="NW10">
        <v>1.6286611758840599</v>
      </c>
      <c r="NX10">
        <v>1.6286611758840599</v>
      </c>
      <c r="NY10">
        <v>1.6286611758840599</v>
      </c>
      <c r="NZ10">
        <v>1.6286611758840599</v>
      </c>
      <c r="OA10">
        <v>1.6286611758840599</v>
      </c>
      <c r="OB10">
        <v>1.6286611758840599</v>
      </c>
      <c r="OC10">
        <v>1.6286611758840599</v>
      </c>
      <c r="OD10">
        <v>1.6286611758840599</v>
      </c>
      <c r="OE10">
        <v>1.6286611758840599</v>
      </c>
      <c r="OF10">
        <v>1.6286611758840599</v>
      </c>
      <c r="OG10">
        <v>1.6286611758840599</v>
      </c>
      <c r="OH10">
        <v>1.6286611758840599</v>
      </c>
      <c r="OI10">
        <v>1.6286611758840599</v>
      </c>
      <c r="OJ10">
        <v>1.6286611758840599</v>
      </c>
      <c r="OK10">
        <v>1.6286611758840599</v>
      </c>
      <c r="OL10">
        <v>1.6286611758840599</v>
      </c>
      <c r="OM10">
        <v>1.6286611758840599</v>
      </c>
      <c r="ON10">
        <v>1.6286611758840599</v>
      </c>
      <c r="OO10">
        <v>1.6286611758840599</v>
      </c>
      <c r="OP10">
        <v>1.6286611758840599</v>
      </c>
      <c r="OQ10">
        <v>1.6286611758840599</v>
      </c>
      <c r="OR10">
        <v>1.6286611758840599</v>
      </c>
      <c r="OS10">
        <v>1.6286611758840599</v>
      </c>
      <c r="OT10">
        <v>1.6286611758840599</v>
      </c>
      <c r="OU10">
        <v>1.6286611758840599</v>
      </c>
      <c r="OV10">
        <v>1.6286611758840599</v>
      </c>
      <c r="OW10">
        <v>1.6286611758840599</v>
      </c>
      <c r="OX10">
        <v>1.6286611758840599</v>
      </c>
      <c r="OY10">
        <v>1.6286611758840599</v>
      </c>
      <c r="OZ10">
        <v>1.6286611758840599</v>
      </c>
      <c r="PA10">
        <v>1.6286611758840599</v>
      </c>
      <c r="PB10">
        <v>1.6286611758840599</v>
      </c>
      <c r="PC10">
        <v>1.6286611758840599</v>
      </c>
      <c r="PD10">
        <v>1.6286611758840599</v>
      </c>
      <c r="PE10">
        <v>1.6286611758840599</v>
      </c>
      <c r="PF10">
        <v>1.6286611758840599</v>
      </c>
      <c r="PG10">
        <v>1.6286611758840599</v>
      </c>
      <c r="PH10">
        <v>1.6286611758840599</v>
      </c>
      <c r="PI10">
        <v>1.6286611758840599</v>
      </c>
      <c r="PJ10">
        <v>1.6286611758840599</v>
      </c>
      <c r="PK10">
        <v>1.6286611758840599</v>
      </c>
      <c r="PL10">
        <v>1.6286611758840599</v>
      </c>
      <c r="PM10">
        <v>1.6286611758840599</v>
      </c>
      <c r="PN10">
        <v>1.6286611758840599</v>
      </c>
      <c r="PO10">
        <v>1.6286611758840599</v>
      </c>
      <c r="PP10">
        <v>1.6286611758840599</v>
      </c>
      <c r="PQ10">
        <v>1.6286611758840599</v>
      </c>
      <c r="PR10">
        <v>1.6286611758840599</v>
      </c>
      <c r="PS10">
        <v>1.6286611758840599</v>
      </c>
      <c r="PT10">
        <v>1.6286611758840599</v>
      </c>
      <c r="PU10">
        <v>1.6286611758840599</v>
      </c>
      <c r="PV10">
        <v>1.6286611758840599</v>
      </c>
      <c r="PW10">
        <v>1.6286611758840599</v>
      </c>
      <c r="PX10">
        <v>1.6286611758840599</v>
      </c>
      <c r="PY10">
        <v>1.6286611758840599</v>
      </c>
    </row>
    <row r="11" spans="1:441" x14ac:dyDescent="0.25">
      <c r="A11">
        <v>1.9281911624127499</v>
      </c>
      <c r="B11">
        <v>1.91406174494156</v>
      </c>
      <c r="C11">
        <v>1.8922883400145001</v>
      </c>
      <c r="D11">
        <v>1.8678870527036699</v>
      </c>
      <c r="E11">
        <v>1.84138421508713</v>
      </c>
      <c r="F11">
        <v>1.8124746892697601</v>
      </c>
      <c r="G11">
        <v>1.7819511750783199</v>
      </c>
      <c r="H11">
        <v>1.7490860976024001</v>
      </c>
      <c r="I11">
        <v>1.7150576671017399</v>
      </c>
      <c r="J11">
        <v>1.6777638260390799</v>
      </c>
      <c r="K11">
        <v>1.6383623655681401</v>
      </c>
      <c r="L11">
        <v>1.59681750945347</v>
      </c>
      <c r="M11">
        <v>1.5946464746223701</v>
      </c>
      <c r="N11">
        <v>1.59385105778335</v>
      </c>
      <c r="O11">
        <v>1.59251834081428</v>
      </c>
      <c r="P11">
        <v>1.59084611800277</v>
      </c>
      <c r="Q11">
        <v>1.5889390388461</v>
      </c>
      <c r="R11">
        <v>1.58730782162706</v>
      </c>
      <c r="S11">
        <v>1.58466829555581</v>
      </c>
      <c r="T11">
        <v>1.5822244118525199</v>
      </c>
      <c r="U11">
        <v>1.57852559558577</v>
      </c>
      <c r="V11">
        <v>1.5744248096123801</v>
      </c>
      <c r="W11">
        <v>1.5693597327059099</v>
      </c>
      <c r="X11">
        <v>1.5633147558368601</v>
      </c>
      <c r="Y11">
        <v>1.5563619767599</v>
      </c>
      <c r="Z11">
        <v>1.5491703528523499</v>
      </c>
      <c r="AA11">
        <v>1.54196496353045</v>
      </c>
      <c r="AB11">
        <v>1.53445495724628</v>
      </c>
      <c r="AC11">
        <v>1.5262943319723199</v>
      </c>
      <c r="AD11">
        <v>1.51815037816678</v>
      </c>
      <c r="AE11">
        <v>1.5099815485089501</v>
      </c>
      <c r="AF11">
        <v>1.5020400935721701</v>
      </c>
      <c r="AG11">
        <v>1.49463772282452</v>
      </c>
      <c r="AH11">
        <v>1.48796657302587</v>
      </c>
      <c r="AI11">
        <v>1.4823278646878399</v>
      </c>
      <c r="AJ11">
        <v>1.4776467942587801</v>
      </c>
      <c r="AK11">
        <v>1.4742687303616</v>
      </c>
      <c r="AL11">
        <v>1.4721197879226799</v>
      </c>
      <c r="AM11">
        <v>1.47161671417371</v>
      </c>
      <c r="AN11">
        <v>1.47239817492428</v>
      </c>
      <c r="AO11">
        <v>1.47467284516112</v>
      </c>
      <c r="AP11">
        <v>1.4781369392291299</v>
      </c>
      <c r="AQ11">
        <v>1.4824514528257899</v>
      </c>
      <c r="AR11">
        <v>1.4871428516709599</v>
      </c>
      <c r="AS11">
        <v>1.49192544265153</v>
      </c>
      <c r="AT11">
        <v>1.49637144793017</v>
      </c>
      <c r="AU11">
        <v>1.50029656112625</v>
      </c>
      <c r="AV11">
        <v>1.50309893034133</v>
      </c>
      <c r="AW11">
        <v>1.50474681607634</v>
      </c>
      <c r="AX11">
        <v>1.5052126548593701</v>
      </c>
      <c r="AY11">
        <v>1.5046160676537901</v>
      </c>
      <c r="AZ11">
        <v>1.50359059047193</v>
      </c>
      <c r="BA11">
        <v>1.50254769303521</v>
      </c>
      <c r="BB11">
        <v>1.5022531219900299</v>
      </c>
      <c r="BC11">
        <v>1.5030825313734699</v>
      </c>
      <c r="BD11">
        <v>1.50481604293182</v>
      </c>
      <c r="BE11">
        <v>1.5075260305698199</v>
      </c>
      <c r="BF11">
        <v>1.5113860390962599</v>
      </c>
      <c r="BG11">
        <v>1.5166003184449901</v>
      </c>
      <c r="BH11">
        <v>1.52324165405581</v>
      </c>
      <c r="BI11">
        <v>1.5313266100159799</v>
      </c>
      <c r="BJ11">
        <v>1.54099835087727</v>
      </c>
      <c r="BK11">
        <v>1.5518962589624801</v>
      </c>
      <c r="BL11">
        <v>1.5634612435858199</v>
      </c>
      <c r="BM11">
        <v>1.5752387551545199</v>
      </c>
      <c r="BN11">
        <v>1.58710158971471</v>
      </c>
      <c r="BO11">
        <v>1.59930716384364</v>
      </c>
      <c r="BP11">
        <v>1.6118655758556899</v>
      </c>
      <c r="BQ11">
        <v>1.6247090883047699</v>
      </c>
      <c r="BR11">
        <v>1.63781662274797</v>
      </c>
      <c r="BS11">
        <v>1.65089198783126</v>
      </c>
      <c r="BT11">
        <v>1.6635500043761999</v>
      </c>
      <c r="BU11">
        <v>1.67541322078537</v>
      </c>
      <c r="BV11">
        <v>1.6862334999161199</v>
      </c>
      <c r="BW11">
        <v>1.69587580799833</v>
      </c>
      <c r="BX11">
        <v>1.70426065748599</v>
      </c>
      <c r="BY11">
        <v>1.7113676343104001</v>
      </c>
      <c r="BZ11">
        <v>1.71722514542198</v>
      </c>
      <c r="CA11">
        <v>1.7219045849180299</v>
      </c>
      <c r="CB11">
        <v>1.7255210272030901</v>
      </c>
      <c r="CC11">
        <v>1.72823052636274</v>
      </c>
      <c r="CD11">
        <v>1.7302150408313699</v>
      </c>
      <c r="CE11">
        <v>1.7316675506258401</v>
      </c>
      <c r="CF11">
        <v>1.73278609023064</v>
      </c>
      <c r="CG11">
        <v>1.73376725848659</v>
      </c>
      <c r="CH11">
        <v>1.7347944876747701</v>
      </c>
      <c r="CI11">
        <v>1.73602424312513</v>
      </c>
      <c r="CJ11">
        <v>1.7375786986103501</v>
      </c>
      <c r="CK11">
        <v>1.7395458942092099</v>
      </c>
      <c r="CL11">
        <v>1.7419800529690901</v>
      </c>
      <c r="CM11">
        <v>1.7449018855635301</v>
      </c>
      <c r="CN11">
        <v>1.7483005755394601</v>
      </c>
      <c r="CO11">
        <v>1.75213875545702</v>
      </c>
      <c r="CP11">
        <v>1.7563591928570701</v>
      </c>
      <c r="CQ11">
        <v>1.7608883225188201</v>
      </c>
      <c r="CR11">
        <v>1.7656393916358799</v>
      </c>
      <c r="CS11">
        <v>1.7705179358869201</v>
      </c>
      <c r="CT11">
        <v>1.77542626081196</v>
      </c>
      <c r="CU11">
        <v>1.7802658321379501</v>
      </c>
      <c r="CV11">
        <v>1.78493812031566</v>
      </c>
      <c r="CW11">
        <v>1.78934649441772</v>
      </c>
      <c r="CX11">
        <v>1.79339707709616</v>
      </c>
      <c r="CY11">
        <v>1.79700151037324</v>
      </c>
      <c r="CZ11">
        <v>1.8001431708985101</v>
      </c>
      <c r="DA11">
        <v>1.8028174643065999</v>
      </c>
      <c r="DB11">
        <v>1.80502696324364</v>
      </c>
      <c r="DC11">
        <v>1.80678312615251</v>
      </c>
      <c r="DD11">
        <v>1.8081069746110501</v>
      </c>
      <c r="DE11">
        <v>1.8090308175012999</v>
      </c>
      <c r="DF11">
        <v>1.80959885953816</v>
      </c>
      <c r="DG11">
        <v>1.80986656117308</v>
      </c>
      <c r="DH11">
        <v>1.8098972378331499</v>
      </c>
      <c r="DI11">
        <v>1.8097602637041099</v>
      </c>
      <c r="DJ11">
        <v>1.80952812400893</v>
      </c>
      <c r="DK11">
        <v>1.80920660455571</v>
      </c>
      <c r="DL11">
        <v>1.80879998398268</v>
      </c>
      <c r="DM11">
        <v>1.80831560021203</v>
      </c>
      <c r="DN11">
        <v>1.8077632076738199</v>
      </c>
      <c r="DO11">
        <v>1.80715459482811</v>
      </c>
      <c r="DP11">
        <v>1.80650308522264</v>
      </c>
      <c r="DQ11">
        <v>1.8058229901396901</v>
      </c>
      <c r="DR11">
        <v>1.80512904075588</v>
      </c>
      <c r="DS11">
        <v>1.8044358230315201</v>
      </c>
      <c r="DT11">
        <v>1.80375724496292</v>
      </c>
      <c r="DU11">
        <v>1.8031060658195801</v>
      </c>
      <c r="DV11">
        <v>1.80249350327084</v>
      </c>
      <c r="DW11">
        <v>1.8019289274766599</v>
      </c>
      <c r="DX11">
        <v>1.8014196481335001</v>
      </c>
      <c r="DY11">
        <v>1.8009708007119201</v>
      </c>
      <c r="DZ11">
        <v>1.80058533322293</v>
      </c>
      <c r="EA11">
        <v>1.8002640851321401</v>
      </c>
      <c r="EB11">
        <v>1.8000059475458601</v>
      </c>
      <c r="EC11">
        <v>1.7998080893341799</v>
      </c>
      <c r="ED11">
        <v>1.7996662393826</v>
      </c>
      <c r="EE11">
        <v>1.79957500820329</v>
      </c>
      <c r="EF11">
        <v>1.7995282281509599</v>
      </c>
      <c r="EG11">
        <v>1.79951929326323</v>
      </c>
      <c r="EH11">
        <v>1.7995414813107999</v>
      </c>
      <c r="EI11">
        <v>1.7995882406044701</v>
      </c>
      <c r="EJ11">
        <v>1.7996534274331999</v>
      </c>
      <c r="EK11">
        <v>1.7997314838910801</v>
      </c>
      <c r="EL11">
        <v>1.79981755627283</v>
      </c>
      <c r="EM11">
        <v>1.79990755248436</v>
      </c>
      <c r="EN11">
        <v>1.79999814805896</v>
      </c>
      <c r="EO11">
        <v>1.8000867913382099</v>
      </c>
      <c r="EP11">
        <v>1.8001716218004</v>
      </c>
      <c r="EQ11">
        <v>1.8002513713160799</v>
      </c>
      <c r="ER11">
        <v>1.80032525437521</v>
      </c>
      <c r="ES11">
        <v>1.8003928586343301</v>
      </c>
      <c r="ET11">
        <v>1.8004540464315799</v>
      </c>
      <c r="EU11">
        <v>1.80050887322843</v>
      </c>
      <c r="EV11">
        <v>1.8005575265556</v>
      </c>
      <c r="EW11">
        <v>1.8006002813325901</v>
      </c>
      <c r="EX11">
        <v>1.8006374727001</v>
      </c>
      <c r="EY11">
        <v>1.8006694818678</v>
      </c>
      <c r="EZ11">
        <v>1.80069668122142</v>
      </c>
      <c r="FA11">
        <v>1.8007194375515101</v>
      </c>
      <c r="FB11">
        <v>1.80073811160151</v>
      </c>
      <c r="FC11">
        <v>1.8007530576489601</v>
      </c>
      <c r="FD11">
        <v>1.8007646227677601</v>
      </c>
      <c r="FE11">
        <v>1.80077314585118</v>
      </c>
      <c r="FF11">
        <v>1.80077895643011</v>
      </c>
      <c r="FG11">
        <v>1.80078237334018</v>
      </c>
      <c r="FH11">
        <v>1.80078370329649</v>
      </c>
      <c r="FI11">
        <v>1.80078323943841</v>
      </c>
      <c r="FJ11">
        <v>1.8007812599073001</v>
      </c>
      <c r="FK11">
        <v>1.8007780265169899</v>
      </c>
      <c r="FL11">
        <v>1.80077378359467</v>
      </c>
      <c r="FM11">
        <v>1.80076875699883</v>
      </c>
      <c r="FN11">
        <v>1.80076315332746</v>
      </c>
      <c r="FO11">
        <v>1.80075715940813</v>
      </c>
      <c r="FP11">
        <v>1.8007509420522101</v>
      </c>
      <c r="FQ11">
        <v>1.80074464808312</v>
      </c>
      <c r="FR11">
        <v>1.8007384046281201</v>
      </c>
      <c r="FS11">
        <v>1.8007323196604601</v>
      </c>
      <c r="FT11">
        <v>1.80072648276869</v>
      </c>
      <c r="FU11">
        <v>1.8007209661236101</v>
      </c>
      <c r="FV11">
        <v>1.8007158256097799</v>
      </c>
      <c r="FW11">
        <v>1.80071110208582</v>
      </c>
      <c r="FX11">
        <v>1.8007068227365</v>
      </c>
      <c r="FY11">
        <v>1.8007030024825501</v>
      </c>
      <c r="FZ11">
        <v>1.8006996454156099</v>
      </c>
      <c r="GA11">
        <v>1.8006967462288701</v>
      </c>
      <c r="GB11">
        <v>1.80069429161688</v>
      </c>
      <c r="GC11">
        <v>1.80069226162514</v>
      </c>
      <c r="GD11">
        <v>1.80069063094269</v>
      </c>
      <c r="GE11">
        <v>1.8006893701169799</v>
      </c>
      <c r="GF11">
        <v>1.8006884466855699</v>
      </c>
      <c r="GG11">
        <v>1.8006878262174699</v>
      </c>
      <c r="GH11">
        <v>1.80068747326001</v>
      </c>
      <c r="GI11">
        <v>1.8006873521877</v>
      </c>
      <c r="GJ11">
        <v>1.8006874279510099</v>
      </c>
      <c r="GK11">
        <v>1.80068766672304</v>
      </c>
      <c r="GL11">
        <v>1.8006880364431199</v>
      </c>
      <c r="GM11">
        <v>1.8006885072574099</v>
      </c>
      <c r="GN11">
        <v>1.8006890518591401</v>
      </c>
      <c r="GO11">
        <v>1.80068964572205</v>
      </c>
      <c r="GP11">
        <v>1.80069026723888</v>
      </c>
      <c r="GQ11">
        <v>1.8006908977715199</v>
      </c>
      <c r="GR11">
        <v>1.80069152162093</v>
      </c>
      <c r="GS11">
        <v>1.80069212592801</v>
      </c>
      <c r="GT11">
        <v>1.80069270051689</v>
      </c>
      <c r="GU11">
        <v>1.8006932376923399</v>
      </c>
      <c r="GV11">
        <v>1.80069373200449</v>
      </c>
      <c r="GW11">
        <v>1.8006941799916101</v>
      </c>
      <c r="GX11">
        <v>1.80069457991255</v>
      </c>
      <c r="GY11">
        <v>1.80069493147839</v>
      </c>
      <c r="GZ11">
        <v>1.8006952355916901</v>
      </c>
      <c r="HA11">
        <v>1.80069549410022</v>
      </c>
      <c r="HB11">
        <v>1.80069570957037</v>
      </c>
      <c r="HC11">
        <v>1.8006958850836801</v>
      </c>
      <c r="HD11">
        <v>1.80069602405892</v>
      </c>
      <c r="HE11">
        <v>1.80069613010045</v>
      </c>
      <c r="HF11">
        <v>1.8006962068721699</v>
      </c>
      <c r="HG11">
        <v>1.8006962579963499</v>
      </c>
      <c r="HH11">
        <v>1.80069628697482</v>
      </c>
      <c r="HI11">
        <v>1.80069629713051</v>
      </c>
      <c r="HJ11">
        <v>1.8006962915665601</v>
      </c>
      <c r="HK11">
        <v>1.80069627314009</v>
      </c>
      <c r="HL11">
        <v>1.80069624444789</v>
      </c>
      <c r="HM11">
        <v>1.8006962078223001</v>
      </c>
      <c r="HN11">
        <v>1.80069616533385</v>
      </c>
      <c r="HO11">
        <v>1.8006961187995101</v>
      </c>
      <c r="HP11">
        <v>1.80069606979506</v>
      </c>
      <c r="HQ11">
        <v>1.8006960196697299</v>
      </c>
      <c r="HR11">
        <v>1.8006959695623701</v>
      </c>
      <c r="HS11">
        <v>1.80069592041849</v>
      </c>
      <c r="HT11">
        <v>1.8006958730073901</v>
      </c>
      <c r="HU11">
        <v>1.8006958279392</v>
      </c>
      <c r="HV11">
        <v>1.8006957856811101</v>
      </c>
      <c r="HW11">
        <v>1.8006957465734399</v>
      </c>
      <c r="HX11">
        <v>1.8006957108445001</v>
      </c>
      <c r="HY11">
        <v>1.8006956786247501</v>
      </c>
      <c r="HZ11">
        <v>1.80069564996031</v>
      </c>
      <c r="IA11">
        <v>1.8006956248253501</v>
      </c>
      <c r="IB11">
        <v>1.8006956031336101</v>
      </c>
      <c r="IC11">
        <v>1.80069558474933</v>
      </c>
      <c r="ID11">
        <v>1.80069556949695</v>
      </c>
      <c r="IE11">
        <v>1.80069555717035</v>
      </c>
      <c r="IF11">
        <v>1.80069554754079</v>
      </c>
      <c r="IG11">
        <v>1.80069554036474</v>
      </c>
      <c r="IH11">
        <v>1.8006955353899401</v>
      </c>
      <c r="II11">
        <v>1.80069553236163</v>
      </c>
      <c r="IJ11">
        <v>1.80069553102739</v>
      </c>
      <c r="IK11">
        <v>1.8006955311414601</v>
      </c>
      <c r="IL11">
        <v>1.8006955324682401</v>
      </c>
      <c r="IM11">
        <v>1.8006955347853899</v>
      </c>
      <c r="IN11">
        <v>1.80069553788587</v>
      </c>
      <c r="IO11">
        <v>1.8006955415797701</v>
      </c>
      <c r="IP11">
        <v>1.8006955456953</v>
      </c>
      <c r="IQ11">
        <v>1.8006955500795201</v>
      </c>
      <c r="IR11">
        <v>1.8006955545982899</v>
      </c>
      <c r="IS11">
        <v>1.80069555913645</v>
      </c>
      <c r="IT11">
        <v>1.8006955635967801</v>
      </c>
      <c r="IU11">
        <v>1.80069556789956</v>
      </c>
      <c r="IV11">
        <v>1.8006955719811499</v>
      </c>
      <c r="IW11">
        <v>1.80069557579309</v>
      </c>
      <c r="IX11">
        <v>1.80069557930038</v>
      </c>
      <c r="IY11">
        <v>1.8006955824803701</v>
      </c>
      <c r="IZ11">
        <v>1.80069558532105</v>
      </c>
      <c r="JA11">
        <v>1.80069558781962</v>
      </c>
      <c r="JB11">
        <v>1.8006955899810799</v>
      </c>
      <c r="JC11">
        <v>1.80069559181677</v>
      </c>
      <c r="JD11">
        <v>1.8006955933430899</v>
      </c>
      <c r="JE11">
        <v>1.80069559458038</v>
      </c>
      <c r="JF11">
        <v>1.8006955955516299</v>
      </c>
      <c r="JG11">
        <v>1.8006955962817399</v>
      </c>
      <c r="JH11">
        <v>1.8006955967965099</v>
      </c>
      <c r="JI11">
        <v>1.8006955971218199</v>
      </c>
      <c r="JJ11">
        <v>1.8006955972833301</v>
      </c>
      <c r="JK11">
        <v>1.80069559730566</v>
      </c>
      <c r="JL11">
        <v>1.8006955972121701</v>
      </c>
      <c r="JM11">
        <v>1.80069559702473</v>
      </c>
      <c r="JN11">
        <v>1.8006955967632901</v>
      </c>
      <c r="JO11">
        <v>1.8006955964459599</v>
      </c>
      <c r="JP11">
        <v>1.80069559608888</v>
      </c>
      <c r="JQ11">
        <v>1.8006955957062101</v>
      </c>
      <c r="JR11">
        <v>1.80069559531018</v>
      </c>
      <c r="JS11">
        <v>1.80069559491121</v>
      </c>
      <c r="JT11">
        <v>1.80069559451787</v>
      </c>
      <c r="JU11">
        <v>1.8006955941373</v>
      </c>
      <c r="JV11">
        <v>1.8006955937749001</v>
      </c>
      <c r="JW11">
        <v>1.80069559343499</v>
      </c>
      <c r="JX11">
        <v>1.8006955931205599</v>
      </c>
      <c r="JY11">
        <v>1.8006955928336399</v>
      </c>
      <c r="JZ11">
        <v>1.8006955925752799</v>
      </c>
      <c r="KA11">
        <v>1.8006955923458501</v>
      </c>
      <c r="KB11">
        <v>1.80069559214504</v>
      </c>
      <c r="KC11">
        <v>1.80069559197202</v>
      </c>
      <c r="KD11">
        <v>1.80069559182561</v>
      </c>
      <c r="KE11">
        <v>1.80069559170424</v>
      </c>
      <c r="KF11">
        <v>1.8006955916061</v>
      </c>
      <c r="KG11">
        <v>1.8006955915293299</v>
      </c>
      <c r="KH11">
        <v>1.8006955914718299</v>
      </c>
      <c r="KI11">
        <v>1.8006955914315601</v>
      </c>
      <c r="KJ11">
        <v>1.8006955914064799</v>
      </c>
      <c r="KK11">
        <v>1.80069559139451</v>
      </c>
      <c r="KL11">
        <v>1.8006955913937399</v>
      </c>
      <c r="KM11">
        <v>1.8006955914023699</v>
      </c>
      <c r="KN11">
        <v>1.80069559141864</v>
      </c>
      <c r="KO11">
        <v>1.8006955914410001</v>
      </c>
      <c r="KP11">
        <v>1.8006955914680201</v>
      </c>
      <c r="KQ11">
        <v>1.80069559149837</v>
      </c>
      <c r="KR11">
        <v>1.80069559153091</v>
      </c>
      <c r="KS11">
        <v>1.8006955915646801</v>
      </c>
      <c r="KT11">
        <v>1.8006955915987699</v>
      </c>
      <c r="KU11">
        <v>1.8006955916324501</v>
      </c>
      <c r="KV11">
        <v>1.8006955916651199</v>
      </c>
      <c r="KW11">
        <v>1.8006955916963201</v>
      </c>
      <c r="KX11">
        <v>1.80069559172565</v>
      </c>
      <c r="KY11">
        <v>1.8006955917528</v>
      </c>
      <c r="KZ11">
        <v>1.80069559177762</v>
      </c>
      <c r="LA11">
        <v>1.8006955917999501</v>
      </c>
      <c r="LB11">
        <v>1.80069559181975</v>
      </c>
      <c r="LC11">
        <v>1.80069559183705</v>
      </c>
      <c r="LD11">
        <v>1.8006955918519101</v>
      </c>
      <c r="LE11">
        <v>1.8006955918644101</v>
      </c>
      <c r="LF11">
        <v>1.8006955918747001</v>
      </c>
      <c r="LG11">
        <v>1.8006955918829499</v>
      </c>
      <c r="LH11">
        <v>1.8006955918893099</v>
      </c>
      <c r="LI11">
        <v>1.80069559189393</v>
      </c>
      <c r="LJ11">
        <v>1.80069559189708</v>
      </c>
      <c r="LK11">
        <v>1.8006955918988901</v>
      </c>
      <c r="LL11">
        <v>1.80069559189955</v>
      </c>
      <c r="LM11">
        <v>1.80069559189925</v>
      </c>
      <c r="LN11">
        <v>1.80069559189817</v>
      </c>
      <c r="LO11">
        <v>1.80069559189641</v>
      </c>
      <c r="LP11">
        <v>1.80069559189418</v>
      </c>
      <c r="LQ11">
        <v>1.8006955918915399</v>
      </c>
      <c r="LR11">
        <v>1.80069559188866</v>
      </c>
      <c r="LS11">
        <v>1.80069559188567</v>
      </c>
      <c r="LT11">
        <v>1.80069559188254</v>
      </c>
      <c r="LU11">
        <v>1.80069559187951</v>
      </c>
      <c r="LV11">
        <v>1.80069559187651</v>
      </c>
      <c r="LW11">
        <v>1.8006955918736101</v>
      </c>
      <c r="LX11">
        <v>1.80069559187086</v>
      </c>
      <c r="LY11">
        <v>1.80069559186835</v>
      </c>
      <c r="LZ11">
        <v>1.8006955918660501</v>
      </c>
      <c r="MA11">
        <v>1.80069559186393</v>
      </c>
      <c r="MB11">
        <v>1.80069559186205</v>
      </c>
      <c r="MC11">
        <v>1.8006955918604099</v>
      </c>
      <c r="MD11">
        <v>1.800695591859</v>
      </c>
      <c r="ME11">
        <v>1.80069559185779</v>
      </c>
      <c r="MF11">
        <v>1.80069559185677</v>
      </c>
      <c r="MG11">
        <v>1.80069559185594</v>
      </c>
      <c r="MH11">
        <v>1.80069559185532</v>
      </c>
      <c r="MI11">
        <v>1.80069559185484</v>
      </c>
      <c r="MJ11">
        <v>1.8006955918544401</v>
      </c>
      <c r="MK11">
        <v>1.80069559185426</v>
      </c>
      <c r="ML11">
        <v>1.8006955918541001</v>
      </c>
      <c r="MM11">
        <v>1.8006955918540799</v>
      </c>
      <c r="MN11">
        <v>1.8006955918541301</v>
      </c>
      <c r="MO11">
        <v>1.80069559185423</v>
      </c>
      <c r="MP11">
        <v>1.8006955918543901</v>
      </c>
      <c r="MQ11">
        <v>1.80069559185457</v>
      </c>
      <c r="MR11">
        <v>1.80069559185479</v>
      </c>
      <c r="MS11">
        <v>1.80069559185503</v>
      </c>
      <c r="MT11">
        <v>1.8006955918552801</v>
      </c>
      <c r="MU11">
        <v>1.8006955918555201</v>
      </c>
      <c r="MV11">
        <v>1.8006955918557701</v>
      </c>
      <c r="MW11">
        <v>1.8006955918559999</v>
      </c>
      <c r="MX11">
        <v>1.8006955918574501</v>
      </c>
      <c r="MY11">
        <v>1.8006955918574501</v>
      </c>
      <c r="MZ11">
        <v>1.8006955918574501</v>
      </c>
      <c r="NA11">
        <v>1.8006955918574501</v>
      </c>
      <c r="NB11">
        <v>1.8006955918574501</v>
      </c>
      <c r="NC11">
        <v>1.8006955918574501</v>
      </c>
      <c r="ND11">
        <v>1.8006955918574501</v>
      </c>
      <c r="NE11">
        <v>1.8006955918574501</v>
      </c>
      <c r="NF11">
        <v>1.8006955918574501</v>
      </c>
      <c r="NG11">
        <v>1.8006955918574501</v>
      </c>
      <c r="NH11">
        <v>1.8006955918574501</v>
      </c>
      <c r="NI11">
        <v>1.8006955918574501</v>
      </c>
      <c r="NJ11">
        <v>1.8006955918574501</v>
      </c>
      <c r="NK11">
        <v>1.8006955918574501</v>
      </c>
      <c r="NL11">
        <v>1.8006955918574501</v>
      </c>
      <c r="NM11">
        <v>1.8006955918574501</v>
      </c>
      <c r="NN11">
        <v>1.8006955918574501</v>
      </c>
      <c r="NO11">
        <v>1.8006955918574501</v>
      </c>
      <c r="NP11">
        <v>1.8006955918574501</v>
      </c>
      <c r="NQ11">
        <v>1.8006955918574501</v>
      </c>
      <c r="NR11">
        <v>1.8006955918574501</v>
      </c>
      <c r="NS11">
        <v>1.8006955918574501</v>
      </c>
      <c r="NT11">
        <v>1.8006955918574501</v>
      </c>
      <c r="NU11">
        <v>1.8006955918574501</v>
      </c>
      <c r="NV11">
        <v>1.8006955918574501</v>
      </c>
      <c r="NW11">
        <v>1.8006955918574501</v>
      </c>
      <c r="NX11">
        <v>1.8006955918574501</v>
      </c>
      <c r="NY11">
        <v>1.8006955918574501</v>
      </c>
      <c r="NZ11">
        <v>1.8006955918574501</v>
      </c>
      <c r="OA11">
        <v>1.8006955918574501</v>
      </c>
      <c r="OB11">
        <v>1.8006955918574501</v>
      </c>
      <c r="OC11">
        <v>1.8006955918574501</v>
      </c>
      <c r="OD11">
        <v>1.8006955918574501</v>
      </c>
      <c r="OE11">
        <v>1.8006955918574501</v>
      </c>
      <c r="OF11">
        <v>1.8006955918574501</v>
      </c>
      <c r="OG11">
        <v>1.8006955918574501</v>
      </c>
      <c r="OH11">
        <v>1.8006955918574501</v>
      </c>
      <c r="OI11">
        <v>1.8006955918574501</v>
      </c>
      <c r="OJ11">
        <v>1.8006955918574501</v>
      </c>
      <c r="OK11">
        <v>1.8006955918574501</v>
      </c>
      <c r="OL11">
        <v>1.8006955918574501</v>
      </c>
      <c r="OM11">
        <v>1.8006955918574501</v>
      </c>
      <c r="ON11">
        <v>1.8006955918574501</v>
      </c>
      <c r="OO11">
        <v>1.8006955918574501</v>
      </c>
      <c r="OP11">
        <v>1.8006955918574501</v>
      </c>
      <c r="OQ11">
        <v>1.8006955918574501</v>
      </c>
      <c r="OR11">
        <v>1.8006955918574501</v>
      </c>
      <c r="OS11">
        <v>1.8006955918574501</v>
      </c>
      <c r="OT11">
        <v>1.8006955918574501</v>
      </c>
      <c r="OU11">
        <v>1.8006955918574501</v>
      </c>
      <c r="OV11">
        <v>1.8006955918574501</v>
      </c>
      <c r="OW11">
        <v>1.8006955918574501</v>
      </c>
      <c r="OX11">
        <v>1.8006955918574501</v>
      </c>
      <c r="OY11">
        <v>1.8006955918574501</v>
      </c>
      <c r="OZ11">
        <v>1.8006955918574501</v>
      </c>
      <c r="PA11">
        <v>1.8006955918574501</v>
      </c>
      <c r="PB11">
        <v>1.8006955918574501</v>
      </c>
      <c r="PC11">
        <v>1.8006955918574501</v>
      </c>
      <c r="PD11">
        <v>1.8006955918574501</v>
      </c>
      <c r="PE11">
        <v>1.8006955918574501</v>
      </c>
      <c r="PF11">
        <v>1.8006955918574501</v>
      </c>
      <c r="PG11">
        <v>1.8006955918574501</v>
      </c>
      <c r="PH11">
        <v>1.8006955918574501</v>
      </c>
      <c r="PI11">
        <v>1.8006955918574501</v>
      </c>
      <c r="PJ11">
        <v>1.8006955918574501</v>
      </c>
      <c r="PK11">
        <v>1.8006955918574501</v>
      </c>
      <c r="PL11">
        <v>1.8006955918574501</v>
      </c>
      <c r="PM11">
        <v>1.8006955918574501</v>
      </c>
      <c r="PN11">
        <v>1.8006955918574501</v>
      </c>
      <c r="PO11">
        <v>1.8006955918574501</v>
      </c>
      <c r="PP11">
        <v>1.8006955918574501</v>
      </c>
      <c r="PQ11">
        <v>1.8006955918574501</v>
      </c>
      <c r="PR11">
        <v>1.8006955918574501</v>
      </c>
      <c r="PS11">
        <v>1.8006955918574501</v>
      </c>
      <c r="PT11">
        <v>1.8006955918574501</v>
      </c>
      <c r="PU11">
        <v>1.8006955918574501</v>
      </c>
      <c r="PV11">
        <v>1.8006955918574501</v>
      </c>
      <c r="PW11">
        <v>1.8006955918574501</v>
      </c>
      <c r="PX11">
        <v>1.8006955918574501</v>
      </c>
      <c r="PY11">
        <v>1.8006955918574501</v>
      </c>
    </row>
    <row r="12" spans="1:441" x14ac:dyDescent="0.25">
      <c r="A12">
        <v>2.0864465593966699</v>
      </c>
      <c r="B12">
        <v>2.0755267600680201</v>
      </c>
      <c r="C12">
        <v>2.0562327195382801</v>
      </c>
      <c r="D12">
        <v>2.03511621904453</v>
      </c>
      <c r="E12">
        <v>2.0112948730862001</v>
      </c>
      <c r="F12">
        <v>1.9856266471689701</v>
      </c>
      <c r="G12">
        <v>1.9577212850022401</v>
      </c>
      <c r="H12">
        <v>1.9285549924176399</v>
      </c>
      <c r="I12">
        <v>1.89706956250946</v>
      </c>
      <c r="J12">
        <v>1.86451016943656</v>
      </c>
      <c r="K12">
        <v>1.82843308825605</v>
      </c>
      <c r="L12">
        <v>1.79005101760944</v>
      </c>
      <c r="M12">
        <v>1.74926243477368</v>
      </c>
      <c r="N12">
        <v>1.7471133048559999</v>
      </c>
      <c r="O12">
        <v>1.7463399042502601</v>
      </c>
      <c r="P12">
        <v>1.7451289493548401</v>
      </c>
      <c r="Q12">
        <v>1.7436341636629999</v>
      </c>
      <c r="R12">
        <v>1.74195294023504</v>
      </c>
      <c r="S12">
        <v>1.7406600542881501</v>
      </c>
      <c r="T12">
        <v>1.7382665508485999</v>
      </c>
      <c r="U12">
        <v>1.7360040300455799</v>
      </c>
      <c r="V12">
        <v>1.7322641252881801</v>
      </c>
      <c r="W12">
        <v>1.72808544680082</v>
      </c>
      <c r="X12">
        <v>1.7226232088707401</v>
      </c>
      <c r="Y12">
        <v>1.7161598585408699</v>
      </c>
      <c r="Z12">
        <v>1.7087634293195699</v>
      </c>
      <c r="AA12">
        <v>1.70118347634969</v>
      </c>
      <c r="AB12">
        <v>1.6936744645184501</v>
      </c>
      <c r="AC12">
        <v>1.68593899520791</v>
      </c>
      <c r="AD12">
        <v>1.67763203962076</v>
      </c>
      <c r="AE12">
        <v>1.66946130735581</v>
      </c>
      <c r="AF12">
        <v>1.6613799647021701</v>
      </c>
      <c r="AG12">
        <v>1.65362485244458</v>
      </c>
      <c r="AH12">
        <v>1.6463981325657899</v>
      </c>
      <c r="AI12">
        <v>1.6400445260937799</v>
      </c>
      <c r="AJ12">
        <v>1.63484541321374</v>
      </c>
      <c r="AK12">
        <v>1.6307102556192301</v>
      </c>
      <c r="AL12">
        <v>1.6279746804311599</v>
      </c>
      <c r="AM12">
        <v>1.62655255900428</v>
      </c>
      <c r="AN12">
        <v>1.6268644539791199</v>
      </c>
      <c r="AO12">
        <v>1.6284949485014599</v>
      </c>
      <c r="AP12">
        <v>1.63139634253278</v>
      </c>
      <c r="AQ12">
        <v>1.6351474200017699</v>
      </c>
      <c r="AR12">
        <v>1.6394489891602699</v>
      </c>
      <c r="AS12">
        <v>1.64394335334924</v>
      </c>
      <c r="AT12">
        <v>1.6483758964097699</v>
      </c>
      <c r="AU12">
        <v>1.6522223750438101</v>
      </c>
      <c r="AV12">
        <v>1.6553517040188801</v>
      </c>
      <c r="AW12">
        <v>1.6573407713932</v>
      </c>
      <c r="AX12">
        <v>1.6583787525199001</v>
      </c>
      <c r="AY12">
        <v>1.6585328102573</v>
      </c>
      <c r="AZ12">
        <v>1.6580268831831499</v>
      </c>
      <c r="BA12">
        <v>1.6576897177888501</v>
      </c>
      <c r="BB12">
        <v>1.6576120290790199</v>
      </c>
      <c r="BC12">
        <v>1.6583231415452799</v>
      </c>
      <c r="BD12">
        <v>1.6598853154511799</v>
      </c>
      <c r="BE12">
        <v>1.6622003252919</v>
      </c>
      <c r="BF12">
        <v>1.66541511692243</v>
      </c>
      <c r="BG12">
        <v>1.6697066497158399</v>
      </c>
      <c r="BH12">
        <v>1.6754527385567199</v>
      </c>
      <c r="BI12">
        <v>1.68286675747834</v>
      </c>
      <c r="BJ12">
        <v>1.69196015545374</v>
      </c>
      <c r="BK12">
        <v>1.7027392555413701</v>
      </c>
      <c r="BL12">
        <v>1.71476554201228</v>
      </c>
      <c r="BM12">
        <v>1.72743230926823</v>
      </c>
      <c r="BN12">
        <v>1.7402586464451699</v>
      </c>
      <c r="BO12">
        <v>1.7530935111150301</v>
      </c>
      <c r="BP12">
        <v>1.7661694935810801</v>
      </c>
      <c r="BQ12">
        <v>1.7794770833314599</v>
      </c>
      <c r="BR12">
        <v>1.7929322676992401</v>
      </c>
      <c r="BS12">
        <v>1.80650806142387</v>
      </c>
      <c r="BT12">
        <v>1.8199173560266999</v>
      </c>
      <c r="BU12">
        <v>1.8327875262645901</v>
      </c>
      <c r="BV12">
        <v>1.84475571518758</v>
      </c>
      <c r="BW12">
        <v>1.85559112711096</v>
      </c>
      <c r="BX12">
        <v>1.8651786269456201</v>
      </c>
      <c r="BY12">
        <v>1.87346136395136</v>
      </c>
      <c r="BZ12">
        <v>1.8804401824460399</v>
      </c>
      <c r="CA12">
        <v>1.8861650313413101</v>
      </c>
      <c r="CB12">
        <v>1.89072914881608</v>
      </c>
      <c r="CC12">
        <v>1.89426748326358</v>
      </c>
      <c r="CD12">
        <v>1.89695170275365</v>
      </c>
      <c r="CE12">
        <v>1.8989737401528399</v>
      </c>
      <c r="CF12">
        <v>1.9005319826313201</v>
      </c>
      <c r="CG12">
        <v>1.9018259265470701</v>
      </c>
      <c r="CH12">
        <v>1.90304802380539</v>
      </c>
      <c r="CI12">
        <v>1.90437201228282</v>
      </c>
      <c r="CJ12">
        <v>1.90594218550445</v>
      </c>
      <c r="CK12">
        <v>1.9078688483936901</v>
      </c>
      <c r="CL12">
        <v>1.9102300641211001</v>
      </c>
      <c r="CM12">
        <v>1.9130716327785899</v>
      </c>
      <c r="CN12">
        <v>1.91640656984317</v>
      </c>
      <c r="CO12">
        <v>1.9202175720618799</v>
      </c>
      <c r="CP12">
        <v>1.9244619396670199</v>
      </c>
      <c r="CQ12">
        <v>1.92907598195368</v>
      </c>
      <c r="CR12">
        <v>1.9339787192551501</v>
      </c>
      <c r="CS12">
        <v>1.9390755265224</v>
      </c>
      <c r="CT12">
        <v>1.944262589085</v>
      </c>
      <c r="CU12">
        <v>1.9494322930975501</v>
      </c>
      <c r="CV12">
        <v>1.95447677553454</v>
      </c>
      <c r="CW12">
        <v>1.95929137739093</v>
      </c>
      <c r="CX12">
        <v>1.96377509436592</v>
      </c>
      <c r="CY12">
        <v>1.96783244929046</v>
      </c>
      <c r="CZ12">
        <v>1.97143882989182</v>
      </c>
      <c r="DA12">
        <v>1.97458244866016</v>
      </c>
      <c r="DB12">
        <v>1.9772572298358599</v>
      </c>
      <c r="DC12">
        <v>1.97946482936241</v>
      </c>
      <c r="DD12">
        <v>1.9812158764972101</v>
      </c>
      <c r="DE12">
        <v>1.9825307182265499</v>
      </c>
      <c r="DF12">
        <v>1.98344112623334</v>
      </c>
      <c r="DG12">
        <v>1.98399089084072</v>
      </c>
      <c r="DH12">
        <v>1.9842351785144099</v>
      </c>
      <c r="DI12">
        <v>1.9842371607088001</v>
      </c>
      <c r="DJ12">
        <v>1.9840662016658499</v>
      </c>
      <c r="DK12">
        <v>1.9837949044333401</v>
      </c>
      <c r="DL12">
        <v>1.98343050060909</v>
      </c>
      <c r="DM12">
        <v>1.9829788830260899</v>
      </c>
      <c r="DN12">
        <v>1.9824489184557501</v>
      </c>
      <c r="DO12">
        <v>1.98185176795752</v>
      </c>
      <c r="DP12">
        <v>1.9812004632067</v>
      </c>
      <c r="DQ12">
        <v>1.9805093782476599</v>
      </c>
      <c r="DR12">
        <v>1.97979366227317</v>
      </c>
      <c r="DS12">
        <v>1.9790686611694399</v>
      </c>
      <c r="DT12">
        <v>1.9783493505743499</v>
      </c>
      <c r="DU12">
        <v>1.9776498105279099</v>
      </c>
      <c r="DV12">
        <v>1.9769827691403199</v>
      </c>
      <c r="DW12">
        <v>1.9763592295880701</v>
      </c>
      <c r="DX12">
        <v>1.9757881895998499</v>
      </c>
      <c r="DY12">
        <v>1.97527646034236</v>
      </c>
      <c r="DZ12">
        <v>1.97482858935295</v>
      </c>
      <c r="EA12">
        <v>1.9744468861223701</v>
      </c>
      <c r="EB12">
        <v>1.9741315392390599</v>
      </c>
      <c r="EC12">
        <v>1.97388080921058</v>
      </c>
      <c r="ED12">
        <v>1.97369128728954</v>
      </c>
      <c r="EE12">
        <v>1.9735582035025101</v>
      </c>
      <c r="EF12">
        <v>1.9734757642437799</v>
      </c>
      <c r="EG12">
        <v>1.9734374986810901</v>
      </c>
      <c r="EH12">
        <v>1.9734365951119399</v>
      </c>
      <c r="EI12">
        <v>1.9734662101048699</v>
      </c>
      <c r="EJ12">
        <v>1.97351973735963</v>
      </c>
      <c r="EK12">
        <v>1.97359102434989</v>
      </c>
      <c r="EL12">
        <v>1.9736745337094199</v>
      </c>
      <c r="EM12">
        <v>1.9737654445925199</v>
      </c>
      <c r="EN12">
        <v>1.97385969782231</v>
      </c>
      <c r="EO12">
        <v>1.97395403998076</v>
      </c>
      <c r="EP12">
        <v>1.9740459751147399</v>
      </c>
      <c r="EQ12">
        <v>1.9741336889363299</v>
      </c>
      <c r="ER12">
        <v>1.9742159512913</v>
      </c>
      <c r="ES12">
        <v>1.97429200817017</v>
      </c>
      <c r="ET12">
        <v>1.9743614739867801</v>
      </c>
      <c r="EU12">
        <v>1.9744242346191501</v>
      </c>
      <c r="EV12">
        <v>1.97448036706796</v>
      </c>
      <c r="EW12">
        <v>1.97453007925024</v>
      </c>
      <c r="EX12">
        <v>1.97457366587268</v>
      </c>
      <c r="EY12">
        <v>1.9746114814992699</v>
      </c>
      <c r="EZ12">
        <v>1.97464392640052</v>
      </c>
      <c r="FA12">
        <v>1.9746713923539301</v>
      </c>
      <c r="FB12">
        <v>1.9746942655283299</v>
      </c>
      <c r="FC12">
        <v>1.97471292585389</v>
      </c>
      <c r="FD12">
        <v>1.97472774635709</v>
      </c>
      <c r="FE12">
        <v>1.9747390922213099</v>
      </c>
      <c r="FF12">
        <v>1.9747473196206</v>
      </c>
      <c r="FG12">
        <v>1.9747527743717299</v>
      </c>
      <c r="FH12">
        <v>1.9747557904603299</v>
      </c>
      <c r="FI12">
        <v>1.97475668850201</v>
      </c>
      <c r="FJ12">
        <v>1.9747557742030999</v>
      </c>
      <c r="FK12">
        <v>1.9747533368841601</v>
      </c>
      <c r="FL12">
        <v>1.9747496481257401</v>
      </c>
      <c r="FM12">
        <v>1.97474496061231</v>
      </c>
      <c r="FN12">
        <v>1.9747395071798399</v>
      </c>
      <c r="FO12">
        <v>1.97473350007679</v>
      </c>
      <c r="FP12">
        <v>1.9747271305271801</v>
      </c>
      <c r="FQ12">
        <v>1.97472056857495</v>
      </c>
      <c r="FR12">
        <v>1.9747139632119199</v>
      </c>
      <c r="FS12">
        <v>1.97470744277778</v>
      </c>
      <c r="FT12">
        <v>1.97470111561397</v>
      </c>
      <c r="FU12">
        <v>1.97469507094463</v>
      </c>
      <c r="FV12">
        <v>1.97468937995223</v>
      </c>
      <c r="FW12">
        <v>1.9746840970133701</v>
      </c>
      <c r="FX12">
        <v>1.9746792610574999</v>
      </c>
      <c r="FY12">
        <v>1.9746748970112</v>
      </c>
      <c r="FZ12">
        <v>1.9746710172937101</v>
      </c>
      <c r="GA12">
        <v>1.97466762333138</v>
      </c>
      <c r="GB12">
        <v>1.97466470706117</v>
      </c>
      <c r="GC12">
        <v>1.9746622523958399</v>
      </c>
      <c r="GD12">
        <v>1.97466023664101</v>
      </c>
      <c r="GE12">
        <v>1.9746586318413299</v>
      </c>
      <c r="GF12">
        <v>1.9746574060422899</v>
      </c>
      <c r="GG12">
        <v>1.97465652446041</v>
      </c>
      <c r="GH12">
        <v>1.9746559505541099</v>
      </c>
      <c r="GI12">
        <v>1.9746556469913701</v>
      </c>
      <c r="GJ12">
        <v>1.9746555765106</v>
      </c>
      <c r="GK12">
        <v>1.97465570267333</v>
      </c>
      <c r="GL12">
        <v>1.9746559905075101</v>
      </c>
      <c r="GM12">
        <v>1.9746564070412</v>
      </c>
      <c r="GN12">
        <v>1.97465692172811</v>
      </c>
      <c r="GO12">
        <v>1.9746575067686101</v>
      </c>
      <c r="GP12">
        <v>1.9746581373211201</v>
      </c>
      <c r="GQ12">
        <v>1.97465879161696</v>
      </c>
      <c r="GR12">
        <v>1.9746594509861799</v>
      </c>
      <c r="GS12">
        <v>1.97466009980353</v>
      </c>
      <c r="GT12">
        <v>1.9746607253665101</v>
      </c>
      <c r="GU12">
        <v>1.97466131771761</v>
      </c>
      <c r="GV12">
        <v>1.9746618694229101</v>
      </c>
      <c r="GW12">
        <v>1.97466237532045</v>
      </c>
      <c r="GX12">
        <v>1.97466283224935</v>
      </c>
      <c r="GY12">
        <v>1.97466323877113</v>
      </c>
      <c r="GZ12">
        <v>1.97466359489272</v>
      </c>
      <c r="HA12">
        <v>1.9746639017993599</v>
      </c>
      <c r="HB12">
        <v>1.97466416160389</v>
      </c>
      <c r="HC12">
        <v>1.9746643771174499</v>
      </c>
      <c r="HD12">
        <v>1.97466455164456</v>
      </c>
      <c r="HE12">
        <v>1.9746646888047801</v>
      </c>
      <c r="HF12">
        <v>1.9746647923815099</v>
      </c>
      <c r="HG12">
        <v>1.9746648661968</v>
      </c>
      <c r="HH12">
        <v>1.9746649140113799</v>
      </c>
      <c r="HI12">
        <v>1.97466493944727</v>
      </c>
      <c r="HJ12">
        <v>1.9746649459307399</v>
      </c>
      <c r="HK12">
        <v>1.9746649366529101</v>
      </c>
      <c r="HL12">
        <v>1.97466491454492</v>
      </c>
      <c r="HM12">
        <v>1.97466488226485</v>
      </c>
      <c r="HN12">
        <v>1.97466484219495</v>
      </c>
      <c r="HO12">
        <v>1.9746647964452699</v>
      </c>
      <c r="HP12">
        <v>1.9746647468631</v>
      </c>
      <c r="HQ12">
        <v>1.9746646950462201</v>
      </c>
      <c r="HR12">
        <v>1.9746646423585199</v>
      </c>
      <c r="HS12">
        <v>1.9746645899469899</v>
      </c>
      <c r="HT12">
        <v>1.97466453875958</v>
      </c>
      <c r="HU12">
        <v>1.97466448956316</v>
      </c>
      <c r="HV12">
        <v>1.9746644429611999</v>
      </c>
      <c r="HW12">
        <v>1.97466439941079</v>
      </c>
      <c r="HX12">
        <v>1.9746643592392501</v>
      </c>
      <c r="HY12">
        <v>1.97466432265974</v>
      </c>
      <c r="HZ12">
        <v>1.97466428978582</v>
      </c>
      <c r="IA12">
        <v>1.9746642606456599</v>
      </c>
      <c r="IB12">
        <v>1.9746642351947501</v>
      </c>
      <c r="IC12">
        <v>1.9746642133279599</v>
      </c>
      <c r="ID12">
        <v>1.9746641948907699</v>
      </c>
      <c r="IE12">
        <v>1.97466417968934</v>
      </c>
      <c r="IF12">
        <v>1.97466416750003</v>
      </c>
      <c r="IG12">
        <v>1.9746641580775099</v>
      </c>
      <c r="IH12">
        <v>1.97466415116284</v>
      </c>
      <c r="II12">
        <v>1.9746641464896599</v>
      </c>
      <c r="IJ12">
        <v>1.97466414379045</v>
      </c>
      <c r="IK12">
        <v>1.9746641428015099</v>
      </c>
      <c r="IL12">
        <v>1.9746641432672001</v>
      </c>
      <c r="IM12">
        <v>1.97466414494352</v>
      </c>
      <c r="IN12">
        <v>1.97466414760108</v>
      </c>
      <c r="IO12">
        <v>1.9746641510271901</v>
      </c>
      <c r="IP12">
        <v>1.97466415502745</v>
      </c>
      <c r="IQ12">
        <v>1.97466415942678</v>
      </c>
      <c r="IR12">
        <v>1.97466416406996</v>
      </c>
      <c r="IS12">
        <v>1.9746641688214801</v>
      </c>
      <c r="IT12">
        <v>1.97466417356565</v>
      </c>
      <c r="IU12">
        <v>1.97466417820535</v>
      </c>
      <c r="IV12">
        <v>1.9746641826615401</v>
      </c>
      <c r="IW12">
        <v>1.97466418687176</v>
      </c>
      <c r="IX12">
        <v>1.9746641907889999</v>
      </c>
      <c r="IY12">
        <v>1.97466419438003</v>
      </c>
      <c r="IZ12">
        <v>1.9746641976241199</v>
      </c>
      <c r="JA12">
        <v>1.97466420051129</v>
      </c>
      <c r="JB12">
        <v>1.9746642030407999</v>
      </c>
      <c r="JC12">
        <v>1.9746642052196799</v>
      </c>
      <c r="JD12">
        <v>1.9746642070612499</v>
      </c>
      <c r="JE12">
        <v>1.97466420858381</v>
      </c>
      <c r="JF12">
        <v>1.97466420980943</v>
      </c>
      <c r="JG12">
        <v>1.9746642107627199</v>
      </c>
      <c r="JH12">
        <v>1.9746642114700801</v>
      </c>
      <c r="JI12">
        <v>1.97466421195859</v>
      </c>
      <c r="JJ12">
        <v>1.97466421225529</v>
      </c>
      <c r="JK12">
        <v>1.9746642123868401</v>
      </c>
      <c r="JL12">
        <v>1.9746642123786899</v>
      </c>
      <c r="JM12">
        <v>1.9746642122549301</v>
      </c>
      <c r="JN12">
        <v>1.974664212038</v>
      </c>
      <c r="JO12">
        <v>1.97466421174832</v>
      </c>
      <c r="JP12">
        <v>1.97466421140433</v>
      </c>
      <c r="JQ12">
        <v>1.9746642110224599</v>
      </c>
      <c r="JR12">
        <v>1.97466421061703</v>
      </c>
      <c r="JS12">
        <v>1.97466421020038</v>
      </c>
      <c r="JT12">
        <v>1.9746642097829701</v>
      </c>
      <c r="JU12">
        <v>1.9746642093733699</v>
      </c>
      <c r="JV12">
        <v>1.9746642089786599</v>
      </c>
      <c r="JW12">
        <v>1.9746642086041899</v>
      </c>
      <c r="JX12">
        <v>1.9746642082541499</v>
      </c>
      <c r="JY12">
        <v>1.9746642079314201</v>
      </c>
      <c r="JZ12">
        <v>1.97466420763787</v>
      </c>
      <c r="KA12">
        <v>1.9746642073744201</v>
      </c>
      <c r="KB12">
        <v>1.9746642071412801</v>
      </c>
      <c r="KC12">
        <v>1.9746642069379801</v>
      </c>
      <c r="KD12">
        <v>1.97466420676354</v>
      </c>
      <c r="KE12">
        <v>1.97466420661665</v>
      </c>
      <c r="KF12">
        <v>1.97466420649557</v>
      </c>
      <c r="KG12">
        <v>1.9746642063983699</v>
      </c>
      <c r="KH12">
        <v>1.9746642063230699</v>
      </c>
      <c r="KI12">
        <v>1.97466420626745</v>
      </c>
      <c r="KJ12">
        <v>1.97466420622936</v>
      </c>
      <c r="KK12">
        <v>1.9746642062066799</v>
      </c>
      <c r="KL12">
        <v>1.9746642061972499</v>
      </c>
      <c r="KM12">
        <v>1.97466420619905</v>
      </c>
      <c r="KN12">
        <v>1.97466420621026</v>
      </c>
      <c r="KO12">
        <v>1.97466420622907</v>
      </c>
      <c r="KP12">
        <v>1.97466420625385</v>
      </c>
      <c r="KQ12">
        <v>1.9746642062831701</v>
      </c>
      <c r="KR12">
        <v>1.9746642063156801</v>
      </c>
      <c r="KS12">
        <v>1.97466420635019</v>
      </c>
      <c r="KT12">
        <v>1.97466420638576</v>
      </c>
      <c r="KU12">
        <v>1.9746642064214599</v>
      </c>
      <c r="KV12">
        <v>1.97466420645656</v>
      </c>
      <c r="KW12">
        <v>1.97466420649046</v>
      </c>
      <c r="KX12">
        <v>1.97466420652272</v>
      </c>
      <c r="KY12">
        <v>1.9746642065529201</v>
      </c>
      <c r="KZ12">
        <v>1.97466420658079</v>
      </c>
      <c r="LA12">
        <v>1.9746642066061799</v>
      </c>
      <c r="LB12">
        <v>1.9746642066289399</v>
      </c>
      <c r="LC12">
        <v>1.9746642066490401</v>
      </c>
      <c r="LD12">
        <v>1.9746642066665401</v>
      </c>
      <c r="LE12">
        <v>1.9746642066814999</v>
      </c>
      <c r="LF12">
        <v>1.9746642066940201</v>
      </c>
      <c r="LG12">
        <v>1.9746642067042599</v>
      </c>
      <c r="LH12">
        <v>1.9746642067124101</v>
      </c>
      <c r="LI12">
        <v>1.97466420671863</v>
      </c>
      <c r="LJ12">
        <v>1.97466420672306</v>
      </c>
      <c r="LK12">
        <v>1.9746642067260001</v>
      </c>
      <c r="LL12">
        <v>1.9746642067275899</v>
      </c>
      <c r="LM12">
        <v>1.97466420672802</v>
      </c>
      <c r="LN12">
        <v>1.97466420672748</v>
      </c>
      <c r="LO12">
        <v>1.9746642067261699</v>
      </c>
      <c r="LP12">
        <v>1.97466420672418</v>
      </c>
      <c r="LQ12">
        <v>1.9746642067217399</v>
      </c>
      <c r="LR12">
        <v>1.97466420671889</v>
      </c>
      <c r="LS12">
        <v>1.97466420671583</v>
      </c>
      <c r="LT12">
        <v>1.9746642067126701</v>
      </c>
      <c r="LU12">
        <v>1.97466420670938</v>
      </c>
      <c r="LV12">
        <v>1.9746642067062099</v>
      </c>
      <c r="LW12">
        <v>1.9746642067030999</v>
      </c>
      <c r="LX12">
        <v>1.9746642067000899</v>
      </c>
      <c r="LY12">
        <v>1.97466420669725</v>
      </c>
      <c r="LZ12">
        <v>1.97466420669467</v>
      </c>
      <c r="MA12">
        <v>1.9746642066923099</v>
      </c>
      <c r="MB12">
        <v>1.9746642066901401</v>
      </c>
      <c r="MC12">
        <v>1.9746642066882301</v>
      </c>
      <c r="MD12">
        <v>1.9746642066865701</v>
      </c>
      <c r="ME12">
        <v>1.9746642066851501</v>
      </c>
      <c r="MF12">
        <v>1.9746642066839399</v>
      </c>
      <c r="MG12">
        <v>1.9746642066829101</v>
      </c>
      <c r="MH12">
        <v>1.9746642066820901</v>
      </c>
      <c r="MI12">
        <v>1.9746642066814799</v>
      </c>
      <c r="MJ12">
        <v>1.9746642066810101</v>
      </c>
      <c r="MK12">
        <v>1.9746642066806299</v>
      </c>
      <c r="ML12">
        <v>1.9746642066804601</v>
      </c>
      <c r="MM12">
        <v>1.9746642066803199</v>
      </c>
      <c r="MN12">
        <v>1.9746642066803299</v>
      </c>
      <c r="MO12">
        <v>1.9746642066804001</v>
      </c>
      <c r="MP12">
        <v>1.97466420668052</v>
      </c>
      <c r="MQ12">
        <v>1.9746642066806901</v>
      </c>
      <c r="MR12">
        <v>1.9746642066808899</v>
      </c>
      <c r="MS12">
        <v>1.97466420668113</v>
      </c>
      <c r="MT12">
        <v>1.97466420668138</v>
      </c>
      <c r="MU12">
        <v>1.97466420668164</v>
      </c>
      <c r="MV12">
        <v>1.97466420668188</v>
      </c>
      <c r="MW12">
        <v>1.97466420668215</v>
      </c>
      <c r="MX12">
        <v>1.97466420668386</v>
      </c>
      <c r="MY12">
        <v>1.97466420668386</v>
      </c>
      <c r="MZ12">
        <v>1.97466420668386</v>
      </c>
      <c r="NA12">
        <v>1.97466420668386</v>
      </c>
      <c r="NB12">
        <v>1.97466420668386</v>
      </c>
      <c r="NC12">
        <v>1.97466420668386</v>
      </c>
      <c r="ND12">
        <v>1.97466420668386</v>
      </c>
      <c r="NE12">
        <v>1.97466420668386</v>
      </c>
      <c r="NF12">
        <v>1.97466420668386</v>
      </c>
      <c r="NG12">
        <v>1.97466420668386</v>
      </c>
      <c r="NH12">
        <v>1.97466420668386</v>
      </c>
      <c r="NI12">
        <v>1.97466420668386</v>
      </c>
      <c r="NJ12">
        <v>1.97466420668386</v>
      </c>
      <c r="NK12">
        <v>1.97466420668386</v>
      </c>
      <c r="NL12">
        <v>1.97466420668386</v>
      </c>
      <c r="NM12">
        <v>1.97466420668386</v>
      </c>
      <c r="NN12">
        <v>1.97466420668386</v>
      </c>
      <c r="NO12">
        <v>1.97466420668386</v>
      </c>
      <c r="NP12">
        <v>1.97466420668386</v>
      </c>
      <c r="NQ12">
        <v>1.97466420668386</v>
      </c>
      <c r="NR12">
        <v>1.97466420668386</v>
      </c>
      <c r="NS12">
        <v>1.97466420668386</v>
      </c>
      <c r="NT12">
        <v>1.97466420668386</v>
      </c>
      <c r="NU12">
        <v>1.97466420668386</v>
      </c>
      <c r="NV12">
        <v>1.97466420668386</v>
      </c>
      <c r="NW12">
        <v>1.97466420668386</v>
      </c>
      <c r="NX12">
        <v>1.97466420668386</v>
      </c>
      <c r="NY12">
        <v>1.97466420668386</v>
      </c>
      <c r="NZ12">
        <v>1.97466420668386</v>
      </c>
      <c r="OA12">
        <v>1.97466420668386</v>
      </c>
      <c r="OB12">
        <v>1.97466420668386</v>
      </c>
      <c r="OC12">
        <v>1.97466420668386</v>
      </c>
      <c r="OD12">
        <v>1.97466420668386</v>
      </c>
      <c r="OE12">
        <v>1.97466420668386</v>
      </c>
      <c r="OF12">
        <v>1.97466420668386</v>
      </c>
      <c r="OG12">
        <v>1.97466420668386</v>
      </c>
      <c r="OH12">
        <v>1.97466420668386</v>
      </c>
      <c r="OI12">
        <v>1.97466420668386</v>
      </c>
      <c r="OJ12">
        <v>1.97466420668386</v>
      </c>
      <c r="OK12">
        <v>1.97466420668386</v>
      </c>
      <c r="OL12">
        <v>1.97466420668386</v>
      </c>
      <c r="OM12">
        <v>1.97466420668386</v>
      </c>
      <c r="ON12">
        <v>1.97466420668386</v>
      </c>
      <c r="OO12">
        <v>1.97466420668386</v>
      </c>
      <c r="OP12">
        <v>1.97466420668386</v>
      </c>
      <c r="OQ12">
        <v>1.97466420668386</v>
      </c>
      <c r="OR12">
        <v>1.97466420668386</v>
      </c>
      <c r="OS12">
        <v>1.97466420668386</v>
      </c>
      <c r="OT12">
        <v>1.97466420668386</v>
      </c>
      <c r="OU12">
        <v>1.97466420668386</v>
      </c>
      <c r="OV12">
        <v>1.97466420668386</v>
      </c>
      <c r="OW12">
        <v>1.97466420668386</v>
      </c>
      <c r="OX12">
        <v>1.97466420668386</v>
      </c>
      <c r="OY12">
        <v>1.97466420668386</v>
      </c>
      <c r="OZ12">
        <v>1.97466420668386</v>
      </c>
      <c r="PA12">
        <v>1.97466420668386</v>
      </c>
      <c r="PB12">
        <v>1.97466420668386</v>
      </c>
      <c r="PC12">
        <v>1.97466420668386</v>
      </c>
      <c r="PD12">
        <v>1.97466420668386</v>
      </c>
      <c r="PE12">
        <v>1.97466420668386</v>
      </c>
      <c r="PF12">
        <v>1.97466420668386</v>
      </c>
      <c r="PG12">
        <v>1.97466420668386</v>
      </c>
      <c r="PH12">
        <v>1.97466420668386</v>
      </c>
      <c r="PI12">
        <v>1.97466420668386</v>
      </c>
      <c r="PJ12">
        <v>1.97466420668386</v>
      </c>
      <c r="PK12">
        <v>1.97466420668386</v>
      </c>
      <c r="PL12">
        <v>1.97466420668386</v>
      </c>
      <c r="PM12">
        <v>1.97466420668386</v>
      </c>
      <c r="PN12">
        <v>1.97466420668386</v>
      </c>
      <c r="PO12">
        <v>1.97466420668386</v>
      </c>
      <c r="PP12">
        <v>1.97466420668386</v>
      </c>
      <c r="PQ12">
        <v>1.97466420668386</v>
      </c>
      <c r="PR12">
        <v>1.97466420668386</v>
      </c>
      <c r="PS12">
        <v>1.97466420668386</v>
      </c>
      <c r="PT12">
        <v>1.97466420668386</v>
      </c>
      <c r="PU12">
        <v>1.97466420668386</v>
      </c>
      <c r="PV12">
        <v>1.97466420668386</v>
      </c>
      <c r="PW12">
        <v>1.97466420668386</v>
      </c>
      <c r="PX12">
        <v>1.97466420668386</v>
      </c>
      <c r="PY12">
        <v>1.97466420668386</v>
      </c>
    </row>
    <row r="13" spans="1:441" x14ac:dyDescent="0.25">
      <c r="A13">
        <v>2.2414843414616898</v>
      </c>
      <c r="B13">
        <v>2.2336836047095301</v>
      </c>
      <c r="C13">
        <v>2.2173782111742799</v>
      </c>
      <c r="D13">
        <v>2.1986276863116601</v>
      </c>
      <c r="E13">
        <v>2.1783581638616698</v>
      </c>
      <c r="F13">
        <v>2.1553784921157999</v>
      </c>
      <c r="G13">
        <v>2.1308462784428599</v>
      </c>
      <c r="H13">
        <v>2.1042848980615299</v>
      </c>
      <c r="I13">
        <v>2.0766586061123</v>
      </c>
      <c r="J13">
        <v>2.04665047641529</v>
      </c>
      <c r="K13">
        <v>2.01554496784272</v>
      </c>
      <c r="L13">
        <v>1.98060042756215</v>
      </c>
      <c r="M13">
        <v>1.9430099558601099</v>
      </c>
      <c r="N13">
        <v>1.9031422065556101</v>
      </c>
      <c r="O13">
        <v>1.90109061562647</v>
      </c>
      <c r="P13">
        <v>1.90062808136641</v>
      </c>
      <c r="Q13">
        <v>1.8997402747222401</v>
      </c>
      <c r="R13">
        <v>1.8985735656884699</v>
      </c>
      <c r="S13">
        <v>1.89730135122373</v>
      </c>
      <c r="T13">
        <v>1.89638547385045</v>
      </c>
      <c r="U13">
        <v>1.89417305818007</v>
      </c>
      <c r="V13">
        <v>1.89202662598116</v>
      </c>
      <c r="W13">
        <v>1.8882477447619801</v>
      </c>
      <c r="X13">
        <v>1.88374759539285</v>
      </c>
      <c r="Y13">
        <v>1.8780001949346301</v>
      </c>
      <c r="Z13">
        <v>1.8712445832698199</v>
      </c>
      <c r="AA13">
        <v>1.86355674808101</v>
      </c>
      <c r="AB13">
        <v>1.8557434661941401</v>
      </c>
      <c r="AC13">
        <v>1.84808952165049</v>
      </c>
      <c r="AD13">
        <v>1.8402905467253099</v>
      </c>
      <c r="AE13">
        <v>1.83200524102758</v>
      </c>
      <c r="AF13">
        <v>1.8239937464940801</v>
      </c>
      <c r="AG13">
        <v>1.8161779178469699</v>
      </c>
      <c r="AH13">
        <v>1.80865904528549</v>
      </c>
      <c r="AI13">
        <v>1.80180793924626</v>
      </c>
      <c r="AJ13">
        <v>1.7959517091847701</v>
      </c>
      <c r="AK13">
        <v>1.7913432729918599</v>
      </c>
      <c r="AL13">
        <v>1.7878994990788999</v>
      </c>
      <c r="AM13">
        <v>1.7859407632658</v>
      </c>
      <c r="AN13">
        <v>1.78535038681754</v>
      </c>
      <c r="AO13">
        <v>1.78654852080337</v>
      </c>
      <c r="AP13">
        <v>1.78881713208965</v>
      </c>
      <c r="AQ13">
        <v>1.7920297562296299</v>
      </c>
      <c r="AR13">
        <v>1.79576638654447</v>
      </c>
      <c r="AS13">
        <v>1.79989111613352</v>
      </c>
      <c r="AT13">
        <v>1.80403680995436</v>
      </c>
      <c r="AU13">
        <v>1.8078616745404299</v>
      </c>
      <c r="AV13">
        <v>1.8108884447586999</v>
      </c>
      <c r="AW13">
        <v>1.81320915291586</v>
      </c>
      <c r="AX13">
        <v>1.81455527790278</v>
      </c>
      <c r="AY13">
        <v>1.8152395974746001</v>
      </c>
      <c r="AZ13">
        <v>1.8154480337579</v>
      </c>
      <c r="BA13">
        <v>1.8155822045302601</v>
      </c>
      <c r="BB13">
        <v>1.81612316892796</v>
      </c>
      <c r="BC13">
        <v>1.81696774685922</v>
      </c>
      <c r="BD13">
        <v>1.81834458088507</v>
      </c>
      <c r="BE13">
        <v>1.8204579423424101</v>
      </c>
      <c r="BF13">
        <v>1.82325572565858</v>
      </c>
      <c r="BG13">
        <v>1.8268696914870399</v>
      </c>
      <c r="BH13">
        <v>1.8316568858562801</v>
      </c>
      <c r="BI13">
        <v>1.8381543070818001</v>
      </c>
      <c r="BJ13">
        <v>1.84654131956339</v>
      </c>
      <c r="BK13">
        <v>1.85672317502968</v>
      </c>
      <c r="BL13">
        <v>1.8685894919147701</v>
      </c>
      <c r="BM13">
        <v>1.8816671299707499</v>
      </c>
      <c r="BN13">
        <v>1.8953263521488299</v>
      </c>
      <c r="BO13">
        <v>1.90907013095781</v>
      </c>
      <c r="BP13">
        <v>1.92273108649675</v>
      </c>
      <c r="BQ13">
        <v>1.9365175885806201</v>
      </c>
      <c r="BR13">
        <v>1.950401982624</v>
      </c>
      <c r="BS13">
        <v>1.96429494223612</v>
      </c>
      <c r="BT13">
        <v>1.9781725671996799</v>
      </c>
      <c r="BU13">
        <v>1.99175777200933</v>
      </c>
      <c r="BV13">
        <v>2.0046921960548501</v>
      </c>
      <c r="BW13">
        <v>2.01663253773676</v>
      </c>
      <c r="BX13">
        <v>2.0273720931294301</v>
      </c>
      <c r="BY13">
        <v>2.0368188899826101</v>
      </c>
      <c r="BZ13">
        <v>2.0449374668443498</v>
      </c>
      <c r="CA13">
        <v>2.0517501660749899</v>
      </c>
      <c r="CB13">
        <v>2.0573285978734801</v>
      </c>
      <c r="CC13">
        <v>2.0617857475719101</v>
      </c>
      <c r="CD13">
        <v>2.0652721427454002</v>
      </c>
      <c r="CE13">
        <v>2.06796932019222</v>
      </c>
      <c r="CF13">
        <v>2.0700744446260302</v>
      </c>
      <c r="CG13">
        <v>2.0717872626861702</v>
      </c>
      <c r="CH13">
        <v>2.0733031135054398</v>
      </c>
      <c r="CI13">
        <v>2.0748047523384199</v>
      </c>
      <c r="CJ13">
        <v>2.0764536339169499</v>
      </c>
      <c r="CK13">
        <v>2.07838197065634</v>
      </c>
      <c r="CL13">
        <v>2.0806898415399999</v>
      </c>
      <c r="CM13">
        <v>2.0834465902173598</v>
      </c>
      <c r="CN13">
        <v>2.0866900017829901</v>
      </c>
      <c r="CO13">
        <v>2.0904262969468399</v>
      </c>
      <c r="CP13">
        <v>2.0946325942533801</v>
      </c>
      <c r="CQ13">
        <v>2.0992596323012198</v>
      </c>
      <c r="CR13">
        <v>2.1042363119854999</v>
      </c>
      <c r="CS13">
        <v>2.1094738674642999</v>
      </c>
      <c r="CT13">
        <v>2.1148685389302702</v>
      </c>
      <c r="CU13">
        <v>2.1203069074704199</v>
      </c>
      <c r="CV13">
        <v>2.1256723593006499</v>
      </c>
      <c r="CW13">
        <v>2.1308511340617402</v>
      </c>
      <c r="CX13">
        <v>2.1357343484434699</v>
      </c>
      <c r="CY13">
        <v>2.1402194510580101</v>
      </c>
      <c r="CZ13">
        <v>2.1442732791706902</v>
      </c>
      <c r="DA13">
        <v>2.1478762307769901</v>
      </c>
      <c r="DB13">
        <v>2.1510151991959598</v>
      </c>
      <c r="DC13">
        <v>2.15368335890139</v>
      </c>
      <c r="DD13">
        <v>2.1558817069337799</v>
      </c>
      <c r="DE13">
        <v>2.15762036030414</v>
      </c>
      <c r="DF13">
        <v>2.1589193025719799</v>
      </c>
      <c r="DG13">
        <v>2.1598100593569001</v>
      </c>
      <c r="DH13">
        <v>2.1603362671119402</v>
      </c>
      <c r="DI13">
        <v>2.16055301215559</v>
      </c>
      <c r="DJ13">
        <v>2.16052347506086</v>
      </c>
      <c r="DK13">
        <v>2.16031709863304</v>
      </c>
      <c r="DL13">
        <v>2.1600066285744202</v>
      </c>
      <c r="DM13">
        <v>2.1596007302222802</v>
      </c>
      <c r="DN13">
        <v>2.1591068443827499</v>
      </c>
      <c r="DO13">
        <v>2.15853524798186</v>
      </c>
      <c r="DP13">
        <v>2.1578983493082302</v>
      </c>
      <c r="DQ13">
        <v>2.1572102337148098</v>
      </c>
      <c r="DR13">
        <v>2.15648611565602</v>
      </c>
      <c r="DS13">
        <v>2.15574176097034</v>
      </c>
      <c r="DT13">
        <v>2.1549929066934799</v>
      </c>
      <c r="DU13">
        <v>2.1542547017196401</v>
      </c>
      <c r="DV13">
        <v>2.1535411962348201</v>
      </c>
      <c r="DW13">
        <v>2.15286490560253</v>
      </c>
      <c r="DX13">
        <v>2.1522364630333199</v>
      </c>
      <c r="DY13">
        <v>2.1516643710591201</v>
      </c>
      <c r="DZ13">
        <v>2.15115485717789</v>
      </c>
      <c r="EA13">
        <v>2.1507118356016601</v>
      </c>
      <c r="EB13">
        <v>2.15033697095854</v>
      </c>
      <c r="EC13">
        <v>2.15002982798707</v>
      </c>
      <c r="ED13">
        <v>2.1497880968694401</v>
      </c>
      <c r="EE13">
        <v>2.1496078776897201</v>
      </c>
      <c r="EF13">
        <v>2.1494840044095902</v>
      </c>
      <c r="EG13">
        <v>2.1494103886879601</v>
      </c>
      <c r="EH13">
        <v>2.1493803629200201</v>
      </c>
      <c r="EI13">
        <v>2.1493870038833398</v>
      </c>
      <c r="EJ13">
        <v>2.1494234240877699</v>
      </c>
      <c r="EK13">
        <v>2.14948301987708</v>
      </c>
      <c r="EL13">
        <v>2.1495596714158398</v>
      </c>
      <c r="EM13">
        <v>2.1496478867556501</v>
      </c>
      <c r="EN13">
        <v>2.14974289051895</v>
      </c>
      <c r="EO13">
        <v>2.1498407056213402</v>
      </c>
      <c r="EP13">
        <v>2.14993814460711</v>
      </c>
      <c r="EQ13">
        <v>2.1500327666716301</v>
      </c>
      <c r="ER13">
        <v>2.1501228027375001</v>
      </c>
      <c r="ES13">
        <v>2.1502070595613998</v>
      </c>
      <c r="ET13">
        <v>2.1502848135188102</v>
      </c>
      <c r="EU13">
        <v>2.1503557046288999</v>
      </c>
      <c r="EV13">
        <v>2.1504196411244898</v>
      </c>
      <c r="EW13">
        <v>2.1504767203237201</v>
      </c>
      <c r="EX13">
        <v>2.1505271692609198</v>
      </c>
      <c r="EY13">
        <v>2.15057130109947</v>
      </c>
      <c r="EZ13">
        <v>2.1506094884184601</v>
      </c>
      <c r="FA13">
        <v>2.15064214902652</v>
      </c>
      <c r="FB13">
        <v>2.1506696924973698</v>
      </c>
      <c r="FC13">
        <v>2.1506925227202802</v>
      </c>
      <c r="FD13">
        <v>2.1507110370306499</v>
      </c>
      <c r="FE13">
        <v>2.15072562533665</v>
      </c>
      <c r="FF13">
        <v>2.1507366689849001</v>
      </c>
      <c r="FG13">
        <v>2.1507445394222899</v>
      </c>
      <c r="FH13">
        <v>2.1507495967011598</v>
      </c>
      <c r="FI13">
        <v>2.15075218788607</v>
      </c>
      <c r="FJ13">
        <v>2.1507526454251402</v>
      </c>
      <c r="FK13">
        <v>2.1507512855508799</v>
      </c>
      <c r="FL13">
        <v>2.1507484067734501</v>
      </c>
      <c r="FM13">
        <v>2.1507442885243799</v>
      </c>
      <c r="FN13">
        <v>2.1507391900246202</v>
      </c>
      <c r="FO13">
        <v>2.1507333493791898</v>
      </c>
      <c r="FP13">
        <v>2.1507269829067401</v>
      </c>
      <c r="FQ13">
        <v>2.1507202847880702</v>
      </c>
      <c r="FR13">
        <v>2.15071342700571</v>
      </c>
      <c r="FS13">
        <v>2.1507065595759598</v>
      </c>
      <c r="FT13">
        <v>2.1506998110567701</v>
      </c>
      <c r="FU13">
        <v>2.1506932893095501</v>
      </c>
      <c r="FV13">
        <v>2.1506870824856099</v>
      </c>
      <c r="FW13">
        <v>2.1506812602029401</v>
      </c>
      <c r="FX13">
        <v>2.1506758748774599</v>
      </c>
      <c r="FY13">
        <v>2.15067096317122</v>
      </c>
      <c r="FZ13">
        <v>2.1506665475196201</v>
      </c>
      <c r="GA13">
        <v>2.1506626377038902</v>
      </c>
      <c r="GB13">
        <v>2.1506592324357299</v>
      </c>
      <c r="GC13">
        <v>2.15065632092367</v>
      </c>
      <c r="GD13">
        <v>2.15065388440309</v>
      </c>
      <c r="GE13">
        <v>2.1506518976044799</v>
      </c>
      <c r="GF13">
        <v>2.15065033014444</v>
      </c>
      <c r="GG13">
        <v>2.1506491478238599</v>
      </c>
      <c r="GH13">
        <v>2.1506483138259398</v>
      </c>
      <c r="GI13">
        <v>2.1506477898063801</v>
      </c>
      <c r="GJ13">
        <v>2.1506475368717299</v>
      </c>
      <c r="GK13">
        <v>2.1506475164432</v>
      </c>
      <c r="GL13">
        <v>2.15064769100514</v>
      </c>
      <c r="GM13">
        <v>2.1506480247378299</v>
      </c>
      <c r="GN13">
        <v>2.1506484840356701</v>
      </c>
      <c r="GO13">
        <v>2.15064903791317</v>
      </c>
      <c r="GP13">
        <v>2.1506496583036201</v>
      </c>
      <c r="GQ13">
        <v>2.15065032024676</v>
      </c>
      <c r="GR13">
        <v>2.15065100197921</v>
      </c>
      <c r="GS13">
        <v>2.1506516849364901</v>
      </c>
      <c r="GT13">
        <v>2.15065235367629</v>
      </c>
      <c r="GU13">
        <v>2.1506529957357601</v>
      </c>
      <c r="GV13">
        <v>2.1506536014351698</v>
      </c>
      <c r="GW13">
        <v>2.1506541636405401</v>
      </c>
      <c r="GX13">
        <v>2.1506546774988</v>
      </c>
      <c r="GY13">
        <v>2.1506551401560801</v>
      </c>
      <c r="GZ13">
        <v>2.1506555504710199</v>
      </c>
      <c r="HA13">
        <v>2.1506559087317298</v>
      </c>
      <c r="HB13">
        <v>2.1506562163848102</v>
      </c>
      <c r="HC13">
        <v>2.1506564757823301</v>
      </c>
      <c r="HD13">
        <v>2.1506566899515001</v>
      </c>
      <c r="HE13">
        <v>2.1506568623897699</v>
      </c>
      <c r="HF13">
        <v>2.1506569968872302</v>
      </c>
      <c r="HG13">
        <v>2.1506570973766301</v>
      </c>
      <c r="HH13">
        <v>2.1506571678096398</v>
      </c>
      <c r="HI13">
        <v>2.1506572120585798</v>
      </c>
      <c r="HJ13">
        <v>2.1506572338405499</v>
      </c>
      <c r="HK13">
        <v>2.1506572366621302</v>
      </c>
      <c r="HL13">
        <v>2.1506572237813302</v>
      </c>
      <c r="HM13">
        <v>2.1506571981842399</v>
      </c>
      <c r="HN13">
        <v>2.1506571625731201</v>
      </c>
      <c r="HO13">
        <v>2.1506571193648401</v>
      </c>
      <c r="HP13">
        <v>2.1506570706954902</v>
      </c>
      <c r="HQ13">
        <v>2.1506570184307701</v>
      </c>
      <c r="HR13">
        <v>2.15065696418017</v>
      </c>
      <c r="HS13">
        <v>2.1506569093133199</v>
      </c>
      <c r="HT13">
        <v>2.1506568549777798</v>
      </c>
      <c r="HU13">
        <v>2.15065680211766</v>
      </c>
      <c r="HV13">
        <v>2.1506567514921202</v>
      </c>
      <c r="HW13">
        <v>2.15065670369383</v>
      </c>
      <c r="HX13">
        <v>2.1506566591665299</v>
      </c>
      <c r="HY13">
        <v>2.1506566182221998</v>
      </c>
      <c r="HZ13">
        <v>2.1506565810571998</v>
      </c>
      <c r="IA13">
        <v>2.1506565477673298</v>
      </c>
      <c r="IB13">
        <v>2.15065651836245</v>
      </c>
      <c r="IC13">
        <v>2.1506564927796101</v>
      </c>
      <c r="ID13">
        <v>2.1506564708954601</v>
      </c>
      <c r="IE13">
        <v>2.15065645253777</v>
      </c>
      <c r="IF13">
        <v>2.1506564374958002</v>
      </c>
      <c r="IG13">
        <v>2.1506564255299501</v>
      </c>
      <c r="IH13">
        <v>2.1506564163801101</v>
      </c>
      <c r="II13">
        <v>2.1506564097738701</v>
      </c>
      <c r="IJ13">
        <v>2.1506564054327</v>
      </c>
      <c r="IK13">
        <v>2.1506564030783699</v>
      </c>
      <c r="IL13">
        <v>2.15065640243788</v>
      </c>
      <c r="IM13">
        <v>2.15065640324767</v>
      </c>
      <c r="IN13">
        <v>2.1506564052571902</v>
      </c>
      <c r="IO13">
        <v>2.1506564082318</v>
      </c>
      <c r="IP13">
        <v>2.15065641195473</v>
      </c>
      <c r="IQ13">
        <v>2.1506564162286201</v>
      </c>
      <c r="IR13">
        <v>2.1506564208764001</v>
      </c>
      <c r="IS13">
        <v>2.1506564257417802</v>
      </c>
      <c r="IT13">
        <v>2.1506564306888998</v>
      </c>
      <c r="IU13">
        <v>2.1506564356023801</v>
      </c>
      <c r="IV13">
        <v>2.1506564403859101</v>
      </c>
      <c r="IW13">
        <v>2.15065644496174</v>
      </c>
      <c r="IX13">
        <v>2.1506564492689599</v>
      </c>
      <c r="IY13">
        <v>2.15065645326239</v>
      </c>
      <c r="IZ13">
        <v>2.1506564569107298</v>
      </c>
      <c r="JA13">
        <v>2.15065646019531</v>
      </c>
      <c r="JB13">
        <v>2.1506564631081999</v>
      </c>
      <c r="JC13">
        <v>2.1506564656506599</v>
      </c>
      <c r="JD13">
        <v>2.1506564678317002</v>
      </c>
      <c r="JE13">
        <v>2.1506564696664601</v>
      </c>
      <c r="JF13">
        <v>2.1506564711749299</v>
      </c>
      <c r="JG13">
        <v>2.1506564723807702</v>
      </c>
      <c r="JH13">
        <v>2.15065647330999</v>
      </c>
      <c r="JI13">
        <v>2.1506564739902299</v>
      </c>
      <c r="JJ13">
        <v>2.1506564744496899</v>
      </c>
      <c r="JK13">
        <v>2.1506564747163202</v>
      </c>
      <c r="JL13">
        <v>2.1506564748176</v>
      </c>
      <c r="JM13">
        <v>2.1506564747796002</v>
      </c>
      <c r="JN13">
        <v>2.1506564746269698</v>
      </c>
      <c r="JO13">
        <v>2.15065647438256</v>
      </c>
      <c r="JP13">
        <v>2.1506564740670799</v>
      </c>
      <c r="JQ13">
        <v>2.1506564736992302</v>
      </c>
      <c r="JR13">
        <v>2.1506564732955602</v>
      </c>
      <c r="JS13">
        <v>2.15065647287049</v>
      </c>
      <c r="JT13">
        <v>2.1506564724363599</v>
      </c>
      <c r="JU13">
        <v>2.1506564720036301</v>
      </c>
      <c r="JV13">
        <v>2.1506564715807901</v>
      </c>
      <c r="JW13">
        <v>2.1506564711748601</v>
      </c>
      <c r="JX13">
        <v>2.1506564707910298</v>
      </c>
      <c r="JY13">
        <v>2.1506564704333901</v>
      </c>
      <c r="JZ13">
        <v>2.1506564701046602</v>
      </c>
      <c r="KA13">
        <v>2.15065646980658</v>
      </c>
      <c r="KB13">
        <v>2.15065646953992</v>
      </c>
      <c r="KC13">
        <v>2.1506564693047001</v>
      </c>
      <c r="KD13">
        <v>2.15065646910034</v>
      </c>
      <c r="KE13">
        <v>2.1506564689257099</v>
      </c>
      <c r="KF13">
        <v>2.1506564687793501</v>
      </c>
      <c r="KG13">
        <v>2.1506564686593999</v>
      </c>
      <c r="KH13">
        <v>2.1506564685637999</v>
      </c>
      <c r="KI13">
        <v>2.1506564684904799</v>
      </c>
      <c r="KJ13">
        <v>2.1506564684370999</v>
      </c>
      <c r="KK13">
        <v>2.15065646840144</v>
      </c>
      <c r="KL13">
        <v>2.1506564683812899</v>
      </c>
      <c r="KM13">
        <v>2.1506564683744198</v>
      </c>
      <c r="KN13">
        <v>2.1506564683787599</v>
      </c>
      <c r="KO13">
        <v>2.1506564683924498</v>
      </c>
      <c r="KP13">
        <v>2.1506564684136098</v>
      </c>
      <c r="KQ13">
        <v>2.15065646844063</v>
      </c>
      <c r="KR13">
        <v>2.15065646847202</v>
      </c>
      <c r="KS13">
        <v>2.15065646850642</v>
      </c>
      <c r="KT13">
        <v>2.1506564685426399</v>
      </c>
      <c r="KU13">
        <v>2.15065646857974</v>
      </c>
      <c r="KV13">
        <v>2.1506564686167802</v>
      </c>
      <c r="KW13">
        <v>2.1506564686530298</v>
      </c>
      <c r="KX13">
        <v>2.1506564686879099</v>
      </c>
      <c r="KY13">
        <v>2.1506564687209799</v>
      </c>
      <c r="KZ13">
        <v>2.1506564687518401</v>
      </c>
      <c r="LA13">
        <v>2.1506564687802201</v>
      </c>
      <c r="LB13">
        <v>2.1506564688059902</v>
      </c>
      <c r="LC13">
        <v>2.1506564688290299</v>
      </c>
      <c r="LD13">
        <v>2.15065646884928</v>
      </c>
      <c r="LE13">
        <v>2.1506564688668499</v>
      </c>
      <c r="LF13">
        <v>2.1506564688818202</v>
      </c>
      <c r="LG13">
        <v>2.15065646889426</v>
      </c>
      <c r="LH13">
        <v>2.1506564689043901</v>
      </c>
      <c r="LI13">
        <v>2.1506564689123802</v>
      </c>
      <c r="LJ13">
        <v>2.15065646891841</v>
      </c>
      <c r="LK13">
        <v>2.1506564689226302</v>
      </c>
      <c r="LL13">
        <v>2.1506564689253498</v>
      </c>
      <c r="LM13">
        <v>2.1506564689266998</v>
      </c>
      <c r="LN13">
        <v>2.1506564689269001</v>
      </c>
      <c r="LO13">
        <v>2.1506564689261398</v>
      </c>
      <c r="LP13">
        <v>2.1506564689246099</v>
      </c>
      <c r="LQ13">
        <v>2.1506564689224099</v>
      </c>
      <c r="LR13">
        <v>2.15065646891978</v>
      </c>
      <c r="LS13">
        <v>2.15065646891675</v>
      </c>
      <c r="LT13">
        <v>2.1506564689135099</v>
      </c>
      <c r="LU13">
        <v>2.1506564689102099</v>
      </c>
      <c r="LV13">
        <v>2.15065646890679</v>
      </c>
      <c r="LW13">
        <v>2.1506564689035099</v>
      </c>
      <c r="LX13">
        <v>2.1506564689003</v>
      </c>
      <c r="LY13">
        <v>2.1506564688971999</v>
      </c>
      <c r="LZ13">
        <v>2.1506564688943</v>
      </c>
      <c r="MA13">
        <v>2.1506564688916701</v>
      </c>
      <c r="MB13">
        <v>2.1506564688892702</v>
      </c>
      <c r="MC13">
        <v>2.1506564688870702</v>
      </c>
      <c r="MD13">
        <v>2.1506564688851402</v>
      </c>
      <c r="ME13">
        <v>2.15065646888347</v>
      </c>
      <c r="MF13">
        <v>2.15065646888204</v>
      </c>
      <c r="MG13">
        <v>2.1506564688808298</v>
      </c>
      <c r="MH13">
        <v>2.15065646887982</v>
      </c>
      <c r="MI13">
        <v>2.1506564688790002</v>
      </c>
      <c r="MJ13">
        <v>2.15065646887841</v>
      </c>
      <c r="MK13">
        <v>2.1506564688779601</v>
      </c>
      <c r="ML13">
        <v>2.1506564688775902</v>
      </c>
      <c r="MM13">
        <v>2.1506564688774499</v>
      </c>
      <c r="MN13">
        <v>2.15065646887733</v>
      </c>
      <c r="MO13">
        <v>2.15065646887735</v>
      </c>
      <c r="MP13">
        <v>2.1506564688774401</v>
      </c>
      <c r="MQ13">
        <v>2.1506564688775698</v>
      </c>
      <c r="MR13">
        <v>2.1506564688777599</v>
      </c>
      <c r="MS13">
        <v>2.1506564688779699</v>
      </c>
      <c r="MT13">
        <v>2.1506564688782301</v>
      </c>
      <c r="MU13">
        <v>2.1506564688784899</v>
      </c>
      <c r="MV13">
        <v>2.1506564688787702</v>
      </c>
      <c r="MW13">
        <v>2.15065646887901</v>
      </c>
      <c r="MX13">
        <v>2.1506564688810301</v>
      </c>
      <c r="MY13">
        <v>2.1506564688810301</v>
      </c>
      <c r="MZ13">
        <v>2.1506564688810301</v>
      </c>
      <c r="NA13">
        <v>2.1506564688810301</v>
      </c>
      <c r="NB13">
        <v>2.1506564688810301</v>
      </c>
      <c r="NC13">
        <v>2.1506564688810301</v>
      </c>
      <c r="ND13">
        <v>2.1506564688810301</v>
      </c>
      <c r="NE13">
        <v>2.1506564688810301</v>
      </c>
      <c r="NF13">
        <v>2.1506564688810301</v>
      </c>
      <c r="NG13">
        <v>2.1506564688810301</v>
      </c>
      <c r="NH13">
        <v>2.1506564688810301</v>
      </c>
      <c r="NI13">
        <v>2.1506564688810301</v>
      </c>
      <c r="NJ13">
        <v>2.1506564688810301</v>
      </c>
      <c r="NK13">
        <v>2.1506564688810301</v>
      </c>
      <c r="NL13">
        <v>2.1506564688810301</v>
      </c>
      <c r="NM13">
        <v>2.1506564688810301</v>
      </c>
      <c r="NN13">
        <v>2.1506564688810301</v>
      </c>
      <c r="NO13">
        <v>2.1506564688810301</v>
      </c>
      <c r="NP13">
        <v>2.1506564688810301</v>
      </c>
      <c r="NQ13">
        <v>2.1506564688810301</v>
      </c>
      <c r="NR13">
        <v>2.1506564688810301</v>
      </c>
      <c r="NS13">
        <v>2.1506564688810301</v>
      </c>
      <c r="NT13">
        <v>2.1506564688810301</v>
      </c>
      <c r="NU13">
        <v>2.1506564688810301</v>
      </c>
      <c r="NV13">
        <v>2.1506564688810301</v>
      </c>
      <c r="NW13">
        <v>2.1506564688810301</v>
      </c>
      <c r="NX13">
        <v>2.1506564688810301</v>
      </c>
      <c r="NY13">
        <v>2.1506564688810301</v>
      </c>
      <c r="NZ13">
        <v>2.1506564688810301</v>
      </c>
      <c r="OA13">
        <v>2.1506564688810301</v>
      </c>
      <c r="OB13">
        <v>2.1506564688810301</v>
      </c>
      <c r="OC13">
        <v>2.1506564688810301</v>
      </c>
      <c r="OD13">
        <v>2.1506564688810301</v>
      </c>
      <c r="OE13">
        <v>2.1506564688810301</v>
      </c>
      <c r="OF13">
        <v>2.1506564688810301</v>
      </c>
      <c r="OG13">
        <v>2.1506564688810301</v>
      </c>
      <c r="OH13">
        <v>2.1506564688810301</v>
      </c>
      <c r="OI13">
        <v>2.1506564688810301</v>
      </c>
      <c r="OJ13">
        <v>2.1506564688810301</v>
      </c>
      <c r="OK13">
        <v>2.1506564688810301</v>
      </c>
      <c r="OL13">
        <v>2.1506564688810301</v>
      </c>
      <c r="OM13">
        <v>2.1506564688810301</v>
      </c>
      <c r="ON13">
        <v>2.1506564688810301</v>
      </c>
      <c r="OO13">
        <v>2.1506564688810301</v>
      </c>
      <c r="OP13">
        <v>2.1506564688810301</v>
      </c>
      <c r="OQ13">
        <v>2.1506564688810301</v>
      </c>
      <c r="OR13">
        <v>2.1506564688810301</v>
      </c>
      <c r="OS13">
        <v>2.1506564688810301</v>
      </c>
      <c r="OT13">
        <v>2.1506564688810301</v>
      </c>
      <c r="OU13">
        <v>2.1506564688810301</v>
      </c>
      <c r="OV13">
        <v>2.1506564688810301</v>
      </c>
      <c r="OW13">
        <v>2.1506564688810301</v>
      </c>
      <c r="OX13">
        <v>2.1506564688810301</v>
      </c>
      <c r="OY13">
        <v>2.1506564688810301</v>
      </c>
      <c r="OZ13">
        <v>2.1506564688810301</v>
      </c>
      <c r="PA13">
        <v>2.1506564688810301</v>
      </c>
      <c r="PB13">
        <v>2.1506564688810301</v>
      </c>
      <c r="PC13">
        <v>2.1506564688810301</v>
      </c>
      <c r="PD13">
        <v>2.1506564688810301</v>
      </c>
      <c r="PE13">
        <v>2.1506564688810301</v>
      </c>
      <c r="PF13">
        <v>2.1506564688810301</v>
      </c>
      <c r="PG13">
        <v>2.1506564688810301</v>
      </c>
      <c r="PH13">
        <v>2.1506564688810301</v>
      </c>
      <c r="PI13">
        <v>2.1506564688810301</v>
      </c>
      <c r="PJ13">
        <v>2.1506564688810301</v>
      </c>
      <c r="PK13">
        <v>2.1506564688810301</v>
      </c>
      <c r="PL13">
        <v>2.1506564688810301</v>
      </c>
      <c r="PM13">
        <v>2.1506564688810301</v>
      </c>
      <c r="PN13">
        <v>2.1506564688810301</v>
      </c>
      <c r="PO13">
        <v>2.1506564688810301</v>
      </c>
      <c r="PP13">
        <v>2.1506564688810301</v>
      </c>
      <c r="PQ13">
        <v>2.1506564688810301</v>
      </c>
      <c r="PR13">
        <v>2.1506564688810301</v>
      </c>
      <c r="PS13">
        <v>2.1506564688810301</v>
      </c>
      <c r="PT13">
        <v>2.1506564688810301</v>
      </c>
      <c r="PU13">
        <v>2.1506564688810301</v>
      </c>
      <c r="PV13">
        <v>2.1506564688810301</v>
      </c>
      <c r="PW13">
        <v>2.1506564688810301</v>
      </c>
      <c r="PX13">
        <v>2.1506564688810301</v>
      </c>
      <c r="PY13">
        <v>2.1506564688810301</v>
      </c>
    </row>
    <row r="14" spans="1:441" x14ac:dyDescent="0.25">
      <c r="A14">
        <v>2.3932589284776302</v>
      </c>
      <c r="B14">
        <v>2.3884925835343198</v>
      </c>
      <c r="C14">
        <v>2.3750755075724999</v>
      </c>
      <c r="D14">
        <v>2.3594921221901699</v>
      </c>
      <c r="E14">
        <v>2.3414830368207999</v>
      </c>
      <c r="F14">
        <v>2.32230900097945</v>
      </c>
      <c r="G14">
        <v>2.30048040505761</v>
      </c>
      <c r="H14">
        <v>2.2773929263667001</v>
      </c>
      <c r="I14">
        <v>2.2523878616325002</v>
      </c>
      <c r="J14">
        <v>2.2263871684543899</v>
      </c>
      <c r="K14">
        <v>2.1978678214030101</v>
      </c>
      <c r="L14">
        <v>2.1681326257159101</v>
      </c>
      <c r="M14">
        <v>2.1341031428060502</v>
      </c>
      <c r="N14">
        <v>2.0975186834210202</v>
      </c>
      <c r="O14">
        <v>2.0586578544523202</v>
      </c>
      <c r="P14">
        <v>2.0569696316985699</v>
      </c>
      <c r="Q14">
        <v>2.0570302813222501</v>
      </c>
      <c r="R14">
        <v>2.0566160589926299</v>
      </c>
      <c r="S14">
        <v>2.0559522860602399</v>
      </c>
      <c r="T14">
        <v>2.0551364820953699</v>
      </c>
      <c r="U14">
        <v>2.05452266076506</v>
      </c>
      <c r="V14">
        <v>2.05243915091109</v>
      </c>
      <c r="W14">
        <v>2.05040460463551</v>
      </c>
      <c r="X14">
        <v>2.0463349636573498</v>
      </c>
      <c r="Y14">
        <v>2.0416088888171502</v>
      </c>
      <c r="Z14">
        <v>2.0357102325226202</v>
      </c>
      <c r="AA14">
        <v>2.02881729193281</v>
      </c>
      <c r="AB14">
        <v>2.0209681967662099</v>
      </c>
      <c r="AC14">
        <v>2.01308774132769</v>
      </c>
      <c r="AD14">
        <v>2.00546101881659</v>
      </c>
      <c r="AE14">
        <v>1.99778831132954</v>
      </c>
      <c r="AF14">
        <v>1.9897124934444099</v>
      </c>
      <c r="AG14">
        <v>1.9820116572723701</v>
      </c>
      <c r="AH14">
        <v>1.97451121384839</v>
      </c>
      <c r="AI14">
        <v>1.96743141850631</v>
      </c>
      <c r="AJ14">
        <v>1.9611246366830499</v>
      </c>
      <c r="AK14">
        <v>1.95593206194086</v>
      </c>
      <c r="AL14">
        <v>1.9520568471961099</v>
      </c>
      <c r="AM14">
        <v>1.9494341139169999</v>
      </c>
      <c r="AN14">
        <v>1.9483600288109399</v>
      </c>
      <c r="AO14">
        <v>1.9486601591905399</v>
      </c>
      <c r="AP14">
        <v>1.95054340741851</v>
      </c>
      <c r="AQ14">
        <v>1.9531437320140901</v>
      </c>
      <c r="AR14">
        <v>1.95637271422251</v>
      </c>
      <c r="AS14">
        <v>1.9599427706592201</v>
      </c>
      <c r="AT14">
        <v>1.9637353485824001</v>
      </c>
      <c r="AU14">
        <v>1.9672797557741599</v>
      </c>
      <c r="AV14">
        <v>1.9702867467854199</v>
      </c>
      <c r="AW14">
        <v>1.97248765595911</v>
      </c>
      <c r="AX14">
        <v>1.97415836156302</v>
      </c>
      <c r="AY14">
        <v>1.97511046085565</v>
      </c>
      <c r="AZ14">
        <v>1.97582193919087</v>
      </c>
      <c r="BA14">
        <v>1.97661018260048</v>
      </c>
      <c r="BB14">
        <v>1.97752478927283</v>
      </c>
      <c r="BC14">
        <v>1.97891179313104</v>
      </c>
      <c r="BD14">
        <v>1.98035620522175</v>
      </c>
      <c r="BE14">
        <v>1.982222063627</v>
      </c>
      <c r="BF14">
        <v>1.98477767709928</v>
      </c>
      <c r="BG14">
        <v>1.98793537456822</v>
      </c>
      <c r="BH14">
        <v>1.9920237544477899</v>
      </c>
      <c r="BI14">
        <v>1.9975455284406001</v>
      </c>
      <c r="BJ14">
        <v>2.0049785683158001</v>
      </c>
      <c r="BK14">
        <v>2.01441296373484</v>
      </c>
      <c r="BL14">
        <v>2.0256499051406802</v>
      </c>
      <c r="BM14">
        <v>2.0385287667792</v>
      </c>
      <c r="BN14">
        <v>2.0525509097699901</v>
      </c>
      <c r="BO14">
        <v>2.0670736901423301</v>
      </c>
      <c r="BP14">
        <v>2.08159147567146</v>
      </c>
      <c r="BQ14">
        <v>2.09592127382518</v>
      </c>
      <c r="BR14">
        <v>2.1102485905605599</v>
      </c>
      <c r="BS14">
        <v>2.1245383453374602</v>
      </c>
      <c r="BT14">
        <v>2.1387047476931702</v>
      </c>
      <c r="BU14">
        <v>2.1527278809041799</v>
      </c>
      <c r="BV14">
        <v>2.1663423599523499</v>
      </c>
      <c r="BW14">
        <v>2.17920897975725</v>
      </c>
      <c r="BX14">
        <v>2.1910106668895799</v>
      </c>
      <c r="BY14">
        <v>2.2015681089319501</v>
      </c>
      <c r="BZ14">
        <v>2.2108113216570802</v>
      </c>
      <c r="CA14">
        <v>2.2187264992567299</v>
      </c>
      <c r="CB14">
        <v>2.2253576335706899</v>
      </c>
      <c r="CC14">
        <v>2.2307959788086902</v>
      </c>
      <c r="CD14">
        <v>2.23517009594616</v>
      </c>
      <c r="CE14">
        <v>2.2386404938572602</v>
      </c>
      <c r="CF14">
        <v>2.2413939478137999</v>
      </c>
      <c r="CG14">
        <v>2.2436288940803499</v>
      </c>
      <c r="CH14">
        <v>2.2455409354671501</v>
      </c>
      <c r="CI14">
        <v>2.2473158038851802</v>
      </c>
      <c r="CJ14">
        <v>2.24912399024883</v>
      </c>
      <c r="CK14">
        <v>2.25111471571948</v>
      </c>
      <c r="CL14">
        <v>2.2534096820468101</v>
      </c>
      <c r="CM14">
        <v>2.2560999435779401</v>
      </c>
      <c r="CN14">
        <v>2.2592464991594001</v>
      </c>
      <c r="CO14">
        <v>2.2628799761117202</v>
      </c>
      <c r="CP14">
        <v>2.2670006711717399</v>
      </c>
      <c r="CQ14">
        <v>2.2715789109332398</v>
      </c>
      <c r="CR14">
        <v>2.2765579290940399</v>
      </c>
      <c r="CS14">
        <v>2.2818588429536102</v>
      </c>
      <c r="CT14">
        <v>2.2873838572123302</v>
      </c>
      <c r="CU14">
        <v>2.2930198174851899</v>
      </c>
      <c r="CV14">
        <v>2.2986445925050898</v>
      </c>
      <c r="CW14">
        <v>2.3041359196530098</v>
      </c>
      <c r="CX14">
        <v>2.3093760116033102</v>
      </c>
      <c r="CY14">
        <v>2.3142545295883301</v>
      </c>
      <c r="CZ14">
        <v>2.3187298108769601</v>
      </c>
      <c r="DA14">
        <v>2.3227739058484498</v>
      </c>
      <c r="DB14">
        <v>2.326366082262</v>
      </c>
      <c r="DC14">
        <v>2.3294926328834502</v>
      </c>
      <c r="DD14">
        <v>2.3321462294130701</v>
      </c>
      <c r="DE14">
        <v>2.33432751665933</v>
      </c>
      <c r="DF14">
        <v>2.3360464013373399</v>
      </c>
      <c r="DG14">
        <v>2.33732278724723</v>
      </c>
      <c r="DH14">
        <v>2.33818820859763</v>
      </c>
      <c r="DI14">
        <v>2.3386863573877599</v>
      </c>
      <c r="DJ14">
        <v>2.3388723892212502</v>
      </c>
      <c r="DK14">
        <v>2.33880957989658</v>
      </c>
      <c r="DL14">
        <v>2.3385674740030402</v>
      </c>
      <c r="DM14">
        <v>2.3382189235761799</v>
      </c>
      <c r="DN14">
        <v>2.3377739601221701</v>
      </c>
      <c r="DO14">
        <v>2.3372414574934499</v>
      </c>
      <c r="DP14">
        <v>2.33663294751836</v>
      </c>
      <c r="DQ14">
        <v>2.3359619006611201</v>
      </c>
      <c r="DR14">
        <v>2.3352432503577698</v>
      </c>
      <c r="DS14">
        <v>2.3344928344498701</v>
      </c>
      <c r="DT14">
        <v>2.3337268156370801</v>
      </c>
      <c r="DU14">
        <v>2.3329611087909701</v>
      </c>
      <c r="DV14">
        <v>2.33221083648094</v>
      </c>
      <c r="DW14">
        <v>2.3314898389185998</v>
      </c>
      <c r="DX14">
        <v>2.3308102638194002</v>
      </c>
      <c r="DY14">
        <v>2.3301822512818098</v>
      </c>
      <c r="DZ14">
        <v>2.3296137221601199</v>
      </c>
      <c r="EA14">
        <v>2.3291102726527702</v>
      </c>
      <c r="EB14">
        <v>2.3286751742991401</v>
      </c>
      <c r="EC14">
        <v>2.32830947035831</v>
      </c>
      <c r="ED14">
        <v>2.32801215801322</v>
      </c>
      <c r="EE14">
        <v>2.3277804393731101</v>
      </c>
      <c r="EF14">
        <v>2.3276100220124798</v>
      </c>
      <c r="EG14">
        <v>2.3274954493854101</v>
      </c>
      <c r="EH14">
        <v>2.32743044152887</v>
      </c>
      <c r="EI14">
        <v>2.3274082256911002</v>
      </c>
      <c r="EJ14">
        <v>2.3274218424412001</v>
      </c>
      <c r="EK14">
        <v>2.32746441640756</v>
      </c>
      <c r="EL14">
        <v>2.3275293875803</v>
      </c>
      <c r="EM14">
        <v>2.3276106937092398</v>
      </c>
      <c r="EN14">
        <v>2.3277029012405301</v>
      </c>
      <c r="EO14">
        <v>2.32780132892823</v>
      </c>
      <c r="EP14">
        <v>2.3279020775179702</v>
      </c>
      <c r="EQ14">
        <v>2.3280020256823999</v>
      </c>
      <c r="ER14">
        <v>2.3280987873788401</v>
      </c>
      <c r="ES14">
        <v>2.3281906382247799</v>
      </c>
      <c r="ET14">
        <v>2.3282764212365699</v>
      </c>
      <c r="EU14">
        <v>2.3283554424097002</v>
      </c>
      <c r="EV14">
        <v>2.3284273665035702</v>
      </c>
      <c r="EW14">
        <v>2.3284921231484299</v>
      </c>
      <c r="EX14">
        <v>2.3285498289316302</v>
      </c>
      <c r="EY14">
        <v>2.3286007288608599</v>
      </c>
      <c r="EZ14">
        <v>2.3286451533099299</v>
      </c>
      <c r="FA14">
        <v>2.32868349149514</v>
      </c>
      <c r="FB14">
        <v>2.3287161772817901</v>
      </c>
      <c r="FC14">
        <v>2.32874363648867</v>
      </c>
      <c r="FD14">
        <v>2.32876628904287</v>
      </c>
      <c r="FE14">
        <v>2.3287845479090299</v>
      </c>
      <c r="FF14">
        <v>2.3287988180149299</v>
      </c>
      <c r="FG14">
        <v>2.3288094949399301</v>
      </c>
      <c r="FH14">
        <v>2.3288169634240901</v>
      </c>
      <c r="FI14">
        <v>2.3288215957484102</v>
      </c>
      <c r="FJ14">
        <v>2.3288237500459199</v>
      </c>
      <c r="FK14">
        <v>2.3288237686073501</v>
      </c>
      <c r="FL14">
        <v>2.3288219762460201</v>
      </c>
      <c r="FM14">
        <v>2.3288186787835601</v>
      </c>
      <c r="FN14">
        <v>2.3288141617127698</v>
      </c>
      <c r="FO14">
        <v>2.3288086891073498</v>
      </c>
      <c r="FP14">
        <v>2.3288025027796202</v>
      </c>
      <c r="FQ14">
        <v>2.3287958216914402</v>
      </c>
      <c r="FR14">
        <v>2.3287888416936902</v>
      </c>
      <c r="FS14">
        <v>2.3287817355659599</v>
      </c>
      <c r="FT14">
        <v>2.3287746533529101</v>
      </c>
      <c r="FU14">
        <v>2.3287677229768402</v>
      </c>
      <c r="FV14">
        <v>2.3287610511019401</v>
      </c>
      <c r="FW14">
        <v>2.3287547242192601</v>
      </c>
      <c r="FX14">
        <v>2.3287488099163101</v>
      </c>
      <c r="FY14">
        <v>2.3287433582954602</v>
      </c>
      <c r="FZ14">
        <v>2.3287384035027299</v>
      </c>
      <c r="GA14">
        <v>2.3287339653296</v>
      </c>
      <c r="GB14">
        <v>2.3287300508533799</v>
      </c>
      <c r="GC14">
        <v>2.32872665608244</v>
      </c>
      <c r="GD14">
        <v>2.3287237675848398</v>
      </c>
      <c r="GE14">
        <v>2.3287213640673898</v>
      </c>
      <c r="GF14">
        <v>2.3287194178864499</v>
      </c>
      <c r="GG14">
        <v>2.3287178964734001</v>
      </c>
      <c r="GH14">
        <v>2.32871676365875</v>
      </c>
      <c r="GI14">
        <v>2.3287159808878601</v>
      </c>
      <c r="GJ14">
        <v>2.3287155083204798</v>
      </c>
      <c r="GK14">
        <v>2.3287153058108299</v>
      </c>
      <c r="GL14">
        <v>2.3287153337661999</v>
      </c>
      <c r="GM14">
        <v>2.3287155538842201</v>
      </c>
      <c r="GN14">
        <v>2.3287159297694102</v>
      </c>
      <c r="GO14">
        <v>2.3287164274314001</v>
      </c>
      <c r="GP14">
        <v>2.32871701566817</v>
      </c>
      <c r="GQ14">
        <v>2.3287176663405602</v>
      </c>
      <c r="GR14">
        <v>2.3287183545353898</v>
      </c>
      <c r="GS14">
        <v>2.3287190586317799</v>
      </c>
      <c r="GT14">
        <v>2.3287197602805301</v>
      </c>
      <c r="GU14">
        <v>2.3287204443065401</v>
      </c>
      <c r="GV14">
        <v>2.3287210985477</v>
      </c>
      <c r="GW14">
        <v>2.3287217136427598</v>
      </c>
      <c r="GX14">
        <v>2.3287222827808098</v>
      </c>
      <c r="GY14">
        <v>2.3287228014261601</v>
      </c>
      <c r="GZ14">
        <v>2.3287232670287699</v>
      </c>
      <c r="HA14">
        <v>2.3287236787319499</v>
      </c>
      <c r="HB14">
        <v>2.3287240370858702</v>
      </c>
      <c r="HC14">
        <v>2.3287243437746201</v>
      </c>
      <c r="HD14">
        <v>2.3287246013626102</v>
      </c>
      <c r="HE14">
        <v>2.32872481306473</v>
      </c>
      <c r="HF14">
        <v>2.3287249825425</v>
      </c>
      <c r="HG14">
        <v>2.32872511372807</v>
      </c>
      <c r="HH14">
        <v>2.3287252106760699</v>
      </c>
      <c r="HI14">
        <v>2.3287252774417699</v>
      </c>
      <c r="HJ14">
        <v>2.3287253179846901</v>
      </c>
      <c r="HK14">
        <v>2.3287253360945601</v>
      </c>
      <c r="HL14">
        <v>2.3287253353375998</v>
      </c>
      <c r="HM14">
        <v>2.3287253190200401</v>
      </c>
      <c r="HN14">
        <v>2.3287252901660298</v>
      </c>
      <c r="HO14">
        <v>2.3287252515069201</v>
      </c>
      <c r="HP14">
        <v>2.3287252054807999</v>
      </c>
      <c r="HQ14">
        <v>2.3287251542380001</v>
      </c>
      <c r="HR14">
        <v>2.3287250996523401</v>
      </c>
      <c r="HS14">
        <v>2.32872504333608</v>
      </c>
      <c r="HT14">
        <v>2.3287249866569999</v>
      </c>
      <c r="HU14">
        <v>2.3287249307568301</v>
      </c>
      <c r="HV14">
        <v>2.32872487657048</v>
      </c>
      <c r="HW14">
        <v>2.3287248248451902</v>
      </c>
      <c r="HX14">
        <v>2.3287247761594898</v>
      </c>
      <c r="HY14">
        <v>2.3287247309412198</v>
      </c>
      <c r="HZ14">
        <v>2.3287246894853202</v>
      </c>
      <c r="IA14">
        <v>2.32872465197031</v>
      </c>
      <c r="IB14">
        <v>2.32872461847376</v>
      </c>
      <c r="IC14">
        <v>2.3287245889873298</v>
      </c>
      <c r="ID14">
        <v>2.3287245634301899</v>
      </c>
      <c r="IE14">
        <v>2.32872454166167</v>
      </c>
      <c r="IF14">
        <v>2.32872452349309</v>
      </c>
      <c r="IG14">
        <v>2.3287245086982802</v>
      </c>
      <c r="IH14">
        <v>2.3287244970234098</v>
      </c>
      <c r="II14">
        <v>2.3287244881953999</v>
      </c>
      <c r="IJ14">
        <v>2.3287244819302502</v>
      </c>
      <c r="IK14">
        <v>2.32872447793924</v>
      </c>
      <c r="IL14">
        <v>2.3287244759353398</v>
      </c>
      <c r="IM14">
        <v>2.32872447563815</v>
      </c>
      <c r="IN14">
        <v>2.32872447677802</v>
      </c>
      <c r="IO14">
        <v>2.3287244790995798</v>
      </c>
      <c r="IP14">
        <v>2.3287244823645099</v>
      </c>
      <c r="IQ14">
        <v>2.32872448635344</v>
      </c>
      <c r="IR14">
        <v>2.3287244908673701</v>
      </c>
      <c r="IS14">
        <v>2.3287244957284399</v>
      </c>
      <c r="IT14">
        <v>2.32872450078025</v>
      </c>
      <c r="IU14">
        <v>2.3287245058874801</v>
      </c>
      <c r="IV14">
        <v>2.3287245109357699</v>
      </c>
      <c r="IW14">
        <v>2.3287245158302099</v>
      </c>
      <c r="IX14">
        <v>2.3287245204947702</v>
      </c>
      <c r="IY14">
        <v>2.3287245248704198</v>
      </c>
      <c r="IZ14">
        <v>2.3287245289140301</v>
      </c>
      <c r="JA14">
        <v>2.3287245325963699</v>
      </c>
      <c r="JB14">
        <v>2.3287245359008502</v>
      </c>
      <c r="JC14">
        <v>2.3287245388215698</v>
      </c>
      <c r="JD14">
        <v>2.3287245413617401</v>
      </c>
      <c r="JE14">
        <v>2.3287245435321702</v>
      </c>
      <c r="JF14">
        <v>2.3287245453496901</v>
      </c>
      <c r="JG14">
        <v>2.32872454683582</v>
      </c>
      <c r="JH14">
        <v>2.3287245480155701</v>
      </c>
      <c r="JI14">
        <v>2.3287245489161701</v>
      </c>
      <c r="JJ14">
        <v>2.32872454956629</v>
      </c>
      <c r="JK14">
        <v>2.3287245499950102</v>
      </c>
      <c r="JL14">
        <v>2.3287245502310401</v>
      </c>
      <c r="JM14">
        <v>2.3287245503024399</v>
      </c>
      <c r="JN14">
        <v>2.3287245502357798</v>
      </c>
      <c r="JO14">
        <v>2.3287245500560698</v>
      </c>
      <c r="JP14">
        <v>2.3287245497864402</v>
      </c>
      <c r="JQ14">
        <v>2.3287245494477902</v>
      </c>
      <c r="JR14">
        <v>2.3287245490589199</v>
      </c>
      <c r="JS14">
        <v>2.3287245486364299</v>
      </c>
      <c r="JT14">
        <v>2.3287245481947401</v>
      </c>
      <c r="JU14">
        <v>2.3287245477461398</v>
      </c>
      <c r="JV14">
        <v>2.3287245473010301</v>
      </c>
      <c r="JW14">
        <v>2.3287245468677602</v>
      </c>
      <c r="JX14">
        <v>2.32872454645325</v>
      </c>
      <c r="JY14">
        <v>2.3287245460625399</v>
      </c>
      <c r="JZ14">
        <v>2.32872454569956</v>
      </c>
      <c r="KA14">
        <v>2.3287245453669199</v>
      </c>
      <c r="KB14">
        <v>2.3287245450661498</v>
      </c>
      <c r="KC14">
        <v>2.3287245447978999</v>
      </c>
      <c r="KD14">
        <v>2.3287245445620499</v>
      </c>
      <c r="KE14">
        <v>2.3287245443578399</v>
      </c>
      <c r="KF14">
        <v>2.3287245441840398</v>
      </c>
      <c r="KG14">
        <v>2.32872454403905</v>
      </c>
      <c r="KH14">
        <v>2.3287245439209001</v>
      </c>
      <c r="KI14">
        <v>2.32872454382743</v>
      </c>
      <c r="KJ14">
        <v>2.3287245437564601</v>
      </c>
      <c r="KK14">
        <v>2.3287245437055901</v>
      </c>
      <c r="KL14">
        <v>2.3287245436725001</v>
      </c>
      <c r="KM14">
        <v>2.32872454365494</v>
      </c>
      <c r="KN14">
        <v>2.3287245436505999</v>
      </c>
      <c r="KO14">
        <v>2.3287245436573998</v>
      </c>
      <c r="KP14">
        <v>2.3287245436734101</v>
      </c>
      <c r="KQ14">
        <v>2.3287245436967501</v>
      </c>
      <c r="KR14">
        <v>2.32872454372577</v>
      </c>
      <c r="KS14">
        <v>2.3287245437589998</v>
      </c>
      <c r="KT14">
        <v>2.3287245437950399</v>
      </c>
      <c r="KU14">
        <v>2.3287245438327102</v>
      </c>
      <c r="KV14">
        <v>2.3287245438710702</v>
      </c>
      <c r="KW14">
        <v>2.3287245439091899</v>
      </c>
      <c r="KX14">
        <v>2.32872454394635</v>
      </c>
      <c r="KY14">
        <v>2.3287245439819699</v>
      </c>
      <c r="KZ14">
        <v>2.3287245440156399</v>
      </c>
      <c r="LA14">
        <v>2.32872454404695</v>
      </c>
      <c r="LB14">
        <v>2.3287245440756701</v>
      </c>
      <c r="LC14">
        <v>2.32872454410166</v>
      </c>
      <c r="LD14">
        <v>2.3287245441248201</v>
      </c>
      <c r="LE14">
        <v>2.3287245441451199</v>
      </c>
      <c r="LF14">
        <v>2.3287245441626498</v>
      </c>
      <c r="LG14">
        <v>2.3287245441775299</v>
      </c>
      <c r="LH14">
        <v>2.3287245441898401</v>
      </c>
      <c r="LI14">
        <v>2.3287245441997899</v>
      </c>
      <c r="LJ14">
        <v>2.3287245442075899</v>
      </c>
      <c r="LK14">
        <v>2.3287245442133901</v>
      </c>
      <c r="LL14">
        <v>2.3287245442173798</v>
      </c>
      <c r="LM14">
        <v>2.3287245442198699</v>
      </c>
      <c r="LN14">
        <v>2.3287245442209898</v>
      </c>
      <c r="LO14">
        <v>2.3287245442209601</v>
      </c>
      <c r="LP14">
        <v>2.32872454421998</v>
      </c>
      <c r="LQ14">
        <v>2.3287245442182498</v>
      </c>
      <c r="LR14">
        <v>2.3287245442158602</v>
      </c>
      <c r="LS14">
        <v>2.3287245442130602</v>
      </c>
      <c r="LT14">
        <v>2.3287245442098699</v>
      </c>
      <c r="LU14">
        <v>2.3287245442064899</v>
      </c>
      <c r="LV14">
        <v>2.32872454420307</v>
      </c>
      <c r="LW14">
        <v>2.3287245441995301</v>
      </c>
      <c r="LX14">
        <v>2.3287245441961701</v>
      </c>
      <c r="LY14">
        <v>2.3287245441928799</v>
      </c>
      <c r="LZ14">
        <v>2.3287245441897202</v>
      </c>
      <c r="MA14">
        <v>2.3287245441867701</v>
      </c>
      <c r="MB14">
        <v>2.3287245441840998</v>
      </c>
      <c r="MC14">
        <v>2.32872454418168</v>
      </c>
      <c r="MD14">
        <v>2.32872454417946</v>
      </c>
      <c r="ME14">
        <v>2.3287245441775202</v>
      </c>
      <c r="MF14">
        <v>2.32872454417585</v>
      </c>
      <c r="MG14">
        <v>2.3287245441744302</v>
      </c>
      <c r="MH14">
        <v>2.3287245441732298</v>
      </c>
      <c r="MI14">
        <v>2.32872454417222</v>
      </c>
      <c r="MJ14">
        <v>2.3287245441714202</v>
      </c>
      <c r="MK14">
        <v>2.32872454417085</v>
      </c>
      <c r="ML14">
        <v>2.3287245441704201</v>
      </c>
      <c r="MM14">
        <v>2.3287245441700599</v>
      </c>
      <c r="MN14">
        <v>2.3287245441699498</v>
      </c>
      <c r="MO14">
        <v>2.3287245441698401</v>
      </c>
      <c r="MP14">
        <v>2.3287245441698898</v>
      </c>
      <c r="MQ14">
        <v>2.3287245441699902</v>
      </c>
      <c r="MR14">
        <v>2.3287245441701399</v>
      </c>
      <c r="MS14">
        <v>2.3287245441703499</v>
      </c>
      <c r="MT14">
        <v>2.3287245441705702</v>
      </c>
      <c r="MU14">
        <v>2.3287245441708402</v>
      </c>
      <c r="MV14">
        <v>2.3287245441711102</v>
      </c>
      <c r="MW14">
        <v>2.3287245441714002</v>
      </c>
      <c r="MX14">
        <v>2.3287245441736801</v>
      </c>
      <c r="MY14">
        <v>2.3287245441736801</v>
      </c>
      <c r="MZ14">
        <v>2.3287245441736801</v>
      </c>
      <c r="NA14">
        <v>2.3287245441736801</v>
      </c>
      <c r="NB14">
        <v>2.3287245441736801</v>
      </c>
      <c r="NC14">
        <v>2.3287245441736801</v>
      </c>
      <c r="ND14">
        <v>2.3287245441736801</v>
      </c>
      <c r="NE14">
        <v>2.3287245441736801</v>
      </c>
      <c r="NF14">
        <v>2.3287245441736801</v>
      </c>
      <c r="NG14">
        <v>2.3287245441736801</v>
      </c>
      <c r="NH14">
        <v>2.3287245441736801</v>
      </c>
      <c r="NI14">
        <v>2.3287245441736801</v>
      </c>
      <c r="NJ14">
        <v>2.3287245441736801</v>
      </c>
      <c r="NK14">
        <v>2.3287245441736801</v>
      </c>
      <c r="NL14">
        <v>2.3287245441736801</v>
      </c>
      <c r="NM14">
        <v>2.3287245441736801</v>
      </c>
      <c r="NN14">
        <v>2.3287245441736801</v>
      </c>
      <c r="NO14">
        <v>2.3287245441736801</v>
      </c>
      <c r="NP14">
        <v>2.3287245441736801</v>
      </c>
      <c r="NQ14">
        <v>2.3287245441736801</v>
      </c>
      <c r="NR14">
        <v>2.3287245441736801</v>
      </c>
      <c r="NS14">
        <v>2.3287245441736801</v>
      </c>
      <c r="NT14">
        <v>2.3287245441736801</v>
      </c>
      <c r="NU14">
        <v>2.3287245441736801</v>
      </c>
      <c r="NV14">
        <v>2.3287245441736801</v>
      </c>
      <c r="NW14">
        <v>2.3287245441736801</v>
      </c>
      <c r="NX14">
        <v>2.3287245441736801</v>
      </c>
      <c r="NY14">
        <v>2.3287245441736801</v>
      </c>
      <c r="NZ14">
        <v>2.3287245441736801</v>
      </c>
      <c r="OA14">
        <v>2.3287245441736801</v>
      </c>
      <c r="OB14">
        <v>2.3287245441736801</v>
      </c>
      <c r="OC14">
        <v>2.3287245441736801</v>
      </c>
      <c r="OD14">
        <v>2.3287245441736801</v>
      </c>
      <c r="OE14">
        <v>2.3287245441736801</v>
      </c>
      <c r="OF14">
        <v>2.3287245441736801</v>
      </c>
      <c r="OG14">
        <v>2.3287245441736801</v>
      </c>
      <c r="OH14">
        <v>2.3287245441736801</v>
      </c>
      <c r="OI14">
        <v>2.3287245441736801</v>
      </c>
      <c r="OJ14">
        <v>2.3287245441736801</v>
      </c>
      <c r="OK14">
        <v>2.3287245441736801</v>
      </c>
      <c r="OL14">
        <v>2.3287245441736801</v>
      </c>
      <c r="OM14">
        <v>2.3287245441736801</v>
      </c>
      <c r="ON14">
        <v>2.3287245441736801</v>
      </c>
      <c r="OO14">
        <v>2.3287245441736801</v>
      </c>
      <c r="OP14">
        <v>2.3287245441736801</v>
      </c>
      <c r="OQ14">
        <v>2.3287245441736801</v>
      </c>
      <c r="OR14">
        <v>2.3287245441736801</v>
      </c>
      <c r="OS14">
        <v>2.3287245441736801</v>
      </c>
      <c r="OT14">
        <v>2.3287245441736801</v>
      </c>
      <c r="OU14">
        <v>2.3287245441736801</v>
      </c>
      <c r="OV14">
        <v>2.3287245441736801</v>
      </c>
      <c r="OW14">
        <v>2.3287245441736801</v>
      </c>
      <c r="OX14">
        <v>2.3287245441736801</v>
      </c>
      <c r="OY14">
        <v>2.3287245441736801</v>
      </c>
      <c r="OZ14">
        <v>2.3287245441736801</v>
      </c>
      <c r="PA14">
        <v>2.3287245441736801</v>
      </c>
      <c r="PB14">
        <v>2.3287245441736801</v>
      </c>
      <c r="PC14">
        <v>2.3287245441736801</v>
      </c>
      <c r="PD14">
        <v>2.3287245441736801</v>
      </c>
      <c r="PE14">
        <v>2.3287245441736801</v>
      </c>
      <c r="PF14">
        <v>2.3287245441736801</v>
      </c>
      <c r="PG14">
        <v>2.3287245441736801</v>
      </c>
      <c r="PH14">
        <v>2.3287245441736801</v>
      </c>
      <c r="PI14">
        <v>2.3287245441736801</v>
      </c>
      <c r="PJ14">
        <v>2.3287245441736801</v>
      </c>
      <c r="PK14">
        <v>2.3287245441736801</v>
      </c>
      <c r="PL14">
        <v>2.3287245441736801</v>
      </c>
      <c r="PM14">
        <v>2.3287245441736801</v>
      </c>
      <c r="PN14">
        <v>2.3287245441736801</v>
      </c>
      <c r="PO14">
        <v>2.3287245441736801</v>
      </c>
      <c r="PP14">
        <v>2.3287245441736801</v>
      </c>
      <c r="PQ14">
        <v>2.3287245441736801</v>
      </c>
      <c r="PR14">
        <v>2.3287245441736801</v>
      </c>
      <c r="PS14">
        <v>2.3287245441736801</v>
      </c>
      <c r="PT14">
        <v>2.3287245441736801</v>
      </c>
      <c r="PU14">
        <v>2.3287245441736801</v>
      </c>
      <c r="PV14">
        <v>2.3287245441736801</v>
      </c>
      <c r="PW14">
        <v>2.3287245441736801</v>
      </c>
      <c r="PX14">
        <v>2.3287245441736801</v>
      </c>
      <c r="PY14">
        <v>2.3287245441736801</v>
      </c>
    </row>
    <row r="15" spans="1:441" x14ac:dyDescent="0.25">
      <c r="A15">
        <v>2.5417430306087399</v>
      </c>
      <c r="B15">
        <v>2.5401483398490998</v>
      </c>
      <c r="C15">
        <v>2.5293085080607902</v>
      </c>
      <c r="D15">
        <v>2.5167821062993099</v>
      </c>
      <c r="E15">
        <v>2.50213963415796</v>
      </c>
      <c r="F15">
        <v>2.4851046822088998</v>
      </c>
      <c r="G15">
        <v>2.4673274209812699</v>
      </c>
      <c r="H15">
        <v>2.4469606190178901</v>
      </c>
      <c r="I15">
        <v>2.4255382072841001</v>
      </c>
      <c r="J15">
        <v>2.40215901305401</v>
      </c>
      <c r="K15">
        <v>2.3778088715408501</v>
      </c>
      <c r="L15">
        <v>2.3507002299403301</v>
      </c>
      <c r="M15">
        <v>2.3221369470526598</v>
      </c>
      <c r="N15">
        <v>2.2892815929016401</v>
      </c>
      <c r="O15">
        <v>2.2537950095906498</v>
      </c>
      <c r="P15">
        <v>2.2162111641932598</v>
      </c>
      <c r="Q15">
        <v>2.2151063963465698</v>
      </c>
      <c r="R15">
        <v>2.21581460145892</v>
      </c>
      <c r="S15">
        <v>2.2160478897905498</v>
      </c>
      <c r="T15">
        <v>2.2159322281876999</v>
      </c>
      <c r="U15">
        <v>2.2155226641227999</v>
      </c>
      <c r="V15">
        <v>2.21514346696959</v>
      </c>
      <c r="W15">
        <v>2.2132010377643998</v>
      </c>
      <c r="X15">
        <v>2.2109670192368198</v>
      </c>
      <c r="Y15">
        <v>2.2067235797443501</v>
      </c>
      <c r="Z15">
        <v>2.2018967478331102</v>
      </c>
      <c r="AA15">
        <v>2.1959957837267798</v>
      </c>
      <c r="AB15">
        <v>2.18911136602908</v>
      </c>
      <c r="AC15">
        <v>2.1812734761528798</v>
      </c>
      <c r="AD15">
        <v>2.1735053862356799</v>
      </c>
      <c r="AE15">
        <v>2.1660835726738998</v>
      </c>
      <c r="AF15">
        <v>2.1587021274664799</v>
      </c>
      <c r="AG15">
        <v>2.15100198613194</v>
      </c>
      <c r="AH15">
        <v>2.1436664954792599</v>
      </c>
      <c r="AI15">
        <v>2.1366641575160901</v>
      </c>
      <c r="AJ15">
        <v>2.1301929069276899</v>
      </c>
      <c r="AK15">
        <v>2.1246080192631598</v>
      </c>
      <c r="AL15">
        <v>2.1202157908352799</v>
      </c>
      <c r="AM15">
        <v>2.1172148775739799</v>
      </c>
      <c r="AN15">
        <v>2.1155096119983301</v>
      </c>
      <c r="AO15">
        <v>2.11539465791527</v>
      </c>
      <c r="AP15">
        <v>2.1164030286701401</v>
      </c>
      <c r="AQ15">
        <v>2.11866084676875</v>
      </c>
      <c r="AR15">
        <v>2.1213189295844299</v>
      </c>
      <c r="AS15">
        <v>2.1244173612531898</v>
      </c>
      <c r="AT15">
        <v>2.1276549059525198</v>
      </c>
      <c r="AU15">
        <v>2.1308682252849298</v>
      </c>
      <c r="AV15">
        <v>2.13361806878885</v>
      </c>
      <c r="AW15">
        <v>2.1357864217687301</v>
      </c>
      <c r="AX15">
        <v>2.1373152988535198</v>
      </c>
      <c r="AY15">
        <v>2.1385924652847899</v>
      </c>
      <c r="AZ15">
        <v>2.1394952048340801</v>
      </c>
      <c r="BA15">
        <v>2.1407393292303798</v>
      </c>
      <c r="BB15">
        <v>2.14222213923787</v>
      </c>
      <c r="BC15">
        <v>2.1438880120813599</v>
      </c>
      <c r="BD15">
        <v>2.1458089342572202</v>
      </c>
      <c r="BE15">
        <v>2.1476814637958701</v>
      </c>
      <c r="BF15">
        <v>2.1499441622029098</v>
      </c>
      <c r="BG15">
        <v>2.15281731745588</v>
      </c>
      <c r="BH15">
        <v>2.1564176912218902</v>
      </c>
      <c r="BI15">
        <v>2.1611934609986498</v>
      </c>
      <c r="BJ15">
        <v>2.1676215377846302</v>
      </c>
      <c r="BK15">
        <v>2.1760738219229698</v>
      </c>
      <c r="BL15">
        <v>2.1865340108071201</v>
      </c>
      <c r="BM15">
        <v>2.1987541242148398</v>
      </c>
      <c r="BN15">
        <v>2.2125416117205501</v>
      </c>
      <c r="BO15">
        <v>2.2273822248127901</v>
      </c>
      <c r="BP15">
        <v>2.2426278740001502</v>
      </c>
      <c r="BQ15">
        <v>2.2577651822338898</v>
      </c>
      <c r="BR15">
        <v>2.2725969898299399</v>
      </c>
      <c r="BS15">
        <v>2.2872963648506599</v>
      </c>
      <c r="BT15">
        <v>2.3018294703151598</v>
      </c>
      <c r="BU15">
        <v>2.31611497423641</v>
      </c>
      <c r="BV15">
        <v>2.33013854679663</v>
      </c>
      <c r="BW15">
        <v>2.3436512874164102</v>
      </c>
      <c r="BX15">
        <v>2.3563397096809</v>
      </c>
      <c r="BY15">
        <v>2.3679162641045002</v>
      </c>
      <c r="BZ15">
        <v>2.3782279828469899</v>
      </c>
      <c r="CA15">
        <v>2.38722716772484</v>
      </c>
      <c r="CB15">
        <v>2.3949218538799202</v>
      </c>
      <c r="CC15">
        <v>2.4013757476172501</v>
      </c>
      <c r="CD15">
        <v>2.40669570080428</v>
      </c>
      <c r="CE15">
        <v>2.4110204025019999</v>
      </c>
      <c r="CF15">
        <v>2.41451583133429</v>
      </c>
      <c r="CG15">
        <v>2.4173701349030599</v>
      </c>
      <c r="CH15">
        <v>2.4197776386457099</v>
      </c>
      <c r="CI15">
        <v>2.4219244566781502</v>
      </c>
      <c r="CJ15">
        <v>2.4239841727961098</v>
      </c>
      <c r="CK15">
        <v>2.42611502731808</v>
      </c>
      <c r="CL15">
        <v>2.4284555089831801</v>
      </c>
      <c r="CM15">
        <v>2.4311179549387201</v>
      </c>
      <c r="CN15">
        <v>2.4341847370184202</v>
      </c>
      <c r="CO15">
        <v>2.4377093233755001</v>
      </c>
      <c r="CP15">
        <v>2.4417160152119202</v>
      </c>
      <c r="CQ15">
        <v>2.44619798518637</v>
      </c>
      <c r="CR15">
        <v>2.4511178286314101</v>
      </c>
      <c r="CS15">
        <v>2.45641089271626</v>
      </c>
      <c r="CT15">
        <v>2.4619892845020201</v>
      </c>
      <c r="CU15">
        <v>2.4677459099725798</v>
      </c>
      <c r="CV15">
        <v>2.4735590807968801</v>
      </c>
      <c r="CW15">
        <v>2.4793012210283201</v>
      </c>
      <c r="CX15">
        <v>2.4848462532427602</v>
      </c>
      <c r="CY15">
        <v>2.4900750733425201</v>
      </c>
      <c r="CZ15">
        <v>2.49493682874495</v>
      </c>
      <c r="DA15">
        <v>2.4993952932760002</v>
      </c>
      <c r="DB15">
        <v>2.5034216043246902</v>
      </c>
      <c r="DC15">
        <v>2.5069946051503198</v>
      </c>
      <c r="DD15">
        <v>2.5101002236122101</v>
      </c>
      <c r="DE15">
        <v>2.5127309246724798</v>
      </c>
      <c r="DF15">
        <v>2.5148872936323201</v>
      </c>
      <c r="DG15">
        <v>2.5165793029268602</v>
      </c>
      <c r="DH15">
        <v>2.51782702570988</v>
      </c>
      <c r="DI15">
        <v>2.5186622107549801</v>
      </c>
      <c r="DJ15">
        <v>2.5191287534895999</v>
      </c>
      <c r="DK15">
        <v>2.5192819642089401</v>
      </c>
      <c r="DL15">
        <v>2.51918523765428</v>
      </c>
      <c r="DM15">
        <v>2.5189081849914698</v>
      </c>
      <c r="DN15">
        <v>2.5185236739305998</v>
      </c>
      <c r="DO15">
        <v>2.5180429870947698</v>
      </c>
      <c r="DP15">
        <v>2.5174762808550302</v>
      </c>
      <c r="DQ15">
        <v>2.5168361616764598</v>
      </c>
      <c r="DR15">
        <v>2.5161369614673301</v>
      </c>
      <c r="DS15">
        <v>2.5153942493560302</v>
      </c>
      <c r="DT15">
        <v>2.5146242709553399</v>
      </c>
      <c r="DU15">
        <v>2.5138433759992198</v>
      </c>
      <c r="DV15">
        <v>2.5130674602779299</v>
      </c>
      <c r="DW15">
        <v>2.5123114416825501</v>
      </c>
      <c r="DX15">
        <v>2.5115887963628798</v>
      </c>
      <c r="DY15">
        <v>2.5109111810372098</v>
      </c>
      <c r="DZ15">
        <v>2.5102881549784599</v>
      </c>
      <c r="EA15">
        <v>2.5097270075342299</v>
      </c>
      <c r="EB15">
        <v>2.5092326912255398</v>
      </c>
      <c r="EC15">
        <v>2.5088078547963599</v>
      </c>
      <c r="ED15">
        <v>2.50845297231966</v>
      </c>
      <c r="EE15">
        <v>2.5081665513072302</v>
      </c>
      <c r="EF15">
        <v>2.5079454001204602</v>
      </c>
      <c r="EG15">
        <v>2.5077849353418298</v>
      </c>
      <c r="EH15">
        <v>2.5076795095121098</v>
      </c>
      <c r="EI15">
        <v>2.5076227398659801</v>
      </c>
      <c r="EJ15">
        <v>2.5076078217875999</v>
      </c>
      <c r="EK15">
        <v>2.50762781456184</v>
      </c>
      <c r="EL15">
        <v>2.5076758952846898</v>
      </c>
      <c r="EM15">
        <v>2.50774557238333</v>
      </c>
      <c r="EN15">
        <v>2.5078308544482502</v>
      </c>
      <c r="EO15">
        <v>2.5079264143984501</v>
      </c>
      <c r="EP15">
        <v>2.5080276616481099</v>
      </c>
      <c r="EQ15">
        <v>2.50813077565277</v>
      </c>
      <c r="ER15">
        <v>2.5082327014743901</v>
      </c>
      <c r="ES15">
        <v>2.5083311078907098</v>
      </c>
      <c r="ET15">
        <v>2.50842431506174</v>
      </c>
      <c r="EU15">
        <v>2.5085112019239801</v>
      </c>
      <c r="EV15">
        <v>2.50859110358495</v>
      </c>
      <c r="EW15">
        <v>2.5086637088843302</v>
      </c>
      <c r="EX15">
        <v>2.5087289680490499</v>
      </c>
      <c r="EY15">
        <v>2.5087870160001899</v>
      </c>
      <c r="EZ15">
        <v>2.5088381146505601</v>
      </c>
      <c r="FA15">
        <v>2.5088826103631199</v>
      </c>
      <c r="FB15">
        <v>2.5089209076507499</v>
      </c>
      <c r="FC15">
        <v>2.5089534549948902</v>
      </c>
      <c r="FD15">
        <v>2.5089806928824698</v>
      </c>
      <c r="FE15">
        <v>2.5090030555999601</v>
      </c>
      <c r="FF15">
        <v>2.5090209699695598</v>
      </c>
      <c r="FG15">
        <v>2.5090348540914502</v>
      </c>
      <c r="FH15">
        <v>2.50904511587451</v>
      </c>
      <c r="FI15">
        <v>2.5090521514147301</v>
      </c>
      <c r="FJ15">
        <v>2.5090563432740298</v>
      </c>
      <c r="FK15">
        <v>2.5090580587198699</v>
      </c>
      <c r="FL15">
        <v>2.5090576479890898</v>
      </c>
      <c r="FM15">
        <v>2.5090554426396201</v>
      </c>
      <c r="FN15">
        <v>2.5090517540498101</v>
      </c>
      <c r="FO15">
        <v>2.5090468721182502</v>
      </c>
      <c r="FP15">
        <v>2.5090410642313099</v>
      </c>
      <c r="FQ15">
        <v>2.5090345744970102</v>
      </c>
      <c r="FR15">
        <v>2.5090276232433601</v>
      </c>
      <c r="FS15">
        <v>2.5090204068540598</v>
      </c>
      <c r="FT15">
        <v>2.5090130979092402</v>
      </c>
      <c r="FU15">
        <v>2.5090058456234701</v>
      </c>
      <c r="FV15">
        <v>2.5089987765581898</v>
      </c>
      <c r="FW15">
        <v>2.5089919955821398</v>
      </c>
      <c r="FX15">
        <v>2.5089855870470599</v>
      </c>
      <c r="FY15">
        <v>2.5089796161423998</v>
      </c>
      <c r="FZ15">
        <v>2.50897413039239</v>
      </c>
      <c r="GA15">
        <v>2.50896916125751</v>
      </c>
      <c r="GB15">
        <v>2.50896472580227</v>
      </c>
      <c r="GC15">
        <v>2.50896082839412</v>
      </c>
      <c r="GD15">
        <v>2.5089574624087398</v>
      </c>
      <c r="GE15">
        <v>2.5089546119056498</v>
      </c>
      <c r="GF15">
        <v>2.5089522532477702</v>
      </c>
      <c r="GG15">
        <v>2.5089503566446298</v>
      </c>
      <c r="GH15">
        <v>2.50894888760214</v>
      </c>
      <c r="GI15">
        <v>2.5089478082625098</v>
      </c>
      <c r="GJ15">
        <v>2.5089470786279899</v>
      </c>
      <c r="GK15">
        <v>2.50894665766076</v>
      </c>
      <c r="GL15">
        <v>2.5089465042567398</v>
      </c>
      <c r="GM15">
        <v>2.50894657809198</v>
      </c>
      <c r="GN15">
        <v>2.5089468403429298</v>
      </c>
      <c r="GO15">
        <v>2.5089472542822899</v>
      </c>
      <c r="GP15">
        <v>2.5089477857540099</v>
      </c>
      <c r="GQ15">
        <v>2.5089484035317402</v>
      </c>
      <c r="GR15">
        <v>2.50894907956835</v>
      </c>
      <c r="GS15">
        <v>2.50894978913455</v>
      </c>
      <c r="GT15">
        <v>2.5089505108622601</v>
      </c>
      <c r="GU15">
        <v>2.5089512267029499</v>
      </c>
      <c r="GV15">
        <v>2.50895192181149</v>
      </c>
      <c r="GW15">
        <v>2.5089525843691698</v>
      </c>
      <c r="GX15">
        <v>2.5089532053585901</v>
      </c>
      <c r="GY15">
        <v>2.5089537783028799</v>
      </c>
      <c r="GZ15">
        <v>2.5089542989828799</v>
      </c>
      <c r="HA15">
        <v>2.50895476514237</v>
      </c>
      <c r="HB15">
        <v>2.50895517619248</v>
      </c>
      <c r="HC15">
        <v>2.5089555329236499</v>
      </c>
      <c r="HD15">
        <v>2.5089558372325702</v>
      </c>
      <c r="HE15">
        <v>2.5089560918693499</v>
      </c>
      <c r="HF15">
        <v>2.5089563002091899</v>
      </c>
      <c r="HG15">
        <v>2.5089564660505701</v>
      </c>
      <c r="HH15">
        <v>2.50895659344138</v>
      </c>
      <c r="HI15">
        <v>2.5089566865330402</v>
      </c>
      <c r="HJ15">
        <v>2.50895674946086</v>
      </c>
      <c r="HK15">
        <v>2.50895678624972</v>
      </c>
      <c r="HL15">
        <v>2.5089568007418599</v>
      </c>
      <c r="HM15">
        <v>2.5089567965448301</v>
      </c>
      <c r="HN15">
        <v>2.5089567769964898</v>
      </c>
      <c r="HO15">
        <v>2.5089567451441801</v>
      </c>
      <c r="HP15">
        <v>2.5089567037351199</v>
      </c>
      <c r="HQ15">
        <v>2.5089566552168701</v>
      </c>
      <c r="HR15">
        <v>2.5089566017437401</v>
      </c>
      <c r="HS15">
        <v>2.5089565451887599</v>
      </c>
      <c r="HT15">
        <v>2.5089564871593</v>
      </c>
      <c r="HU15">
        <v>2.5089564290148201</v>
      </c>
      <c r="HV15">
        <v>2.5089563718858399</v>
      </c>
      <c r="HW15">
        <v>2.5089563166937001</v>
      </c>
      <c r="HX15">
        <v>2.5089562641702301</v>
      </c>
      <c r="HY15">
        <v>2.5089562148771898</v>
      </c>
      <c r="HZ15">
        <v>2.5089561692247102</v>
      </c>
      <c r="IA15">
        <v>2.50895612748949</v>
      </c>
      <c r="IB15">
        <v>2.5089560898316101</v>
      </c>
      <c r="IC15">
        <v>2.5089560563103999</v>
      </c>
      <c r="ID15">
        <v>2.5089560268997202</v>
      </c>
      <c r="IE15">
        <v>2.5089560015016401</v>
      </c>
      <c r="IF15">
        <v>2.5089559799593402</v>
      </c>
      <c r="IG15">
        <v>2.50895596206905</v>
      </c>
      <c r="IH15">
        <v>2.5089559475907701</v>
      </c>
      <c r="II15">
        <v>2.5089559362581499</v>
      </c>
      <c r="IJ15">
        <v>2.50895592778696</v>
      </c>
      <c r="IK15">
        <v>2.5089559218834898</v>
      </c>
      <c r="IL15">
        <v>2.50895591825069</v>
      </c>
      <c r="IM15">
        <v>2.5089559165945801</v>
      </c>
      <c r="IN15">
        <v>2.5089559166291102</v>
      </c>
      <c r="IO15">
        <v>2.5089559180802401</v>
      </c>
      <c r="IP15">
        <v>2.5089559206893099</v>
      </c>
      <c r="IQ15">
        <v>2.5089559242158002</v>
      </c>
      <c r="IR15">
        <v>2.5089559284390401</v>
      </c>
      <c r="IS15">
        <v>2.5089559331595401</v>
      </c>
      <c r="IT15">
        <v>2.5089559381996298</v>
      </c>
      <c r="IU15">
        <v>2.5089559434037199</v>
      </c>
      <c r="IV15">
        <v>2.5089559486377002</v>
      </c>
      <c r="IW15">
        <v>2.5089559537888202</v>
      </c>
      <c r="IX15">
        <v>2.5089559587640502</v>
      </c>
      <c r="IY15">
        <v>2.5089559634893899</v>
      </c>
      <c r="IZ15">
        <v>2.5089559679079501</v>
      </c>
      <c r="JA15">
        <v>2.5089559719787702</v>
      </c>
      <c r="JB15">
        <v>2.5089559756747501</v>
      </c>
      <c r="JC15">
        <v>2.5089559789813798</v>
      </c>
      <c r="JD15">
        <v>2.5089559818947098</v>
      </c>
      <c r="JE15">
        <v>2.50895598441979</v>
      </c>
      <c r="JF15">
        <v>2.5089559865691</v>
      </c>
      <c r="JG15">
        <v>2.50895598836098</v>
      </c>
      <c r="JH15">
        <v>2.5089559898182801</v>
      </c>
      <c r="JI15">
        <v>2.5089559909671899</v>
      </c>
      <c r="JJ15">
        <v>2.5089559918359301</v>
      </c>
      <c r="JK15">
        <v>2.5089559924540099</v>
      </c>
      <c r="JL15">
        <v>2.5089559928512299</v>
      </c>
      <c r="JM15">
        <v>2.5089559930568202</v>
      </c>
      <c r="JN15">
        <v>2.5089559930993</v>
      </c>
      <c r="JO15">
        <v>2.50895599300557</v>
      </c>
      <c r="JP15">
        <v>2.5089559928008498</v>
      </c>
      <c r="JQ15">
        <v>2.5089559925084299</v>
      </c>
      <c r="JR15">
        <v>2.5089559921492701</v>
      </c>
      <c r="JS15">
        <v>2.5089559917422002</v>
      </c>
      <c r="JT15">
        <v>2.5089559913037802</v>
      </c>
      <c r="JU15">
        <v>2.5089559908483499</v>
      </c>
      <c r="JV15">
        <v>2.5089559903881198</v>
      </c>
      <c r="JW15">
        <v>2.50895598993334</v>
      </c>
      <c r="JX15">
        <v>2.5089559894922302</v>
      </c>
      <c r="JY15">
        <v>2.5089559890715498</v>
      </c>
      <c r="JZ15">
        <v>2.5089559886761901</v>
      </c>
      <c r="KA15">
        <v>2.5089559883099199</v>
      </c>
      <c r="KB15">
        <v>2.5089559879751699</v>
      </c>
      <c r="KC15">
        <v>2.50895598767335</v>
      </c>
      <c r="KD15">
        <v>2.5089559874049199</v>
      </c>
      <c r="KE15">
        <v>2.5089559871696401</v>
      </c>
      <c r="KF15">
        <v>2.5089559869666198</v>
      </c>
      <c r="KG15">
        <v>2.5089559867945002</v>
      </c>
      <c r="KH15">
        <v>2.50895598665157</v>
      </c>
      <c r="KI15">
        <v>2.50895598653576</v>
      </c>
      <c r="KJ15">
        <v>2.5089559864448101</v>
      </c>
      <c r="KK15">
        <v>2.5089559863764799</v>
      </c>
      <c r="KL15">
        <v>2.50895598632827</v>
      </c>
      <c r="KM15">
        <v>2.5089559862978299</v>
      </c>
      <c r="KN15">
        <v>2.5089559862828499</v>
      </c>
      <c r="KO15">
        <v>2.5089559862809798</v>
      </c>
      <c r="KP15">
        <v>2.5089559862900899</v>
      </c>
      <c r="KQ15">
        <v>2.5089559863082602</v>
      </c>
      <c r="KR15">
        <v>2.5089559863335702</v>
      </c>
      <c r="KS15">
        <v>2.5089559863643802</v>
      </c>
      <c r="KT15">
        <v>2.5089559863991902</v>
      </c>
      <c r="KU15">
        <v>2.5089559864366202</v>
      </c>
      <c r="KV15">
        <v>2.50895598647549</v>
      </c>
      <c r="KW15">
        <v>2.5089559865148701</v>
      </c>
      <c r="KX15">
        <v>2.50895598655383</v>
      </c>
      <c r="KY15">
        <v>2.50895598659167</v>
      </c>
      <c r="KZ15">
        <v>2.5089559866278202</v>
      </c>
      <c r="LA15">
        <v>2.5089559866618898</v>
      </c>
      <c r="LB15">
        <v>2.5089559866934801</v>
      </c>
      <c r="LC15">
        <v>2.5089559867223699</v>
      </c>
      <c r="LD15">
        <v>2.5089559867484499</v>
      </c>
      <c r="LE15">
        <v>2.5089559867715998</v>
      </c>
      <c r="LF15">
        <v>2.5089559867918299</v>
      </c>
      <c r="LG15">
        <v>2.5089559868092501</v>
      </c>
      <c r="LH15">
        <v>2.5089559868239699</v>
      </c>
      <c r="LI15">
        <v>2.5089559868360798</v>
      </c>
      <c r="LJ15">
        <v>2.50895598684582</v>
      </c>
      <c r="LK15">
        <v>2.5089559868533802</v>
      </c>
      <c r="LL15">
        <v>2.5089559868589499</v>
      </c>
      <c r="LM15">
        <v>2.5089559868626998</v>
      </c>
      <c r="LN15">
        <v>2.5089559868649598</v>
      </c>
      <c r="LO15">
        <v>2.5089559868658502</v>
      </c>
      <c r="LP15">
        <v>2.5089559868656099</v>
      </c>
      <c r="LQ15">
        <v>2.5089559868644198</v>
      </c>
      <c r="LR15">
        <v>2.5089559868625</v>
      </c>
      <c r="LS15">
        <v>2.5089559868599398</v>
      </c>
      <c r="LT15">
        <v>2.5089559868569902</v>
      </c>
      <c r="LU15">
        <v>2.5089559868536599</v>
      </c>
      <c r="LV15">
        <v>2.5089559868501601</v>
      </c>
      <c r="LW15">
        <v>2.5089559868466398</v>
      </c>
      <c r="LX15">
        <v>2.5089559868430098</v>
      </c>
      <c r="LY15">
        <v>2.5089559868395899</v>
      </c>
      <c r="LZ15">
        <v>2.5089559868362401</v>
      </c>
      <c r="MA15">
        <v>2.50895598683304</v>
      </c>
      <c r="MB15">
        <v>2.5089559868300499</v>
      </c>
      <c r="MC15">
        <v>2.5089559868273601</v>
      </c>
      <c r="MD15">
        <v>2.50895598682493</v>
      </c>
      <c r="ME15">
        <v>2.5089559868226998</v>
      </c>
      <c r="MF15">
        <v>2.5089559868207698</v>
      </c>
      <c r="MG15">
        <v>2.5089559868191</v>
      </c>
      <c r="MH15">
        <v>2.5089559868176901</v>
      </c>
      <c r="MI15">
        <v>2.5089559868164999</v>
      </c>
      <c r="MJ15">
        <v>2.5089559868155198</v>
      </c>
      <c r="MK15">
        <v>2.5089559868147302</v>
      </c>
      <c r="ML15">
        <v>2.5089559868141902</v>
      </c>
      <c r="MM15">
        <v>2.5089559868137798</v>
      </c>
      <c r="MN15">
        <v>2.5089559868134299</v>
      </c>
      <c r="MO15">
        <v>2.5089559868133402</v>
      </c>
      <c r="MP15">
        <v>2.50895598681325</v>
      </c>
      <c r="MQ15">
        <v>2.50895598681331</v>
      </c>
      <c r="MR15">
        <v>2.5089559868134401</v>
      </c>
      <c r="MS15">
        <v>2.5089559868136</v>
      </c>
      <c r="MT15">
        <v>2.5089559868138198</v>
      </c>
      <c r="MU15">
        <v>2.5089559868140499</v>
      </c>
      <c r="MV15">
        <v>2.5089559868143301</v>
      </c>
      <c r="MW15">
        <v>2.5089559868146099</v>
      </c>
      <c r="MX15">
        <v>2.50895598681721</v>
      </c>
      <c r="MY15">
        <v>2.50895598681721</v>
      </c>
      <c r="MZ15">
        <v>2.50895598681721</v>
      </c>
      <c r="NA15">
        <v>2.50895598681721</v>
      </c>
      <c r="NB15">
        <v>2.50895598681721</v>
      </c>
      <c r="NC15">
        <v>2.50895598681721</v>
      </c>
      <c r="ND15">
        <v>2.50895598681721</v>
      </c>
      <c r="NE15">
        <v>2.50895598681721</v>
      </c>
      <c r="NF15">
        <v>2.50895598681721</v>
      </c>
      <c r="NG15">
        <v>2.50895598681721</v>
      </c>
      <c r="NH15">
        <v>2.50895598681721</v>
      </c>
      <c r="NI15">
        <v>2.50895598681721</v>
      </c>
      <c r="NJ15">
        <v>2.50895598681721</v>
      </c>
      <c r="NK15">
        <v>2.50895598681721</v>
      </c>
      <c r="NL15">
        <v>2.50895598681721</v>
      </c>
      <c r="NM15">
        <v>2.50895598681721</v>
      </c>
      <c r="NN15">
        <v>2.50895598681721</v>
      </c>
      <c r="NO15">
        <v>2.50895598681721</v>
      </c>
      <c r="NP15">
        <v>2.50895598681721</v>
      </c>
      <c r="NQ15">
        <v>2.50895598681721</v>
      </c>
      <c r="NR15">
        <v>2.50895598681721</v>
      </c>
      <c r="NS15">
        <v>2.50895598681721</v>
      </c>
      <c r="NT15">
        <v>2.50895598681721</v>
      </c>
      <c r="NU15">
        <v>2.50895598681721</v>
      </c>
      <c r="NV15">
        <v>2.50895598681721</v>
      </c>
      <c r="NW15">
        <v>2.50895598681721</v>
      </c>
      <c r="NX15">
        <v>2.50895598681721</v>
      </c>
      <c r="NY15">
        <v>2.50895598681721</v>
      </c>
      <c r="NZ15">
        <v>2.50895598681721</v>
      </c>
      <c r="OA15">
        <v>2.50895598681721</v>
      </c>
      <c r="OB15">
        <v>2.50895598681721</v>
      </c>
      <c r="OC15">
        <v>2.50895598681721</v>
      </c>
      <c r="OD15">
        <v>2.50895598681721</v>
      </c>
      <c r="OE15">
        <v>2.50895598681721</v>
      </c>
      <c r="OF15">
        <v>2.50895598681721</v>
      </c>
      <c r="OG15">
        <v>2.50895598681721</v>
      </c>
      <c r="OH15">
        <v>2.50895598681721</v>
      </c>
      <c r="OI15">
        <v>2.50895598681721</v>
      </c>
      <c r="OJ15">
        <v>2.50895598681721</v>
      </c>
      <c r="OK15">
        <v>2.50895598681721</v>
      </c>
      <c r="OL15">
        <v>2.50895598681721</v>
      </c>
      <c r="OM15">
        <v>2.50895598681721</v>
      </c>
      <c r="ON15">
        <v>2.50895598681721</v>
      </c>
      <c r="OO15">
        <v>2.50895598681721</v>
      </c>
      <c r="OP15">
        <v>2.50895598681721</v>
      </c>
      <c r="OQ15">
        <v>2.50895598681721</v>
      </c>
      <c r="OR15">
        <v>2.50895598681721</v>
      </c>
      <c r="OS15">
        <v>2.50895598681721</v>
      </c>
      <c r="OT15">
        <v>2.50895598681721</v>
      </c>
      <c r="OU15">
        <v>2.50895598681721</v>
      </c>
      <c r="OV15">
        <v>2.50895598681721</v>
      </c>
      <c r="OW15">
        <v>2.50895598681721</v>
      </c>
      <c r="OX15">
        <v>2.50895598681721</v>
      </c>
      <c r="OY15">
        <v>2.50895598681721</v>
      </c>
      <c r="OZ15">
        <v>2.50895598681721</v>
      </c>
      <c r="PA15">
        <v>2.50895598681721</v>
      </c>
      <c r="PB15">
        <v>2.50895598681721</v>
      </c>
      <c r="PC15">
        <v>2.50895598681721</v>
      </c>
      <c r="PD15">
        <v>2.50895598681721</v>
      </c>
      <c r="PE15">
        <v>2.50895598681721</v>
      </c>
      <c r="PF15">
        <v>2.50895598681721</v>
      </c>
      <c r="PG15">
        <v>2.50895598681721</v>
      </c>
      <c r="PH15">
        <v>2.50895598681721</v>
      </c>
      <c r="PI15">
        <v>2.50895598681721</v>
      </c>
      <c r="PJ15">
        <v>2.50895598681721</v>
      </c>
      <c r="PK15">
        <v>2.50895598681721</v>
      </c>
      <c r="PL15">
        <v>2.50895598681721</v>
      </c>
      <c r="PM15">
        <v>2.50895598681721</v>
      </c>
      <c r="PN15">
        <v>2.50895598681721</v>
      </c>
      <c r="PO15">
        <v>2.50895598681721</v>
      </c>
      <c r="PP15">
        <v>2.50895598681721</v>
      </c>
      <c r="PQ15">
        <v>2.50895598681721</v>
      </c>
      <c r="PR15">
        <v>2.50895598681721</v>
      </c>
      <c r="PS15">
        <v>2.50895598681721</v>
      </c>
      <c r="PT15">
        <v>2.50895598681721</v>
      </c>
      <c r="PU15">
        <v>2.50895598681721</v>
      </c>
      <c r="PV15">
        <v>2.50895598681721</v>
      </c>
      <c r="PW15">
        <v>2.50895598681721</v>
      </c>
      <c r="PX15">
        <v>2.50895598681721</v>
      </c>
      <c r="PY15">
        <v>2.50895598681721</v>
      </c>
    </row>
    <row r="16" spans="1:441" x14ac:dyDescent="0.25">
      <c r="A16">
        <v>2.6868856705150002</v>
      </c>
      <c r="B16">
        <v>2.6882461630819798</v>
      </c>
      <c r="C16">
        <v>2.68052340980933</v>
      </c>
      <c r="D16">
        <v>2.67051643841807</v>
      </c>
      <c r="E16">
        <v>2.6590980454930802</v>
      </c>
      <c r="F16">
        <v>2.6456108836624801</v>
      </c>
      <c r="G16">
        <v>2.62984463210026</v>
      </c>
      <c r="H16">
        <v>2.6137857915534601</v>
      </c>
      <c r="I16">
        <v>2.5950750886559</v>
      </c>
      <c r="J16">
        <v>2.5754199804960098</v>
      </c>
      <c r="K16">
        <v>2.5536998656572401</v>
      </c>
      <c r="L16">
        <v>2.5309263688797001</v>
      </c>
      <c r="M16">
        <v>2.50501740068739</v>
      </c>
      <c r="N16">
        <v>2.4779658292768301</v>
      </c>
      <c r="O16">
        <v>2.44635856836187</v>
      </c>
      <c r="P16">
        <v>2.4122424700995002</v>
      </c>
      <c r="Q16">
        <v>2.3761400882470101</v>
      </c>
      <c r="R16">
        <v>2.3757410253422102</v>
      </c>
      <c r="S16">
        <v>2.3772964693876202</v>
      </c>
      <c r="T16">
        <v>2.3782100577913501</v>
      </c>
      <c r="U16">
        <v>2.3785908948138399</v>
      </c>
      <c r="V16">
        <v>2.3785214477902499</v>
      </c>
      <c r="W16">
        <v>2.3783948392815102</v>
      </c>
      <c r="X16">
        <v>2.3762580130732398</v>
      </c>
      <c r="Y16">
        <v>2.3739471556425298</v>
      </c>
      <c r="Z16">
        <v>2.3696526416733601</v>
      </c>
      <c r="AA16">
        <v>2.36487985489837</v>
      </c>
      <c r="AB16">
        <v>2.35912363202918</v>
      </c>
      <c r="AC16">
        <v>2.35241245741538</v>
      </c>
      <c r="AD16">
        <v>2.3447631953673498</v>
      </c>
      <c r="AE16">
        <v>2.3372766772872402</v>
      </c>
      <c r="AF16">
        <v>2.3302366198112798</v>
      </c>
      <c r="AG16">
        <v>2.32332164732306</v>
      </c>
      <c r="AH16">
        <v>2.31601462213994</v>
      </c>
      <c r="AI16">
        <v>2.30924321457969</v>
      </c>
      <c r="AJ16">
        <v>2.30290443570239</v>
      </c>
      <c r="AK16">
        <v>2.29722322264919</v>
      </c>
      <c r="AL16">
        <v>2.29251392158596</v>
      </c>
      <c r="AM16">
        <v>2.2890361144351101</v>
      </c>
      <c r="AN16">
        <v>2.2870231565302999</v>
      </c>
      <c r="AO16">
        <v>2.28632230949427</v>
      </c>
      <c r="AP16">
        <v>2.2869864018131101</v>
      </c>
      <c r="AQ16">
        <v>2.28840069345096</v>
      </c>
      <c r="AR16">
        <v>2.29076184288731</v>
      </c>
      <c r="AS16">
        <v>2.2933265954214201</v>
      </c>
      <c r="AT16">
        <v>2.2961319644226399</v>
      </c>
      <c r="AU16">
        <v>2.29880492058789</v>
      </c>
      <c r="AV16">
        <v>2.3012334224151401</v>
      </c>
      <c r="AW16">
        <v>2.3031575232076298</v>
      </c>
      <c r="AX16">
        <v>2.3046460121196799</v>
      </c>
      <c r="AY16">
        <v>2.3057527352845399</v>
      </c>
      <c r="AZ16">
        <v>2.3069638030588502</v>
      </c>
      <c r="BA16">
        <v>2.30833035496507</v>
      </c>
      <c r="BB16">
        <v>2.3101719460254602</v>
      </c>
      <c r="BC16">
        <v>2.3123385857405001</v>
      </c>
      <c r="BD16">
        <v>2.3144538194313</v>
      </c>
      <c r="BE16">
        <v>2.3167266112970299</v>
      </c>
      <c r="BF16">
        <v>2.3189381282339201</v>
      </c>
      <c r="BG16">
        <v>2.3214820831319298</v>
      </c>
      <c r="BH16">
        <v>2.32476410873547</v>
      </c>
      <c r="BI16">
        <v>2.32900126257067</v>
      </c>
      <c r="BJ16">
        <v>2.3346574582228699</v>
      </c>
      <c r="BK16">
        <v>2.3420766265301101</v>
      </c>
      <c r="BL16">
        <v>2.3515299346023801</v>
      </c>
      <c r="BM16">
        <v>2.36294693895444</v>
      </c>
      <c r="BN16">
        <v>2.3760495377911099</v>
      </c>
      <c r="BO16">
        <v>2.3906228177522602</v>
      </c>
      <c r="BP16">
        <v>2.4061442308446699</v>
      </c>
      <c r="BQ16">
        <v>2.42196118001451</v>
      </c>
      <c r="BR16">
        <v>2.4375540857341398</v>
      </c>
      <c r="BS16">
        <v>2.4527219344275402</v>
      </c>
      <c r="BT16">
        <v>2.4676338036584999</v>
      </c>
      <c r="BU16">
        <v>2.4822580129099099</v>
      </c>
      <c r="BV16">
        <v>2.4965192847467002</v>
      </c>
      <c r="BW16">
        <v>2.5104135200263999</v>
      </c>
      <c r="BX16">
        <v>2.5237147231227901</v>
      </c>
      <c r="BY16">
        <v>2.5361383877586898</v>
      </c>
      <c r="BZ16">
        <v>2.5474255282987199</v>
      </c>
      <c r="CA16">
        <v>2.55744990766078</v>
      </c>
      <c r="CB16">
        <v>2.5661863378518501</v>
      </c>
      <c r="CC16">
        <v>2.5736628439873002</v>
      </c>
      <c r="CD16">
        <v>2.5799589281029598</v>
      </c>
      <c r="CE16">
        <v>2.5851917437100398</v>
      </c>
      <c r="CF16">
        <v>2.58950571657323</v>
      </c>
      <c r="CG16">
        <v>2.59306852794656</v>
      </c>
      <c r="CH16">
        <v>2.5960644420142298</v>
      </c>
      <c r="CI16">
        <v>2.5986784371131799</v>
      </c>
      <c r="CJ16">
        <v>2.6010846274514901</v>
      </c>
      <c r="CK16">
        <v>2.6034444299099899</v>
      </c>
      <c r="CL16">
        <v>2.6059052693785998</v>
      </c>
      <c r="CM16">
        <v>2.60859599512857</v>
      </c>
      <c r="CN16">
        <v>2.6116198895510099</v>
      </c>
      <c r="CO16">
        <v>2.6150514130191702</v>
      </c>
      <c r="CP16">
        <v>2.6189372955762602</v>
      </c>
      <c r="CQ16">
        <v>2.6232943254915102</v>
      </c>
      <c r="CR16">
        <v>2.6281076144470799</v>
      </c>
      <c r="CS16">
        <v>2.6333316360082599</v>
      </c>
      <c r="CT16">
        <v>2.6388926388804999</v>
      </c>
      <c r="CU16">
        <v>2.6446934390816002</v>
      </c>
      <c r="CV16">
        <v>2.6506184703107101</v>
      </c>
      <c r="CW16">
        <v>2.65654069102664</v>
      </c>
      <c r="CX16">
        <v>2.6623288764813302</v>
      </c>
      <c r="CY16">
        <v>2.6678557849360498</v>
      </c>
      <c r="CZ16">
        <v>2.6730604269647902</v>
      </c>
      <c r="DA16">
        <v>2.6778976510485299</v>
      </c>
      <c r="DB16">
        <v>2.68233055572991</v>
      </c>
      <c r="DC16">
        <v>2.68633005826926</v>
      </c>
      <c r="DD16">
        <v>2.6898748018075098</v>
      </c>
      <c r="DE16">
        <v>2.6929506340318299</v>
      </c>
      <c r="DF16">
        <v>2.6955500960821701</v>
      </c>
      <c r="DG16">
        <v>2.6976739818004098</v>
      </c>
      <c r="DH16">
        <v>2.6993325723077799</v>
      </c>
      <c r="DI16">
        <v>2.7005463124422699</v>
      </c>
      <c r="DJ16">
        <v>2.70134731223192</v>
      </c>
      <c r="DK16">
        <v>2.70177975669186</v>
      </c>
      <c r="DL16">
        <v>2.7018991360344198</v>
      </c>
      <c r="DM16">
        <v>2.70176893127192</v>
      </c>
      <c r="DN16">
        <v>2.7014587324554</v>
      </c>
      <c r="DO16">
        <v>2.7010412860877202</v>
      </c>
      <c r="DP16">
        <v>2.7005289760962401</v>
      </c>
      <c r="DQ16">
        <v>2.6999330663931</v>
      </c>
      <c r="DR16">
        <v>2.6992670424143301</v>
      </c>
      <c r="DS16">
        <v>2.6985458900088801</v>
      </c>
      <c r="DT16">
        <v>2.6977856028147702</v>
      </c>
      <c r="DU16">
        <v>2.6970026281382702</v>
      </c>
      <c r="DV16">
        <v>2.69621330874382</v>
      </c>
      <c r="DW16">
        <v>2.6954333449774501</v>
      </c>
      <c r="DX16">
        <v>2.6946772969646302</v>
      </c>
      <c r="DY16">
        <v>2.6939581533828001</v>
      </c>
      <c r="DZ16">
        <v>2.6932869910999901</v>
      </c>
      <c r="EA16">
        <v>2.6926727365793601</v>
      </c>
      <c r="EB16">
        <v>2.6921220322475499</v>
      </c>
      <c r="EC16">
        <v>2.6916392031588701</v>
      </c>
      <c r="ED16">
        <v>2.6912263232447802</v>
      </c>
      <c r="EE16">
        <v>2.6908833707894799</v>
      </c>
      <c r="EF16">
        <v>2.6906084534841201</v>
      </c>
      <c r="EG16">
        <v>2.69039808326679</v>
      </c>
      <c r="EH16">
        <v>2.6902474816457702</v>
      </c>
      <c r="EI16">
        <v>2.6901508961092402</v>
      </c>
      <c r="EJ16">
        <v>2.6901019122010901</v>
      </c>
      <c r="EK16">
        <v>2.6900937469846</v>
      </c>
      <c r="EL16">
        <v>2.69011951804463</v>
      </c>
      <c r="EM16">
        <v>2.69017247954043</v>
      </c>
      <c r="EN16">
        <v>2.6902462218003298</v>
      </c>
      <c r="EO16">
        <v>2.69033487168605</v>
      </c>
      <c r="EP16">
        <v>2.6904332058823801</v>
      </c>
      <c r="EQ16">
        <v>2.69053672604741</v>
      </c>
      <c r="ER16">
        <v>2.69064169126219</v>
      </c>
      <c r="ES16">
        <v>2.6907451136317202</v>
      </c>
      <c r="ET16">
        <v>2.69084471713172</v>
      </c>
      <c r="EU16">
        <v>2.6909388665873801</v>
      </c>
      <c r="EV16">
        <v>2.6910264767427901</v>
      </c>
      <c r="EW16">
        <v>2.6911069114904498</v>
      </c>
      <c r="EX16">
        <v>2.6911798832275702</v>
      </c>
      <c r="EY16">
        <v>2.6912453620746</v>
      </c>
      <c r="EZ16">
        <v>2.6913035004146102</v>
      </c>
      <c r="FA16">
        <v>2.6913545760133601</v>
      </c>
      <c r="FB16">
        <v>2.6913989500312701</v>
      </c>
      <c r="FC16">
        <v>2.6914370409714099</v>
      </c>
      <c r="FD16">
        <v>2.6914693104609801</v>
      </c>
      <c r="FE16">
        <v>2.6914962120780901</v>
      </c>
      <c r="FF16">
        <v>2.6915181927907201</v>
      </c>
      <c r="FG16">
        <v>2.69153569151803</v>
      </c>
      <c r="FH16">
        <v>2.6915491377091301</v>
      </c>
      <c r="FI16">
        <v>2.69155894973784</v>
      </c>
      <c r="FJ16">
        <v>2.6915655331740398</v>
      </c>
      <c r="FK16">
        <v>2.6915692789851402</v>
      </c>
      <c r="FL16">
        <v>2.6915705617279699</v>
      </c>
      <c r="FM16">
        <v>2.6915697377935901</v>
      </c>
      <c r="FN16">
        <v>2.6915671437669602</v>
      </c>
      <c r="FO16">
        <v>2.6915630949579001</v>
      </c>
      <c r="FP16">
        <v>2.6915578841540899</v>
      </c>
      <c r="FQ16">
        <v>2.6915517806598799</v>
      </c>
      <c r="FR16">
        <v>2.6915450296127799</v>
      </c>
      <c r="FS16">
        <v>2.6915378515750099</v>
      </c>
      <c r="FT16">
        <v>2.69153044246693</v>
      </c>
      <c r="FU16">
        <v>2.6915229738067401</v>
      </c>
      <c r="FV16">
        <v>2.6915155932460801</v>
      </c>
      <c r="FW16">
        <v>2.6915084253766102</v>
      </c>
      <c r="FX16">
        <v>2.6915015727795102</v>
      </c>
      <c r="FY16">
        <v>2.69149511728464</v>
      </c>
      <c r="FZ16">
        <v>2.6914891214025398</v>
      </c>
      <c r="GA16">
        <v>2.6914836298926099</v>
      </c>
      <c r="GB16">
        <v>2.69147867142904</v>
      </c>
      <c r="GC16">
        <v>2.69147426032549</v>
      </c>
      <c r="GD16">
        <v>2.6914703982922301</v>
      </c>
      <c r="GE16">
        <v>2.6914670761865498</v>
      </c>
      <c r="GF16">
        <v>2.6914642757270499</v>
      </c>
      <c r="GG16">
        <v>2.6914619711438301</v>
      </c>
      <c r="GH16">
        <v>2.6914601307441499</v>
      </c>
      <c r="GI16">
        <v>2.6914587183764098</v>
      </c>
      <c r="GJ16">
        <v>2.6914576947765401</v>
      </c>
      <c r="GK16">
        <v>2.6914570187907398</v>
      </c>
      <c r="GL16">
        <v>2.6914566484678102</v>
      </c>
      <c r="GM16">
        <v>2.6914565420197398</v>
      </c>
      <c r="GN16">
        <v>2.6914566586500901</v>
      </c>
      <c r="GO16">
        <v>2.6914569592527502</v>
      </c>
      <c r="GP16">
        <v>2.6914574069837101</v>
      </c>
      <c r="GQ16">
        <v>2.6914579677107402</v>
      </c>
      <c r="GR16">
        <v>2.6914586103461602</v>
      </c>
      <c r="GS16">
        <v>2.6914593070711801</v>
      </c>
      <c r="GT16">
        <v>2.6914600334510599</v>
      </c>
      <c r="GU16">
        <v>2.6914607684569898</v>
      </c>
      <c r="GV16">
        <v>2.69146149440544</v>
      </c>
      <c r="GW16">
        <v>2.6914621968259702</v>
      </c>
      <c r="GX16">
        <v>2.6914628642709899</v>
      </c>
      <c r="GY16">
        <v>2.6914634880803199</v>
      </c>
      <c r="GZ16">
        <v>2.6914640621128099</v>
      </c>
      <c r="HA16">
        <v>2.6914645824583499</v>
      </c>
      <c r="HB16">
        <v>2.6914650471399901</v>
      </c>
      <c r="HC16">
        <v>2.69146545581718</v>
      </c>
      <c r="HD16">
        <v>2.6914658094977999</v>
      </c>
      <c r="HE16">
        <v>2.69146611026631</v>
      </c>
      <c r="HF16">
        <v>2.69146636103279</v>
      </c>
      <c r="HG16">
        <v>2.6914665653071101</v>
      </c>
      <c r="HH16">
        <v>2.6914667269995598</v>
      </c>
      <c r="HI16">
        <v>2.6914668502497099</v>
      </c>
      <c r="HJ16">
        <v>2.6914669392830999</v>
      </c>
      <c r="HK16">
        <v>2.6914669982938801</v>
      </c>
      <c r="HL16">
        <v>2.69146703135275</v>
      </c>
      <c r="HM16">
        <v>2.6914670423365701</v>
      </c>
      <c r="HN16">
        <v>2.6914670348779799</v>
      </c>
      <c r="HO16">
        <v>2.6914670123318301</v>
      </c>
      <c r="HP16">
        <v>2.69146697775559</v>
      </c>
      <c r="HQ16">
        <v>2.6914669339006601</v>
      </c>
      <c r="HR16">
        <v>2.6914668832139101</v>
      </c>
      <c r="HS16">
        <v>2.6914668278446801</v>
      </c>
      <c r="HT16">
        <v>2.6914667696575298</v>
      </c>
      <c r="HU16">
        <v>2.6914667102484202</v>
      </c>
      <c r="HV16">
        <v>2.6914666509629899</v>
      </c>
      <c r="HW16">
        <v>2.6914665929160599</v>
      </c>
      <c r="HX16">
        <v>2.69146653701184</v>
      </c>
      <c r="HY16">
        <v>2.6914664839640099</v>
      </c>
      <c r="HZ16">
        <v>2.6914664343155601</v>
      </c>
      <c r="IA16">
        <v>2.6914663884575698</v>
      </c>
      <c r="IB16">
        <v>2.6914663466477999</v>
      </c>
      <c r="IC16">
        <v>2.6914663090277302</v>
      </c>
      <c r="ID16">
        <v>2.6914662756386898</v>
      </c>
      <c r="IE16">
        <v>2.6914662464374399</v>
      </c>
      <c r="IF16">
        <v>2.6914662213099501</v>
      </c>
      <c r="IG16">
        <v>2.6914662000845002</v>
      </c>
      <c r="IH16">
        <v>2.69146618254373</v>
      </c>
      <c r="II16">
        <v>2.69146616843542</v>
      </c>
      <c r="IJ16">
        <v>2.6914661574824401</v>
      </c>
      <c r="IK16">
        <v>2.69146614939118</v>
      </c>
      <c r="IL16">
        <v>2.69146614386004</v>
      </c>
      <c r="IM16">
        <v>2.6914661405853901</v>
      </c>
      <c r="IN16">
        <v>2.6914661392680301</v>
      </c>
      <c r="IO16">
        <v>2.6914661396179</v>
      </c>
      <c r="IP16">
        <v>2.69146614135808</v>
      </c>
      <c r="IQ16">
        <v>2.6914661442280798</v>
      </c>
      <c r="IR16">
        <v>2.6914661479864299</v>
      </c>
      <c r="IS16">
        <v>2.6914661524122998</v>
      </c>
      <c r="IT16">
        <v>2.69146615730671</v>
      </c>
      <c r="IU16">
        <v>2.6914661624930698</v>
      </c>
      <c r="IV16">
        <v>2.6914661678172802</v>
      </c>
      <c r="IW16">
        <v>2.6914661731470599</v>
      </c>
      <c r="IX16">
        <v>2.6914661783717402</v>
      </c>
      <c r="IY16">
        <v>2.69146618340049</v>
      </c>
      <c r="IZ16">
        <v>2.6914661881616002</v>
      </c>
      <c r="JA16">
        <v>2.6914661926004801</v>
      </c>
      <c r="JB16">
        <v>2.6914661966783999</v>
      </c>
      <c r="JC16">
        <v>2.6914662003704102</v>
      </c>
      <c r="JD16">
        <v>2.69146620366402</v>
      </c>
      <c r="JE16">
        <v>2.69146620655716</v>
      </c>
      <c r="JF16">
        <v>2.69146620905655</v>
      </c>
      <c r="JG16">
        <v>2.6914662111762002</v>
      </c>
      <c r="JH16">
        <v>2.69146621293577</v>
      </c>
      <c r="JI16">
        <v>2.6914662143592798</v>
      </c>
      <c r="JJ16">
        <v>2.6914662154738802</v>
      </c>
      <c r="JK16">
        <v>2.6914662163086001</v>
      </c>
      <c r="JL16">
        <v>2.6914662168936299</v>
      </c>
      <c r="JM16">
        <v>2.6914662172592698</v>
      </c>
      <c r="JN16">
        <v>2.69146621743515</v>
      </c>
      <c r="JO16">
        <v>2.6914662174500701</v>
      </c>
      <c r="JP16">
        <v>2.6914662173311101</v>
      </c>
      <c r="JQ16">
        <v>2.6914662171036099</v>
      </c>
      <c r="JR16">
        <v>2.6914662167908898</v>
      </c>
      <c r="JS16">
        <v>2.6914662164138901</v>
      </c>
      <c r="JT16">
        <v>2.69146621599136</v>
      </c>
      <c r="JU16">
        <v>2.69146621553976</v>
      </c>
      <c r="JV16">
        <v>2.6914662150733299</v>
      </c>
      <c r="JW16">
        <v>2.6914662146040902</v>
      </c>
      <c r="JX16">
        <v>2.6914662141421499</v>
      </c>
      <c r="JY16">
        <v>2.6914662136955498</v>
      </c>
      <c r="JZ16">
        <v>2.6914662132708802</v>
      </c>
      <c r="KA16">
        <v>2.6914662128728599</v>
      </c>
      <c r="KB16">
        <v>2.6914662125050901</v>
      </c>
      <c r="KC16">
        <v>2.6914662121698401</v>
      </c>
      <c r="KD16">
        <v>2.6914662118683599</v>
      </c>
      <c r="KE16">
        <v>2.6914662116009702</v>
      </c>
      <c r="KF16">
        <v>2.69146621136729</v>
      </c>
      <c r="KG16">
        <v>2.6914662111663201</v>
      </c>
      <c r="KH16">
        <v>2.6914662109965701</v>
      </c>
      <c r="KI16">
        <v>2.6914662108562601</v>
      </c>
      <c r="KJ16">
        <v>2.6914662107431999</v>
      </c>
      <c r="KK16">
        <v>2.69146621065507</v>
      </c>
      <c r="KL16">
        <v>2.6914662105895601</v>
      </c>
      <c r="KM16">
        <v>2.6914662105441201</v>
      </c>
      <c r="KN16">
        <v>2.6914662105163401</v>
      </c>
      <c r="KO16">
        <v>2.6914662105038798</v>
      </c>
      <c r="KP16">
        <v>2.6914662105043599</v>
      </c>
      <c r="KQ16">
        <v>2.6914662105156499</v>
      </c>
      <c r="KR16">
        <v>2.6914662105357801</v>
      </c>
      <c r="KS16">
        <v>2.6914662105628602</v>
      </c>
      <c r="KT16">
        <v>2.6914662105952099</v>
      </c>
      <c r="KU16">
        <v>2.6914662106313698</v>
      </c>
      <c r="KV16">
        <v>2.6914662106699501</v>
      </c>
      <c r="KW16">
        <v>2.69146621070978</v>
      </c>
      <c r="KX16">
        <v>2.6914662107499501</v>
      </c>
      <c r="KY16">
        <v>2.69146621078953</v>
      </c>
      <c r="KZ16">
        <v>2.69146621082785</v>
      </c>
      <c r="LA16">
        <v>2.6914662108643399</v>
      </c>
      <c r="LB16">
        <v>2.6914662108986298</v>
      </c>
      <c r="LC16">
        <v>2.6914662109303502</v>
      </c>
      <c r="LD16">
        <v>2.69146621095926</v>
      </c>
      <c r="LE16">
        <v>2.6914662109853</v>
      </c>
      <c r="LF16">
        <v>2.69146621100835</v>
      </c>
      <c r="LG16">
        <v>2.69146621102843</v>
      </c>
      <c r="LH16">
        <v>2.6914662110456602</v>
      </c>
      <c r="LI16">
        <v>2.6914662110601499</v>
      </c>
      <c r="LJ16">
        <v>2.6914662110720302</v>
      </c>
      <c r="LK16">
        <v>2.69146621108152</v>
      </c>
      <c r="LL16">
        <v>2.6914662110888301</v>
      </c>
      <c r="LM16">
        <v>2.6914662110941499</v>
      </c>
      <c r="LN16">
        <v>2.6914662110976502</v>
      </c>
      <c r="LO16">
        <v>2.6914662110996801</v>
      </c>
      <c r="LP16">
        <v>2.6914662111003498</v>
      </c>
      <c r="LQ16">
        <v>2.6914662110998999</v>
      </c>
      <c r="LR16">
        <v>2.6914662110985299</v>
      </c>
      <c r="LS16">
        <v>2.6914662110964498</v>
      </c>
      <c r="LT16">
        <v>2.69146621109374</v>
      </c>
      <c r="LU16">
        <v>2.69146621109065</v>
      </c>
      <c r="LV16">
        <v>2.6914662110871999</v>
      </c>
      <c r="LW16">
        <v>2.6914662110836098</v>
      </c>
      <c r="LX16">
        <v>2.6914662110800101</v>
      </c>
      <c r="LY16">
        <v>2.6914662110763099</v>
      </c>
      <c r="LZ16">
        <v>2.69146621107283</v>
      </c>
      <c r="MA16">
        <v>2.6914662110694501</v>
      </c>
      <c r="MB16">
        <v>2.6914662110662202</v>
      </c>
      <c r="MC16">
        <v>2.6914662110632102</v>
      </c>
      <c r="MD16">
        <v>2.6914662110605101</v>
      </c>
      <c r="ME16">
        <v>2.69146621105808</v>
      </c>
      <c r="MF16">
        <v>2.69146621105586</v>
      </c>
      <c r="MG16">
        <v>2.69146621105393</v>
      </c>
      <c r="MH16">
        <v>2.69146621105227</v>
      </c>
      <c r="MI16">
        <v>2.6914662110508898</v>
      </c>
      <c r="MJ16">
        <v>2.6914662110497201</v>
      </c>
      <c r="MK16">
        <v>2.6914662110487599</v>
      </c>
      <c r="ML16">
        <v>2.6914662110479899</v>
      </c>
      <c r="MM16">
        <v>2.6914662110474699</v>
      </c>
      <c r="MN16">
        <v>2.6914662110470799</v>
      </c>
      <c r="MO16">
        <v>2.69146621104675</v>
      </c>
      <c r="MP16">
        <v>2.6914662110466798</v>
      </c>
      <c r="MQ16">
        <v>2.6914662110466101</v>
      </c>
      <c r="MR16">
        <v>2.69146621104669</v>
      </c>
      <c r="MS16">
        <v>2.6914662110468299</v>
      </c>
      <c r="MT16">
        <v>2.6914662110470098</v>
      </c>
      <c r="MU16">
        <v>2.6914662110472301</v>
      </c>
      <c r="MV16">
        <v>2.6914662110474801</v>
      </c>
      <c r="MW16">
        <v>2.6914662110477598</v>
      </c>
      <c r="MX16">
        <v>2.69146621105067</v>
      </c>
      <c r="MY16">
        <v>2.69146621105067</v>
      </c>
      <c r="MZ16">
        <v>2.69146621105067</v>
      </c>
      <c r="NA16">
        <v>2.69146621105067</v>
      </c>
      <c r="NB16">
        <v>2.69146621105067</v>
      </c>
      <c r="NC16">
        <v>2.69146621105067</v>
      </c>
      <c r="ND16">
        <v>2.69146621105067</v>
      </c>
      <c r="NE16">
        <v>2.69146621105067</v>
      </c>
      <c r="NF16">
        <v>2.69146621105067</v>
      </c>
      <c r="NG16">
        <v>2.69146621105067</v>
      </c>
      <c r="NH16">
        <v>2.69146621105067</v>
      </c>
      <c r="NI16">
        <v>2.69146621105067</v>
      </c>
      <c r="NJ16">
        <v>2.69146621105067</v>
      </c>
      <c r="NK16">
        <v>2.69146621105067</v>
      </c>
      <c r="NL16">
        <v>2.69146621105067</v>
      </c>
      <c r="NM16">
        <v>2.69146621105067</v>
      </c>
      <c r="NN16">
        <v>2.69146621105067</v>
      </c>
      <c r="NO16">
        <v>2.69146621105067</v>
      </c>
      <c r="NP16">
        <v>2.69146621105067</v>
      </c>
      <c r="NQ16">
        <v>2.69146621105067</v>
      </c>
      <c r="NR16">
        <v>2.69146621105067</v>
      </c>
      <c r="NS16">
        <v>2.69146621105067</v>
      </c>
      <c r="NT16">
        <v>2.69146621105067</v>
      </c>
      <c r="NU16">
        <v>2.69146621105067</v>
      </c>
      <c r="NV16">
        <v>2.69146621105067</v>
      </c>
      <c r="NW16">
        <v>2.69146621105067</v>
      </c>
      <c r="NX16">
        <v>2.69146621105067</v>
      </c>
      <c r="NY16">
        <v>2.69146621105067</v>
      </c>
      <c r="NZ16">
        <v>2.69146621105067</v>
      </c>
      <c r="OA16">
        <v>2.69146621105067</v>
      </c>
      <c r="OB16">
        <v>2.69146621105067</v>
      </c>
      <c r="OC16">
        <v>2.69146621105067</v>
      </c>
      <c r="OD16">
        <v>2.69146621105067</v>
      </c>
      <c r="OE16">
        <v>2.69146621105067</v>
      </c>
      <c r="OF16">
        <v>2.69146621105067</v>
      </c>
      <c r="OG16">
        <v>2.69146621105067</v>
      </c>
      <c r="OH16">
        <v>2.69146621105067</v>
      </c>
      <c r="OI16">
        <v>2.69146621105067</v>
      </c>
      <c r="OJ16">
        <v>2.69146621105067</v>
      </c>
      <c r="OK16">
        <v>2.69146621105067</v>
      </c>
      <c r="OL16">
        <v>2.69146621105067</v>
      </c>
      <c r="OM16">
        <v>2.69146621105067</v>
      </c>
      <c r="ON16">
        <v>2.69146621105067</v>
      </c>
      <c r="OO16">
        <v>2.69146621105067</v>
      </c>
      <c r="OP16">
        <v>2.69146621105067</v>
      </c>
      <c r="OQ16">
        <v>2.69146621105067</v>
      </c>
      <c r="OR16">
        <v>2.69146621105067</v>
      </c>
      <c r="OS16">
        <v>2.69146621105067</v>
      </c>
      <c r="OT16">
        <v>2.69146621105067</v>
      </c>
      <c r="OU16">
        <v>2.69146621105067</v>
      </c>
      <c r="OV16">
        <v>2.69146621105067</v>
      </c>
      <c r="OW16">
        <v>2.69146621105067</v>
      </c>
      <c r="OX16">
        <v>2.69146621105067</v>
      </c>
      <c r="OY16">
        <v>2.69146621105067</v>
      </c>
      <c r="OZ16">
        <v>2.69146621105067</v>
      </c>
      <c r="PA16">
        <v>2.69146621105067</v>
      </c>
      <c r="PB16">
        <v>2.69146621105067</v>
      </c>
      <c r="PC16">
        <v>2.69146621105067</v>
      </c>
      <c r="PD16">
        <v>2.69146621105067</v>
      </c>
      <c r="PE16">
        <v>2.69146621105067</v>
      </c>
      <c r="PF16">
        <v>2.69146621105067</v>
      </c>
      <c r="PG16">
        <v>2.69146621105067</v>
      </c>
      <c r="PH16">
        <v>2.69146621105067</v>
      </c>
      <c r="PI16">
        <v>2.69146621105067</v>
      </c>
      <c r="PJ16">
        <v>2.69146621105067</v>
      </c>
      <c r="PK16">
        <v>2.69146621105067</v>
      </c>
      <c r="PL16">
        <v>2.69146621105067</v>
      </c>
      <c r="PM16">
        <v>2.69146621105067</v>
      </c>
      <c r="PN16">
        <v>2.69146621105067</v>
      </c>
      <c r="PO16">
        <v>2.69146621105067</v>
      </c>
      <c r="PP16">
        <v>2.69146621105067</v>
      </c>
      <c r="PQ16">
        <v>2.69146621105067</v>
      </c>
      <c r="PR16">
        <v>2.69146621105067</v>
      </c>
      <c r="PS16">
        <v>2.69146621105067</v>
      </c>
      <c r="PT16">
        <v>2.69146621105067</v>
      </c>
      <c r="PU16">
        <v>2.69146621105067</v>
      </c>
      <c r="PV16">
        <v>2.69146621105067</v>
      </c>
      <c r="PW16">
        <v>2.69146621105067</v>
      </c>
      <c r="PX16">
        <v>2.69146621105067</v>
      </c>
      <c r="PY16">
        <v>2.69146621105067</v>
      </c>
    </row>
    <row r="17" spans="1:441" x14ac:dyDescent="0.25">
      <c r="A17">
        <v>2.8287098231458598</v>
      </c>
      <c r="B17">
        <v>2.8332824912522501</v>
      </c>
      <c r="C17">
        <v>2.8279366171143199</v>
      </c>
      <c r="D17">
        <v>2.82139989421999</v>
      </c>
      <c r="E17">
        <v>2.81242211171655</v>
      </c>
      <c r="F17">
        <v>2.80232400269584</v>
      </c>
      <c r="G17">
        <v>2.79029514288953</v>
      </c>
      <c r="H17">
        <v>2.7760981779064</v>
      </c>
      <c r="I17">
        <v>2.7619550620512898</v>
      </c>
      <c r="J17">
        <v>2.7450199266143098</v>
      </c>
      <c r="K17">
        <v>2.7271445820701299</v>
      </c>
      <c r="L17">
        <v>2.7070182282631499</v>
      </c>
      <c r="M17">
        <v>2.68565261050145</v>
      </c>
      <c r="N17">
        <v>2.6613309386288599</v>
      </c>
      <c r="O17">
        <v>2.63583431541382</v>
      </c>
      <c r="P17">
        <v>2.6057474085804002</v>
      </c>
      <c r="Q17">
        <v>2.5731904442001499</v>
      </c>
      <c r="R17">
        <v>2.5387304838164302</v>
      </c>
      <c r="S17">
        <v>2.53922083694752</v>
      </c>
      <c r="T17">
        <v>2.5416477429449098</v>
      </c>
      <c r="U17">
        <v>2.5432251424177799</v>
      </c>
      <c r="V17">
        <v>2.5440342924470398</v>
      </c>
      <c r="W17">
        <v>2.5442997616589902</v>
      </c>
      <c r="X17">
        <v>2.5440680968879499</v>
      </c>
      <c r="Y17">
        <v>2.5418533948554498</v>
      </c>
      <c r="Z17">
        <v>2.5395988002674699</v>
      </c>
      <c r="AA17">
        <v>2.5353830630061398</v>
      </c>
      <c r="AB17">
        <v>2.5308395777506201</v>
      </c>
      <c r="AC17">
        <v>2.5253784891715099</v>
      </c>
      <c r="AD17">
        <v>2.51901873829584</v>
      </c>
      <c r="AE17">
        <v>2.5117406543951102</v>
      </c>
      <c r="AF17">
        <v>2.5047146634666801</v>
      </c>
      <c r="AG17">
        <v>2.4982340674039998</v>
      </c>
      <c r="AH17">
        <v>2.4917878880417201</v>
      </c>
      <c r="AI17">
        <v>2.48506915538026</v>
      </c>
      <c r="AJ17">
        <v>2.4790339443241498</v>
      </c>
      <c r="AK17">
        <v>2.4735381010653801</v>
      </c>
      <c r="AL17">
        <v>2.4687866879315301</v>
      </c>
      <c r="AM17">
        <v>2.4650757340183</v>
      </c>
      <c r="AN17">
        <v>2.4626337602334099</v>
      </c>
      <c r="AO17">
        <v>2.4616887757430401</v>
      </c>
      <c r="AP17">
        <v>2.4618224869641199</v>
      </c>
      <c r="AQ17">
        <v>2.4629576220155398</v>
      </c>
      <c r="AR17">
        <v>2.4645311914912602</v>
      </c>
      <c r="AS17">
        <v>2.4668440980930901</v>
      </c>
      <c r="AT17">
        <v>2.4691556135331001</v>
      </c>
      <c r="AU17">
        <v>2.4714429264437001</v>
      </c>
      <c r="AV17">
        <v>2.4733494558149598</v>
      </c>
      <c r="AW17">
        <v>2.4749874450838401</v>
      </c>
      <c r="AX17">
        <v>2.4762080214911402</v>
      </c>
      <c r="AY17">
        <v>2.4772601006652701</v>
      </c>
      <c r="AZ17">
        <v>2.47827923428969</v>
      </c>
      <c r="BA17">
        <v>2.4799114492671701</v>
      </c>
      <c r="BB17">
        <v>2.4817861665738499</v>
      </c>
      <c r="BC17">
        <v>2.4841958848603798</v>
      </c>
      <c r="BD17">
        <v>2.48674472068083</v>
      </c>
      <c r="BE17">
        <v>2.4891474260676301</v>
      </c>
      <c r="BF17">
        <v>2.49168028053949</v>
      </c>
      <c r="BG17">
        <v>2.49411870086761</v>
      </c>
      <c r="BH17">
        <v>2.49702423459336</v>
      </c>
      <c r="BI17">
        <v>2.5009047889078402</v>
      </c>
      <c r="BJ17">
        <v>2.5059794940166502</v>
      </c>
      <c r="BK17">
        <v>2.5125913869228</v>
      </c>
      <c r="BL17">
        <v>2.5209868031737899</v>
      </c>
      <c r="BM17">
        <v>2.5313751488267102</v>
      </c>
      <c r="BN17">
        <v>2.54365152461643</v>
      </c>
      <c r="BO17">
        <v>2.5575170750327301</v>
      </c>
      <c r="BP17">
        <v>2.57274160597931</v>
      </c>
      <c r="BQ17">
        <v>2.5887952048975502</v>
      </c>
      <c r="BR17">
        <v>2.6050223602779199</v>
      </c>
      <c r="BS17">
        <v>2.6209074986935001</v>
      </c>
      <c r="BT17">
        <v>2.6362541452627402</v>
      </c>
      <c r="BU17">
        <v>2.6512282541246401</v>
      </c>
      <c r="BV17">
        <v>2.6658018577352598</v>
      </c>
      <c r="BW17">
        <v>2.6799103016722401</v>
      </c>
      <c r="BX17">
        <v>2.6935659669557102</v>
      </c>
      <c r="BY17">
        <v>2.7065689631999201</v>
      </c>
      <c r="BZ17">
        <v>2.7186628653057099</v>
      </c>
      <c r="CA17">
        <v>2.7296176851620002</v>
      </c>
      <c r="CB17">
        <v>2.7393342393915998</v>
      </c>
      <c r="CC17">
        <v>2.74780808918625</v>
      </c>
      <c r="CD17">
        <v>2.7550834604072798</v>
      </c>
      <c r="CE17">
        <v>2.7612505081381502</v>
      </c>
      <c r="CF17">
        <v>2.7664324156681301</v>
      </c>
      <c r="CG17">
        <v>2.7707756765557199</v>
      </c>
      <c r="CH17">
        <v>2.7744445484407798</v>
      </c>
      <c r="CI17">
        <v>2.7776142873684901</v>
      </c>
      <c r="CJ17">
        <v>2.7804580427463299</v>
      </c>
      <c r="CK17">
        <v>2.7831378767191399</v>
      </c>
      <c r="CL17">
        <v>2.78580440843615</v>
      </c>
      <c r="CM17">
        <v>2.7885952880786302</v>
      </c>
      <c r="CN17">
        <v>2.7916300032548498</v>
      </c>
      <c r="CO17">
        <v>2.7950035080611202</v>
      </c>
      <c r="CP17">
        <v>2.79878310381907</v>
      </c>
      <c r="CQ17">
        <v>2.8030076090825902</v>
      </c>
      <c r="CR17">
        <v>2.80768536403792</v>
      </c>
      <c r="CS17">
        <v>2.81279301860791</v>
      </c>
      <c r="CT17">
        <v>2.8182757259992801</v>
      </c>
      <c r="CU17">
        <v>2.8240503429679</v>
      </c>
      <c r="CV17">
        <v>2.8300111857983099</v>
      </c>
      <c r="CW17">
        <v>2.8360373078311998</v>
      </c>
      <c r="CX17">
        <v>2.8419980710241202</v>
      </c>
      <c r="CY17">
        <v>2.8477611924561699</v>
      </c>
      <c r="CZ17">
        <v>2.85325617122998</v>
      </c>
      <c r="DA17">
        <v>2.8584280351429001</v>
      </c>
      <c r="DB17">
        <v>2.8632312370810902</v>
      </c>
      <c r="DC17">
        <v>2.8676288806196899</v>
      </c>
      <c r="DD17">
        <v>2.8715918764229502</v>
      </c>
      <c r="DE17">
        <v>2.87509894131377</v>
      </c>
      <c r="DF17">
        <v>2.8781361154116301</v>
      </c>
      <c r="DG17">
        <v>2.8806962755741501</v>
      </c>
      <c r="DH17">
        <v>2.8827806605894102</v>
      </c>
      <c r="DI17">
        <v>2.8844000580830902</v>
      </c>
      <c r="DJ17">
        <v>2.88557542943922</v>
      </c>
      <c r="DK17">
        <v>2.8863393325967399</v>
      </c>
      <c r="DL17">
        <v>2.8867362695601901</v>
      </c>
      <c r="DM17">
        <v>2.8868218803934602</v>
      </c>
      <c r="DN17">
        <v>2.8866596480313702</v>
      </c>
      <c r="DO17">
        <v>2.8863190079745298</v>
      </c>
      <c r="DP17">
        <v>2.8858724139376202</v>
      </c>
      <c r="DQ17">
        <v>2.8853331772398798</v>
      </c>
      <c r="DR17">
        <v>2.88471347908275</v>
      </c>
      <c r="DS17">
        <v>2.8840274812649498</v>
      </c>
      <c r="DT17">
        <v>2.8832906168593899</v>
      </c>
      <c r="DU17">
        <v>2.88251910170752</v>
      </c>
      <c r="DV17">
        <v>2.8817293937285</v>
      </c>
      <c r="DW17">
        <v>2.88093765434094</v>
      </c>
      <c r="DX17">
        <v>2.8801592363375801</v>
      </c>
      <c r="DY17">
        <v>2.8794082185625398</v>
      </c>
      <c r="DZ17">
        <v>2.8786970121627502</v>
      </c>
      <c r="EA17">
        <v>2.87803605993179</v>
      </c>
      <c r="EB17">
        <v>2.8774336369721398</v>
      </c>
      <c r="EC17">
        <v>2.8768957512223601</v>
      </c>
      <c r="ED17">
        <v>2.8764261439339398</v>
      </c>
      <c r="EE17">
        <v>2.87602638301624</v>
      </c>
      <c r="EF17">
        <v>2.8756960362265001</v>
      </c>
      <c r="EG17">
        <v>2.8754329044634801</v>
      </c>
      <c r="EH17">
        <v>2.8752332953950401</v>
      </c>
      <c r="EI17">
        <v>2.87509231828711</v>
      </c>
      <c r="EJ17">
        <v>2.8750041844655199</v>
      </c>
      <c r="EK17">
        <v>2.87496249991566</v>
      </c>
      <c r="EL17">
        <v>2.8749605421864999</v>
      </c>
      <c r="EM17">
        <v>2.8749915115670799</v>
      </c>
      <c r="EN17">
        <v>2.8750487529709199</v>
      </c>
      <c r="EO17">
        <v>2.87512598542697</v>
      </c>
      <c r="EP17">
        <v>2.8752174521690699</v>
      </c>
      <c r="EQ17">
        <v>2.8753180359862101</v>
      </c>
      <c r="ER17">
        <v>2.8754233324059402</v>
      </c>
      <c r="ES17">
        <v>2.8755296814437901</v>
      </c>
      <c r="ET17">
        <v>2.8756341632175499</v>
      </c>
      <c r="EU17">
        <v>2.8757345575471298</v>
      </c>
      <c r="EV17">
        <v>2.87582927426338</v>
      </c>
      <c r="EW17">
        <v>2.8759172639750501</v>
      </c>
      <c r="EX17">
        <v>2.8759979191572098</v>
      </c>
      <c r="EY17">
        <v>2.8760709753263001</v>
      </c>
      <c r="EZ17">
        <v>2.8761364218435799</v>
      </c>
      <c r="FA17">
        <v>2.8761944276860301</v>
      </c>
      <c r="FB17">
        <v>2.87624528543693</v>
      </c>
      <c r="FC17">
        <v>2.8762893698838501</v>
      </c>
      <c r="FD17">
        <v>2.8763271121728802</v>
      </c>
      <c r="FE17">
        <v>2.87635898559529</v>
      </c>
      <c r="FF17">
        <v>2.8763854552332302</v>
      </c>
      <c r="FG17">
        <v>2.8764069790590199</v>
      </c>
      <c r="FH17">
        <v>2.8764240063417001</v>
      </c>
      <c r="FI17">
        <v>2.8764369760841699</v>
      </c>
      <c r="FJ17">
        <v>2.8764463153056101</v>
      </c>
      <c r="FK17">
        <v>2.8764524372298199</v>
      </c>
      <c r="FL17">
        <v>2.8764557394330499</v>
      </c>
      <c r="FM17">
        <v>2.8764566020109301</v>
      </c>
      <c r="FN17">
        <v>2.87645538582542</v>
      </c>
      <c r="FO17">
        <v>2.8764524308906498</v>
      </c>
      <c r="FP17">
        <v>2.8764480549518701</v>
      </c>
      <c r="FQ17">
        <v>2.8764425523054902</v>
      </c>
      <c r="FR17">
        <v>2.8764361929160098</v>
      </c>
      <c r="FS17">
        <v>2.87642922182149</v>
      </c>
      <c r="FT17">
        <v>2.8764218588202599</v>
      </c>
      <c r="FU17">
        <v>2.8764142985008299</v>
      </c>
      <c r="FV17">
        <v>2.8764067105770299</v>
      </c>
      <c r="FW17">
        <v>2.8763992405161698</v>
      </c>
      <c r="FX17">
        <v>2.8763920104332699</v>
      </c>
      <c r="FY17">
        <v>2.8763851202229298</v>
      </c>
      <c r="FZ17">
        <v>2.8763786488947001</v>
      </c>
      <c r="GA17">
        <v>2.8763726560751</v>
      </c>
      <c r="GB17">
        <v>2.8763671836391298</v>
      </c>
      <c r="GC17">
        <v>2.87636225743202</v>
      </c>
      <c r="GD17">
        <v>2.8763578890505199</v>
      </c>
      <c r="GE17">
        <v>2.8763540776437102</v>
      </c>
      <c r="GF17">
        <v>2.8763508117005601</v>
      </c>
      <c r="GG17">
        <v>2.8763480707931501</v>
      </c>
      <c r="GH17">
        <v>2.87634582724775</v>
      </c>
      <c r="GI17">
        <v>2.87634404772303</v>
      </c>
      <c r="GJ17">
        <v>2.87634269467905</v>
      </c>
      <c r="GK17">
        <v>2.8763417277211598</v>
      </c>
      <c r="GL17">
        <v>2.8763411048138701</v>
      </c>
      <c r="GM17">
        <v>2.87634078335876</v>
      </c>
      <c r="GN17">
        <v>2.8763407211359602</v>
      </c>
      <c r="GO17">
        <v>2.8763408771099699</v>
      </c>
      <c r="GP17">
        <v>2.8763412121034699</v>
      </c>
      <c r="GQ17">
        <v>2.8763416893428402</v>
      </c>
      <c r="GR17">
        <v>2.8763422748813601</v>
      </c>
      <c r="GS17">
        <v>2.8763429379061001</v>
      </c>
      <c r="GT17">
        <v>2.8763436509378901</v>
      </c>
      <c r="GU17">
        <v>2.8763443899243302</v>
      </c>
      <c r="GV17">
        <v>2.87634513424209</v>
      </c>
      <c r="GW17">
        <v>2.87634586661967</v>
      </c>
      <c r="GX17">
        <v>2.8763465729915301</v>
      </c>
      <c r="GY17">
        <v>2.8763472422972498</v>
      </c>
      <c r="GZ17">
        <v>2.87634786623831</v>
      </c>
      <c r="HA17">
        <v>2.8763484390043801</v>
      </c>
      <c r="HB17">
        <v>2.8763489569824099</v>
      </c>
      <c r="HC17">
        <v>2.8763494184576301</v>
      </c>
      <c r="HD17">
        <v>2.8763498233170801</v>
      </c>
      <c r="HE17">
        <v>2.8763501727631802</v>
      </c>
      <c r="HF17">
        <v>2.8763504690441599</v>
      </c>
      <c r="HG17">
        <v>2.87635071520589</v>
      </c>
      <c r="HH17">
        <v>2.8763509148689699</v>
      </c>
      <c r="HI17">
        <v>2.8763510720325298</v>
      </c>
      <c r="HJ17">
        <v>2.87635119090598</v>
      </c>
      <c r="HK17">
        <v>2.87635127576845</v>
      </c>
      <c r="HL17">
        <v>2.8763513308539799</v>
      </c>
      <c r="HM17">
        <v>2.87635136026157</v>
      </c>
      <c r="HN17">
        <v>2.8763513678867598</v>
      </c>
      <c r="HO17">
        <v>2.8763513573728701</v>
      </c>
      <c r="HP17">
        <v>2.8763513320787801</v>
      </c>
      <c r="HQ17">
        <v>2.8763512950605001</v>
      </c>
      <c r="HR17">
        <v>2.87635124906345</v>
      </c>
      <c r="HS17">
        <v>2.8763511965248201</v>
      </c>
      <c r="HT17">
        <v>2.87635113958128</v>
      </c>
      <c r="HU17">
        <v>2.8763510800822498</v>
      </c>
      <c r="HV17">
        <v>2.8763510196066999</v>
      </c>
      <c r="HW17">
        <v>2.8763509594818699</v>
      </c>
      <c r="HX17">
        <v>2.87635090080316</v>
      </c>
      <c r="HY17">
        <v>2.8763508444547399</v>
      </c>
      <c r="HZ17">
        <v>2.8763507911300001</v>
      </c>
      <c r="IA17">
        <v>2.8763507413516902</v>
      </c>
      <c r="IB17">
        <v>2.8763506954909901</v>
      </c>
      <c r="IC17">
        <v>2.8763506537863801</v>
      </c>
      <c r="ID17">
        <v>2.8763506163608601</v>
      </c>
      <c r="IE17">
        <v>2.8763505832383398</v>
      </c>
      <c r="IF17">
        <v>2.87635055435931</v>
      </c>
      <c r="IG17">
        <v>2.87635052959482</v>
      </c>
      <c r="IH17">
        <v>2.87635050875961</v>
      </c>
      <c r="II17">
        <v>2.8763504916242399</v>
      </c>
      <c r="IJ17">
        <v>2.8763504779259201</v>
      </c>
      <c r="IK17">
        <v>2.8763504673784301</v>
      </c>
      <c r="IL17">
        <v>2.87635045968053</v>
      </c>
      <c r="IM17">
        <v>2.8763504545244198</v>
      </c>
      <c r="IN17">
        <v>2.8763504516015601</v>
      </c>
      <c r="IO17">
        <v>2.87635045060913</v>
      </c>
      <c r="IP17">
        <v>2.8763504512545599</v>
      </c>
      <c r="IQ17">
        <v>2.8763504532594499</v>
      </c>
      <c r="IR17">
        <v>2.8763504563627098</v>
      </c>
      <c r="IS17">
        <v>2.8763504603230698</v>
      </c>
      <c r="IT17">
        <v>2.8763504649205398</v>
      </c>
      <c r="IU17">
        <v>2.8763504699575302</v>
      </c>
      <c r="IV17">
        <v>2.8763504752592102</v>
      </c>
      <c r="IW17">
        <v>2.8763504806736102</v>
      </c>
      <c r="IX17">
        <v>2.8763504860707201</v>
      </c>
      <c r="IY17">
        <v>2.8763504913423401</v>
      </c>
      <c r="IZ17">
        <v>2.8763504964000899</v>
      </c>
      <c r="JA17">
        <v>2.8763505011747301</v>
      </c>
      <c r="JB17">
        <v>2.8763505056140501</v>
      </c>
      <c r="JC17">
        <v>2.87635050968158</v>
      </c>
      <c r="JD17">
        <v>2.8763505133544802</v>
      </c>
      <c r="JE17">
        <v>2.8763505166222001</v>
      </c>
      <c r="JF17">
        <v>2.8763505194844101</v>
      </c>
      <c r="JG17">
        <v>2.8763505219494001</v>
      </c>
      <c r="JH17">
        <v>2.8763505240325098</v>
      </c>
      <c r="JI17">
        <v>2.8763505257545798</v>
      </c>
      <c r="JJ17">
        <v>2.8763505271405698</v>
      </c>
      <c r="JK17">
        <v>2.87635052821846</v>
      </c>
      <c r="JL17">
        <v>2.8763505290178801</v>
      </c>
      <c r="JM17">
        <v>2.8763505295695202</v>
      </c>
      <c r="JN17">
        <v>2.8763505299040601</v>
      </c>
      <c r="JO17">
        <v>2.8763505300513401</v>
      </c>
      <c r="JP17">
        <v>2.87635053004034</v>
      </c>
      <c r="JQ17">
        <v>2.87635052989818</v>
      </c>
      <c r="JR17">
        <v>2.8763505296502099</v>
      </c>
      <c r="JS17">
        <v>2.8763505293196698</v>
      </c>
      <c r="JT17">
        <v>2.87635052892742</v>
      </c>
      <c r="JU17">
        <v>2.8763505284920701</v>
      </c>
      <c r="JV17">
        <v>2.8763505280299202</v>
      </c>
      <c r="JW17">
        <v>2.8763505275550099</v>
      </c>
      <c r="JX17">
        <v>2.87635052707919</v>
      </c>
      <c r="JY17">
        <v>2.8763505266123799</v>
      </c>
      <c r="JZ17">
        <v>2.8763505261624198</v>
      </c>
      <c r="KA17">
        <v>2.8763505257357198</v>
      </c>
      <c r="KB17">
        <v>2.8763505253368198</v>
      </c>
      <c r="KC17">
        <v>2.8763505249691201</v>
      </c>
      <c r="KD17">
        <v>2.8763505246347698</v>
      </c>
      <c r="KE17">
        <v>2.87635052433484</v>
      </c>
      <c r="KF17">
        <v>2.87635052406953</v>
      </c>
      <c r="KG17">
        <v>2.87635052383833</v>
      </c>
      <c r="KH17">
        <v>2.8763505236401299</v>
      </c>
      <c r="KI17">
        <v>2.8763505234733202</v>
      </c>
      <c r="KJ17">
        <v>2.87635052333605</v>
      </c>
      <c r="KK17">
        <v>2.8763505232260602</v>
      </c>
      <c r="KL17">
        <v>2.8763505231409501</v>
      </c>
      <c r="KM17">
        <v>2.8763505230783699</v>
      </c>
      <c r="KN17">
        <v>2.8763505230357298</v>
      </c>
      <c r="KO17">
        <v>2.8763505230105801</v>
      </c>
      <c r="KP17">
        <v>2.8763505230005602</v>
      </c>
      <c r="KQ17">
        <v>2.8763505230032602</v>
      </c>
      <c r="KR17">
        <v>2.8763505230165398</v>
      </c>
      <c r="KS17">
        <v>2.8763505230384498</v>
      </c>
      <c r="KT17">
        <v>2.8763505230670701</v>
      </c>
      <c r="KU17">
        <v>2.87635052310076</v>
      </c>
      <c r="KV17">
        <v>2.87635052313804</v>
      </c>
      <c r="KW17">
        <v>2.8763505231775399</v>
      </c>
      <c r="KX17">
        <v>2.8763505232180999</v>
      </c>
      <c r="KY17">
        <v>2.8763505232588402</v>
      </c>
      <c r="KZ17">
        <v>2.87635052329885</v>
      </c>
      <c r="LA17">
        <v>2.8763505233374498</v>
      </c>
      <c r="LB17">
        <v>2.8763505233741098</v>
      </c>
      <c r="LC17">
        <v>2.8763505234084699</v>
      </c>
      <c r="LD17">
        <v>2.8763505234401601</v>
      </c>
      <c r="LE17">
        <v>2.8763505234690001</v>
      </c>
      <c r="LF17">
        <v>2.8763505234948901</v>
      </c>
      <c r="LG17">
        <v>2.87635052351775</v>
      </c>
      <c r="LH17">
        <v>2.8763505235375901</v>
      </c>
      <c r="LI17">
        <v>2.8763505235545699</v>
      </c>
      <c r="LJ17">
        <v>2.87635052356881</v>
      </c>
      <c r="LK17">
        <v>2.8763505235804101</v>
      </c>
      <c r="LL17">
        <v>2.8763505235896201</v>
      </c>
      <c r="LM17">
        <v>2.87635052359667</v>
      </c>
      <c r="LN17">
        <v>2.8763505236017402</v>
      </c>
      <c r="LO17">
        <v>2.87635052360499</v>
      </c>
      <c r="LP17">
        <v>2.8763505236067899</v>
      </c>
      <c r="LQ17">
        <v>2.8763505236072602</v>
      </c>
      <c r="LR17">
        <v>2.8763505236066198</v>
      </c>
      <c r="LS17">
        <v>2.8763505236050801</v>
      </c>
      <c r="LT17">
        <v>2.8763505236028402</v>
      </c>
      <c r="LU17">
        <v>2.8763505236000002</v>
      </c>
      <c r="LV17">
        <v>2.8763505235968001</v>
      </c>
      <c r="LW17">
        <v>2.8763505235932598</v>
      </c>
      <c r="LX17">
        <v>2.8763505235895899</v>
      </c>
      <c r="LY17">
        <v>2.8763505235859301</v>
      </c>
      <c r="LZ17">
        <v>2.8763505235821798</v>
      </c>
      <c r="MA17">
        <v>2.8763505235786702</v>
      </c>
      <c r="MB17">
        <v>2.87635052357526</v>
      </c>
      <c r="MC17">
        <v>2.8763505235720102</v>
      </c>
      <c r="MD17">
        <v>2.8763505235690001</v>
      </c>
      <c r="ME17">
        <v>2.8763505235663001</v>
      </c>
      <c r="MF17">
        <v>2.87635052356389</v>
      </c>
      <c r="MG17">
        <v>2.87635052356167</v>
      </c>
      <c r="MH17">
        <v>2.87635052355976</v>
      </c>
      <c r="MI17">
        <v>2.8763505235581301</v>
      </c>
      <c r="MJ17">
        <v>2.8763505235567699</v>
      </c>
      <c r="MK17">
        <v>2.8763505235556202</v>
      </c>
      <c r="ML17">
        <v>2.87635052355468</v>
      </c>
      <c r="MM17">
        <v>2.8763505235539299</v>
      </c>
      <c r="MN17">
        <v>2.8763505235534401</v>
      </c>
      <c r="MO17">
        <v>2.8763505235530702</v>
      </c>
      <c r="MP17">
        <v>2.8763505235527602</v>
      </c>
      <c r="MQ17">
        <v>2.87635052355271</v>
      </c>
      <c r="MR17">
        <v>2.8763505235526599</v>
      </c>
      <c r="MS17">
        <v>2.87635052355275</v>
      </c>
      <c r="MT17">
        <v>2.8763505235529001</v>
      </c>
      <c r="MU17">
        <v>2.8763505235530902</v>
      </c>
      <c r="MV17">
        <v>2.87635052355333</v>
      </c>
      <c r="MW17">
        <v>2.8763505235535698</v>
      </c>
      <c r="MX17">
        <v>2.8763505235567899</v>
      </c>
      <c r="MY17">
        <v>2.8763505235567899</v>
      </c>
      <c r="MZ17">
        <v>2.8763505235567899</v>
      </c>
      <c r="NA17">
        <v>2.8763505235567899</v>
      </c>
      <c r="NB17">
        <v>2.8763505235567899</v>
      </c>
      <c r="NC17">
        <v>2.8763505235567899</v>
      </c>
      <c r="ND17">
        <v>2.8763505235567899</v>
      </c>
      <c r="NE17">
        <v>2.8763505235567899</v>
      </c>
      <c r="NF17">
        <v>2.8763505235567899</v>
      </c>
      <c r="NG17">
        <v>2.8763505235567899</v>
      </c>
      <c r="NH17">
        <v>2.8763505235567899</v>
      </c>
      <c r="NI17">
        <v>2.8763505235567899</v>
      </c>
      <c r="NJ17">
        <v>2.8763505235567899</v>
      </c>
      <c r="NK17">
        <v>2.8763505235567899</v>
      </c>
      <c r="NL17">
        <v>2.8763505235567899</v>
      </c>
      <c r="NM17">
        <v>2.8763505235567899</v>
      </c>
      <c r="NN17">
        <v>2.8763505235567899</v>
      </c>
      <c r="NO17">
        <v>2.8763505235567899</v>
      </c>
      <c r="NP17">
        <v>2.8763505235567899</v>
      </c>
      <c r="NQ17">
        <v>2.8763505235567899</v>
      </c>
      <c r="NR17">
        <v>2.8763505235567899</v>
      </c>
      <c r="NS17">
        <v>2.8763505235567899</v>
      </c>
      <c r="NT17">
        <v>2.8763505235567899</v>
      </c>
      <c r="NU17">
        <v>2.8763505235567899</v>
      </c>
      <c r="NV17">
        <v>2.8763505235567899</v>
      </c>
      <c r="NW17">
        <v>2.8763505235567899</v>
      </c>
      <c r="NX17">
        <v>2.8763505235567899</v>
      </c>
      <c r="NY17">
        <v>2.8763505235567899</v>
      </c>
      <c r="NZ17">
        <v>2.8763505235567899</v>
      </c>
      <c r="OA17">
        <v>2.8763505235567899</v>
      </c>
      <c r="OB17">
        <v>2.8763505235567899</v>
      </c>
      <c r="OC17">
        <v>2.8763505235567899</v>
      </c>
      <c r="OD17">
        <v>2.8763505235567899</v>
      </c>
      <c r="OE17">
        <v>2.8763505235567899</v>
      </c>
      <c r="OF17">
        <v>2.8763505235567899</v>
      </c>
      <c r="OG17">
        <v>2.8763505235567899</v>
      </c>
      <c r="OH17">
        <v>2.8763505235567899</v>
      </c>
      <c r="OI17">
        <v>2.8763505235567899</v>
      </c>
      <c r="OJ17">
        <v>2.8763505235567899</v>
      </c>
      <c r="OK17">
        <v>2.8763505235567899</v>
      </c>
      <c r="OL17">
        <v>2.8763505235567899</v>
      </c>
      <c r="OM17">
        <v>2.8763505235567899</v>
      </c>
      <c r="ON17">
        <v>2.8763505235567899</v>
      </c>
      <c r="OO17">
        <v>2.8763505235567899</v>
      </c>
      <c r="OP17">
        <v>2.8763505235567899</v>
      </c>
      <c r="OQ17">
        <v>2.8763505235567899</v>
      </c>
      <c r="OR17">
        <v>2.8763505235567899</v>
      </c>
      <c r="OS17">
        <v>2.8763505235567899</v>
      </c>
      <c r="OT17">
        <v>2.8763505235567899</v>
      </c>
      <c r="OU17">
        <v>2.8763505235567899</v>
      </c>
      <c r="OV17">
        <v>2.8763505235567899</v>
      </c>
      <c r="OW17">
        <v>2.8763505235567899</v>
      </c>
      <c r="OX17">
        <v>2.8763505235567899</v>
      </c>
      <c r="OY17">
        <v>2.8763505235567899</v>
      </c>
      <c r="OZ17">
        <v>2.8763505235567899</v>
      </c>
      <c r="PA17">
        <v>2.8763505235567899</v>
      </c>
      <c r="PB17">
        <v>2.8763505235567899</v>
      </c>
      <c r="PC17">
        <v>2.8763505235567899</v>
      </c>
      <c r="PD17">
        <v>2.8763505235567899</v>
      </c>
      <c r="PE17">
        <v>2.8763505235567899</v>
      </c>
      <c r="PF17">
        <v>2.8763505235567899</v>
      </c>
      <c r="PG17">
        <v>2.8763505235567899</v>
      </c>
      <c r="PH17">
        <v>2.8763505235567899</v>
      </c>
      <c r="PI17">
        <v>2.8763505235567899</v>
      </c>
      <c r="PJ17">
        <v>2.8763505235567899</v>
      </c>
      <c r="PK17">
        <v>2.8763505235567899</v>
      </c>
      <c r="PL17">
        <v>2.8763505235567899</v>
      </c>
      <c r="PM17">
        <v>2.8763505235567899</v>
      </c>
      <c r="PN17">
        <v>2.8763505235567899</v>
      </c>
      <c r="PO17">
        <v>2.8763505235567899</v>
      </c>
      <c r="PP17">
        <v>2.8763505235567899</v>
      </c>
      <c r="PQ17">
        <v>2.8763505235567899</v>
      </c>
      <c r="PR17">
        <v>2.8763505235567899</v>
      </c>
      <c r="PS17">
        <v>2.8763505235567899</v>
      </c>
      <c r="PT17">
        <v>2.8763505235567899</v>
      </c>
      <c r="PU17">
        <v>2.8763505235567899</v>
      </c>
      <c r="PV17">
        <v>2.8763505235567899</v>
      </c>
      <c r="PW17">
        <v>2.8763505235567899</v>
      </c>
      <c r="PX17">
        <v>2.8763505235567899</v>
      </c>
      <c r="PY17">
        <v>2.8763505235567899</v>
      </c>
    </row>
    <row r="18" spans="1:441" x14ac:dyDescent="0.25">
      <c r="A18">
        <v>2.9672382326269799</v>
      </c>
      <c r="B18">
        <v>2.97490311763528</v>
      </c>
      <c r="C18">
        <v>2.9725960689409501</v>
      </c>
      <c r="D18">
        <v>2.9682577742096301</v>
      </c>
      <c r="E18">
        <v>2.9630845356040201</v>
      </c>
      <c r="F18">
        <v>2.9553578503385198</v>
      </c>
      <c r="G18">
        <v>2.9468612892657302</v>
      </c>
      <c r="H18">
        <v>2.9365900190922201</v>
      </c>
      <c r="I18">
        <v>2.9241709677869401</v>
      </c>
      <c r="J18">
        <v>2.9120531056174301</v>
      </c>
      <c r="K18">
        <v>2.89691382454403</v>
      </c>
      <c r="L18">
        <v>2.8807741828789002</v>
      </c>
      <c r="M18">
        <v>2.8620676992727998</v>
      </c>
      <c r="N18">
        <v>2.8425387049066901</v>
      </c>
      <c r="O18">
        <v>2.8198549899916601</v>
      </c>
      <c r="P18">
        <v>2.7961720506847501</v>
      </c>
      <c r="Q18">
        <v>2.7678055961088099</v>
      </c>
      <c r="R18">
        <v>2.7369482188602698</v>
      </c>
      <c r="S18">
        <v>2.7043176733883398</v>
      </c>
      <c r="T18">
        <v>2.7057536713766601</v>
      </c>
      <c r="U18">
        <v>2.7090086509829101</v>
      </c>
      <c r="V18">
        <v>2.7111749796131499</v>
      </c>
      <c r="W18">
        <v>2.7124377706328602</v>
      </c>
      <c r="X18">
        <v>2.71264542474088</v>
      </c>
      <c r="Y18">
        <v>2.7124439915410501</v>
      </c>
      <c r="Z18">
        <v>2.71026986697724</v>
      </c>
      <c r="AA18">
        <v>2.7082015889109901</v>
      </c>
      <c r="AB18">
        <v>2.70423566219519</v>
      </c>
      <c r="AC18">
        <v>2.7000608389035201</v>
      </c>
      <c r="AD18">
        <v>2.6950860601622</v>
      </c>
      <c r="AE18">
        <v>2.6892624925613302</v>
      </c>
      <c r="AF18">
        <v>2.6825199193154501</v>
      </c>
      <c r="AG18">
        <v>2.6761344476025601</v>
      </c>
      <c r="AH18">
        <v>2.6701849641644402</v>
      </c>
      <c r="AI18">
        <v>2.6644211450181201</v>
      </c>
      <c r="AJ18">
        <v>2.6584584553284998</v>
      </c>
      <c r="AK18">
        <v>2.6533476886943999</v>
      </c>
      <c r="AL18">
        <v>2.64883079524681</v>
      </c>
      <c r="AM18">
        <v>2.6451450212991001</v>
      </c>
      <c r="AN18">
        <v>2.6425473518611202</v>
      </c>
      <c r="AO18">
        <v>2.6412347082685201</v>
      </c>
      <c r="AP18">
        <v>2.6411824277492002</v>
      </c>
      <c r="AQ18">
        <v>2.6418687045827798</v>
      </c>
      <c r="AR18">
        <v>2.6432326699936302</v>
      </c>
      <c r="AS18">
        <v>2.6448069096814701</v>
      </c>
      <c r="AT18">
        <v>2.64692771107083</v>
      </c>
      <c r="AU18">
        <v>2.6487511214044499</v>
      </c>
      <c r="AV18">
        <v>2.6503221011389</v>
      </c>
      <c r="AW18">
        <v>2.6514559971729899</v>
      </c>
      <c r="AX18">
        <v>2.6524092876449399</v>
      </c>
      <c r="AY18">
        <v>2.6531863769606399</v>
      </c>
      <c r="AZ18">
        <v>2.6541116171761301</v>
      </c>
      <c r="BA18">
        <v>2.65550708269972</v>
      </c>
      <c r="BB18">
        <v>2.6575801545864599</v>
      </c>
      <c r="BC18">
        <v>2.6599434003705298</v>
      </c>
      <c r="BD18">
        <v>2.66265259586141</v>
      </c>
      <c r="BE18">
        <v>2.6653920586321802</v>
      </c>
      <c r="BF18">
        <v>2.6679991099561802</v>
      </c>
      <c r="BG18">
        <v>2.6706946001904299</v>
      </c>
      <c r="BH18">
        <v>2.67342164168871</v>
      </c>
      <c r="BI18">
        <v>2.6768907134086302</v>
      </c>
      <c r="BJ18">
        <v>2.6815335191679099</v>
      </c>
      <c r="BK18">
        <v>2.6875210928025499</v>
      </c>
      <c r="BL18">
        <v>2.6950771706724002</v>
      </c>
      <c r="BM18">
        <v>2.70438592755055</v>
      </c>
      <c r="BN18">
        <v>2.7156152806028202</v>
      </c>
      <c r="BO18">
        <v>2.7286349337437401</v>
      </c>
      <c r="BP18">
        <v>2.7431322550813801</v>
      </c>
      <c r="BQ18">
        <v>2.7588626268932699</v>
      </c>
      <c r="BR18">
        <v>2.7752903337906001</v>
      </c>
      <c r="BS18">
        <v>2.7917670037528799</v>
      </c>
      <c r="BT18">
        <v>2.8077894155253902</v>
      </c>
      <c r="BU18">
        <v>2.8231666178984001</v>
      </c>
      <c r="BV18">
        <v>2.83806292357266</v>
      </c>
      <c r="BW18">
        <v>2.8524585373795701</v>
      </c>
      <c r="BX18">
        <v>2.8663055693369399</v>
      </c>
      <c r="BY18">
        <v>2.8796359899992101</v>
      </c>
      <c r="BZ18">
        <v>2.8922751463336298</v>
      </c>
      <c r="CA18">
        <v>2.9039951446694099</v>
      </c>
      <c r="CB18">
        <v>2.9145953724828</v>
      </c>
      <c r="CC18">
        <v>2.9240020916402298</v>
      </c>
      <c r="CD18">
        <v>2.9322279596610299</v>
      </c>
      <c r="CE18">
        <v>2.9393284170984799</v>
      </c>
      <c r="CF18">
        <v>2.9454001228263502</v>
      </c>
      <c r="CG18">
        <v>2.9505687202164599</v>
      </c>
      <c r="CH18">
        <v>2.9549777756707098</v>
      </c>
      <c r="CI18">
        <v>2.9587831154009399</v>
      </c>
      <c r="CJ18">
        <v>2.96214853936358</v>
      </c>
      <c r="CK18">
        <v>2.9652352834850699</v>
      </c>
      <c r="CL18">
        <v>2.96819466154564</v>
      </c>
      <c r="CM18">
        <v>2.9711674851295902</v>
      </c>
      <c r="CN18">
        <v>2.97428187790219</v>
      </c>
      <c r="CO18">
        <v>2.9776486486872802</v>
      </c>
      <c r="CP18">
        <v>2.9813551346265599</v>
      </c>
      <c r="CQ18">
        <v>2.98546031804517</v>
      </c>
      <c r="CR18">
        <v>2.9899941726433599</v>
      </c>
      <c r="CS18">
        <v>2.9949561783318801</v>
      </c>
      <c r="CT18">
        <v>3.0003133363814398</v>
      </c>
      <c r="CU18">
        <v>3.0060011709186498</v>
      </c>
      <c r="CV18">
        <v>3.0119279004903001</v>
      </c>
      <c r="CW18">
        <v>3.0179823419668601</v>
      </c>
      <c r="CX18">
        <v>3.0240398833908801</v>
      </c>
      <c r="CY18">
        <v>3.0299688184079998</v>
      </c>
      <c r="CZ18">
        <v>3.0356921651385802</v>
      </c>
      <c r="DA18">
        <v>3.04114577451511</v>
      </c>
      <c r="DB18">
        <v>3.0462746108426901</v>
      </c>
      <c r="DC18">
        <v>3.05103339962788</v>
      </c>
      <c r="DD18">
        <v>3.0553854522975099</v>
      </c>
      <c r="DE18">
        <v>3.0593019360742799</v>
      </c>
      <c r="DF18">
        <v>3.0627619040639198</v>
      </c>
      <c r="DG18">
        <v>3.06575183934613</v>
      </c>
      <c r="DH18">
        <v>3.0682651839000399</v>
      </c>
      <c r="DI18">
        <v>3.07030381456565</v>
      </c>
      <c r="DJ18">
        <v>3.0718791679686999</v>
      </c>
      <c r="DK18">
        <v>3.0730128090261899</v>
      </c>
      <c r="DL18">
        <v>3.0737377735140798</v>
      </c>
      <c r="DM18">
        <v>3.0740988543539598</v>
      </c>
      <c r="DN18">
        <v>3.0741517612962301</v>
      </c>
      <c r="DO18">
        <v>3.07395985039844</v>
      </c>
      <c r="DP18">
        <v>3.0735922353347802</v>
      </c>
      <c r="DQ18">
        <v>3.07312088117795</v>
      </c>
      <c r="DR18">
        <v>3.0725598375954499</v>
      </c>
      <c r="DS18">
        <v>3.07192200585845</v>
      </c>
      <c r="DT18">
        <v>3.0712220220374098</v>
      </c>
      <c r="DU18">
        <v>3.0704755680882099</v>
      </c>
      <c r="DV18">
        <v>3.0696988940841998</v>
      </c>
      <c r="DW18">
        <v>3.0689082963379799</v>
      </c>
      <c r="DX18">
        <v>3.0681196039390302</v>
      </c>
      <c r="DY18">
        <v>3.0673476986208401</v>
      </c>
      <c r="DZ18">
        <v>3.0666060867571998</v>
      </c>
      <c r="EA18">
        <v>3.0659065455318602</v>
      </c>
      <c r="EB18">
        <v>3.0652588619658498</v>
      </c>
      <c r="EC18">
        <v>3.0646706684077598</v>
      </c>
      <c r="ED18">
        <v>3.0641473775694901</v>
      </c>
      <c r="EE18">
        <v>3.06369221097078</v>
      </c>
      <c r="EF18">
        <v>3.0633063110402601</v>
      </c>
      <c r="EG18">
        <v>3.0629889235980099</v>
      </c>
      <c r="EH18">
        <v>3.0627376309941998</v>
      </c>
      <c r="EI18">
        <v>3.0625486162900302</v>
      </c>
      <c r="EJ18">
        <v>3.0624169430491501</v>
      </c>
      <c r="EK18">
        <v>3.0623368370424102</v>
      </c>
      <c r="EL18">
        <v>3.0623019626275001</v>
      </c>
      <c r="EM18">
        <v>3.06230568197154</v>
      </c>
      <c r="EN18">
        <v>3.0623412919231998</v>
      </c>
      <c r="EO18">
        <v>3.06240227425954</v>
      </c>
      <c r="EP18">
        <v>3.0624824755951301</v>
      </c>
      <c r="EQ18">
        <v>3.0625762586216498</v>
      </c>
      <c r="ER18">
        <v>3.0626786145764799</v>
      </c>
      <c r="ES18">
        <v>3.0627852348426701</v>
      </c>
      <c r="ET18">
        <v>3.0628925419668098</v>
      </c>
      <c r="EU18">
        <v>3.0629976852934302</v>
      </c>
      <c r="EV18">
        <v>3.0630985013295899</v>
      </c>
      <c r="EW18">
        <v>3.06319344540371</v>
      </c>
      <c r="EX18">
        <v>3.0632815041553001</v>
      </c>
      <c r="EY18">
        <v>3.0633620985106198</v>
      </c>
      <c r="EZ18">
        <v>3.0634349867057802</v>
      </c>
      <c r="FA18">
        <v>3.0635001766842702</v>
      </c>
      <c r="FB18">
        <v>3.0635578531564098</v>
      </c>
      <c r="FC18">
        <v>3.06360832250021</v>
      </c>
      <c r="FD18">
        <v>3.0636519719128499</v>
      </c>
      <c r="FE18">
        <v>3.0636892438184802</v>
      </c>
      <c r="FF18">
        <v>3.0637206216741002</v>
      </c>
      <c r="FG18">
        <v>3.0637465804733002</v>
      </c>
      <c r="FH18">
        <v>3.06376758752286</v>
      </c>
      <c r="FI18">
        <v>3.0637841007167501</v>
      </c>
      <c r="FJ18">
        <v>3.06379656685526</v>
      </c>
      <c r="FK18">
        <v>3.0638054198390101</v>
      </c>
      <c r="FL18">
        <v>3.0638110787979498</v>
      </c>
      <c r="FM18">
        <v>3.0638139462082701</v>
      </c>
      <c r="FN18">
        <v>3.0638144060556698</v>
      </c>
      <c r="FO18">
        <v>3.0638128221027299</v>
      </c>
      <c r="FP18">
        <v>3.0638095363174598</v>
      </c>
      <c r="FQ18">
        <v>3.0638048675144498</v>
      </c>
      <c r="FR18">
        <v>3.0637991102492501</v>
      </c>
      <c r="FS18">
        <v>3.0637925340202901</v>
      </c>
      <c r="FT18">
        <v>3.0637853827657699</v>
      </c>
      <c r="FU18">
        <v>3.0637778746451199</v>
      </c>
      <c r="FV18">
        <v>3.0637702021623698</v>
      </c>
      <c r="FW18">
        <v>3.0637625325924498</v>
      </c>
      <c r="FX18">
        <v>3.0637550086960199</v>
      </c>
      <c r="FY18">
        <v>3.0637477496952599</v>
      </c>
      <c r="FZ18">
        <v>3.0637408524812701</v>
      </c>
      <c r="GA18">
        <v>3.06373439301893</v>
      </c>
      <c r="GB18">
        <v>3.0637284279115402</v>
      </c>
      <c r="GC18">
        <v>3.0637229960874102</v>
      </c>
      <c r="GD18">
        <v>3.06371812057708</v>
      </c>
      <c r="GE18">
        <v>3.0637138103372799</v>
      </c>
      <c r="GF18">
        <v>3.0637100620875799</v>
      </c>
      <c r="GG18">
        <v>3.06370686212562</v>
      </c>
      <c r="GH18">
        <v>3.0637041880896798</v>
      </c>
      <c r="GI18">
        <v>3.06370201064099</v>
      </c>
      <c r="GJ18">
        <v>3.06370029504534</v>
      </c>
      <c r="GK18">
        <v>3.0636990026382298</v>
      </c>
      <c r="GL18">
        <v>3.0636980921585302</v>
      </c>
      <c r="GM18">
        <v>3.0636975209466102</v>
      </c>
      <c r="GN18">
        <v>3.0636972460019001</v>
      </c>
      <c r="GO18">
        <v>3.0636972249006398</v>
      </c>
      <c r="GP18">
        <v>3.0636974165757098</v>
      </c>
      <c r="GQ18">
        <v>3.0636977819630702</v>
      </c>
      <c r="GR18">
        <v>3.0636982845198002</v>
      </c>
      <c r="GS18">
        <v>3.0636988906205298</v>
      </c>
      <c r="GT18">
        <v>3.06369956983895</v>
      </c>
      <c r="GU18">
        <v>3.0637002951246699</v>
      </c>
      <c r="GV18">
        <v>3.0637010428758198</v>
      </c>
      <c r="GW18">
        <v>3.0637017929239301</v>
      </c>
      <c r="GX18">
        <v>3.0637025284424002</v>
      </c>
      <c r="GY18">
        <v>3.0637032357894798</v>
      </c>
      <c r="GZ18">
        <v>3.0637039042991798</v>
      </c>
      <c r="HA18">
        <v>3.0637045260325402</v>
      </c>
      <c r="HB18">
        <v>3.0637050955007799</v>
      </c>
      <c r="HC18">
        <v>3.0637056093732902</v>
      </c>
      <c r="HD18">
        <v>3.0637060661790199</v>
      </c>
      <c r="HE18">
        <v>3.0637064660117801</v>
      </c>
      <c r="HF18">
        <v>3.0637068102463401</v>
      </c>
      <c r="HG18">
        <v>3.0637071012720498</v>
      </c>
      <c r="HH18">
        <v>3.0637073422479899</v>
      </c>
      <c r="HI18">
        <v>3.0637075368836402</v>
      </c>
      <c r="HJ18">
        <v>3.0637076892460202</v>
      </c>
      <c r="HK18">
        <v>3.0637078035945899</v>
      </c>
      <c r="HL18">
        <v>3.0637078842436698</v>
      </c>
      <c r="HM18">
        <v>3.06370793545012</v>
      </c>
      <c r="HN18">
        <v>3.0637079613256302</v>
      </c>
      <c r="HO18">
        <v>3.0637079657702202</v>
      </c>
      <c r="HP18">
        <v>3.0637079524250299</v>
      </c>
      <c r="HQ18">
        <v>3.06370792464151</v>
      </c>
      <c r="HR18">
        <v>3.0637078854639999</v>
      </c>
      <c r="HS18">
        <v>3.0637078376229598</v>
      </c>
      <c r="HT18">
        <v>3.0637077835380899</v>
      </c>
      <c r="HU18">
        <v>3.06370772532664</v>
      </c>
      <c r="HV18">
        <v>3.0637076648172101</v>
      </c>
      <c r="HW18">
        <v>3.0637076035670501</v>
      </c>
      <c r="HX18">
        <v>3.0637075428811</v>
      </c>
      <c r="HY18">
        <v>3.0637074838322902</v>
      </c>
      <c r="HZ18">
        <v>3.06370742728248</v>
      </c>
      <c r="IA18">
        <v>3.06370737390312</v>
      </c>
      <c r="IB18">
        <v>3.0637073241957098</v>
      </c>
      <c r="IC18">
        <v>3.0637072785110502</v>
      </c>
      <c r="ID18">
        <v>3.0637072370683001</v>
      </c>
      <c r="IE18">
        <v>3.0637071999724101</v>
      </c>
      <c r="IF18">
        <v>3.0637071672305898</v>
      </c>
      <c r="IG18">
        <v>3.0637071387681001</v>
      </c>
      <c r="IH18">
        <v>3.0637071144422898</v>
      </c>
      <c r="II18">
        <v>3.06370709405578</v>
      </c>
      <c r="IJ18">
        <v>3.0637070773686101</v>
      </c>
      <c r="IK18">
        <v>3.0637070641090398</v>
      </c>
      <c r="IL18">
        <v>3.0637070539833902</v>
      </c>
      <c r="IM18">
        <v>3.06370704668447</v>
      </c>
      <c r="IN18">
        <v>3.0637070418998502</v>
      </c>
      <c r="IO18">
        <v>3.0637070393176802</v>
      </c>
      <c r="IP18">
        <v>3.0637070386329399</v>
      </c>
      <c r="IQ18">
        <v>3.0637070395519301</v>
      </c>
      <c r="IR18">
        <v>3.063707041796</v>
      </c>
      <c r="IS18">
        <v>3.06370704510462</v>
      </c>
      <c r="IT18">
        <v>3.0637070492376699</v>
      </c>
      <c r="IU18">
        <v>3.06370705397689</v>
      </c>
      <c r="IV18">
        <v>3.0637070591267799</v>
      </c>
      <c r="IW18">
        <v>3.0637070645149098</v>
      </c>
      <c r="IX18">
        <v>3.0637070699918998</v>
      </c>
      <c r="IY18">
        <v>3.0637070754304099</v>
      </c>
      <c r="IZ18">
        <v>3.0637070807249698</v>
      </c>
      <c r="JA18">
        <v>3.0637070857898498</v>
      </c>
      <c r="JB18">
        <v>3.0637070905583701</v>
      </c>
      <c r="JC18">
        <v>3.0637070949807499</v>
      </c>
      <c r="JD18">
        <v>3.0637070990227602</v>
      </c>
      <c r="JE18">
        <v>3.0637071026636198</v>
      </c>
      <c r="JF18">
        <v>3.0637071058945899</v>
      </c>
      <c r="JG18">
        <v>3.0637071087169798</v>
      </c>
      <c r="JH18">
        <v>3.0637071111404701</v>
      </c>
      <c r="JI18">
        <v>3.0637071131816001</v>
      </c>
      <c r="JJ18">
        <v>3.0637071148621802</v>
      </c>
      <c r="JK18">
        <v>3.0637071162079601</v>
      </c>
      <c r="JL18">
        <v>3.0637071172475601</v>
      </c>
      <c r="JM18">
        <v>3.06370711801108</v>
      </c>
      <c r="JN18">
        <v>3.0637071185295501</v>
      </c>
      <c r="JO18">
        <v>3.0637071188338498</v>
      </c>
      <c r="JP18">
        <v>3.0637071189539302</v>
      </c>
      <c r="JQ18">
        <v>3.0637071189188201</v>
      </c>
      <c r="JR18">
        <v>3.0637071187555698</v>
      </c>
      <c r="JS18">
        <v>3.06370711848944</v>
      </c>
      <c r="JT18">
        <v>3.06370711814353</v>
      </c>
      <c r="JU18">
        <v>3.0637071177385402</v>
      </c>
      <c r="JV18">
        <v>3.0637071172928501</v>
      </c>
      <c r="JW18">
        <v>3.06370711682258</v>
      </c>
      <c r="JX18">
        <v>3.0637071163415501</v>
      </c>
      <c r="JY18">
        <v>3.06370711586138</v>
      </c>
      <c r="JZ18">
        <v>3.0637071153917699</v>
      </c>
      <c r="KA18">
        <v>3.0637071149403798</v>
      </c>
      <c r="KB18">
        <v>3.0637071145134001</v>
      </c>
      <c r="KC18">
        <v>3.0637071141151702</v>
      </c>
      <c r="KD18">
        <v>3.0637071137489502</v>
      </c>
      <c r="KE18">
        <v>3.0637071134167102</v>
      </c>
      <c r="KF18">
        <v>3.0637071131193898</v>
      </c>
      <c r="KG18">
        <v>3.0637071128570401</v>
      </c>
      <c r="KH18">
        <v>3.0637071126290398</v>
      </c>
      <c r="KI18">
        <v>3.0637071124341699</v>
      </c>
      <c r="KJ18">
        <v>3.06370711227077</v>
      </c>
      <c r="KK18">
        <v>3.06370711213687</v>
      </c>
      <c r="KL18">
        <v>3.06370711203019</v>
      </c>
      <c r="KM18">
        <v>3.06370711194824</v>
      </c>
      <c r="KN18">
        <v>3.0637071118886601</v>
      </c>
      <c r="KO18">
        <v>3.0637071118488</v>
      </c>
      <c r="KP18">
        <v>3.06370711182621</v>
      </c>
      <c r="KQ18">
        <v>3.06370711181851</v>
      </c>
      <c r="KR18">
        <v>3.0637071118232799</v>
      </c>
      <c r="KS18">
        <v>3.0637071118383798</v>
      </c>
      <c r="KT18">
        <v>3.0637071118618602</v>
      </c>
      <c r="KU18">
        <v>3.06370711189181</v>
      </c>
      <c r="KV18">
        <v>3.0637071119266102</v>
      </c>
      <c r="KW18">
        <v>3.0637071119647898</v>
      </c>
      <c r="KX18">
        <v>3.0637071120049999</v>
      </c>
      <c r="KY18">
        <v>3.0637071120460901</v>
      </c>
      <c r="KZ18">
        <v>3.0637071120872101</v>
      </c>
      <c r="LA18">
        <v>3.0637071121274499</v>
      </c>
      <c r="LB18">
        <v>3.0637071121661701</v>
      </c>
      <c r="LC18">
        <v>3.0637071122028399</v>
      </c>
      <c r="LD18">
        <v>3.06370711223714</v>
      </c>
      <c r="LE18">
        <v>3.0637071122686899</v>
      </c>
      <c r="LF18">
        <v>3.0637071122973301</v>
      </c>
      <c r="LG18">
        <v>3.06370711232299</v>
      </c>
      <c r="LH18">
        <v>3.0637071123455799</v>
      </c>
      <c r="LI18">
        <v>3.0637071123651398</v>
      </c>
      <c r="LJ18">
        <v>3.0637071123818198</v>
      </c>
      <c r="LK18">
        <v>3.0637071123957602</v>
      </c>
      <c r="LL18">
        <v>3.0637071124070601</v>
      </c>
      <c r="LM18">
        <v>3.0637071124159898</v>
      </c>
      <c r="LN18">
        <v>3.0637071124227599</v>
      </c>
      <c r="LO18">
        <v>3.0637071124275699</v>
      </c>
      <c r="LP18">
        <v>3.0637071124305799</v>
      </c>
      <c r="LQ18">
        <v>3.0637071124321702</v>
      </c>
      <c r="LR18">
        <v>3.06370711243243</v>
      </c>
      <c r="LS18">
        <v>3.06370711243162</v>
      </c>
      <c r="LT18">
        <v>3.06370711242992</v>
      </c>
      <c r="LU18">
        <v>3.0637071124275601</v>
      </c>
      <c r="LV18">
        <v>3.06370711242461</v>
      </c>
      <c r="LW18">
        <v>3.0637071124213202</v>
      </c>
      <c r="LX18">
        <v>3.0637071124176898</v>
      </c>
      <c r="LY18">
        <v>3.0637071124139599</v>
      </c>
      <c r="LZ18">
        <v>3.0637071124102602</v>
      </c>
      <c r="MA18">
        <v>3.0637071124064801</v>
      </c>
      <c r="MB18">
        <v>3.06370711240295</v>
      </c>
      <c r="MC18">
        <v>3.0637071123995399</v>
      </c>
      <c r="MD18">
        <v>3.0637071123962798</v>
      </c>
      <c r="ME18">
        <v>3.0637071123932702</v>
      </c>
      <c r="MF18">
        <v>3.0637071123905901</v>
      </c>
      <c r="MG18">
        <v>3.0637071123881898</v>
      </c>
      <c r="MH18">
        <v>3.0637071123859898</v>
      </c>
      <c r="MI18">
        <v>3.06370711238411</v>
      </c>
      <c r="MJ18">
        <v>3.0637071123825002</v>
      </c>
      <c r="MK18">
        <v>3.0637071123811599</v>
      </c>
      <c r="ML18">
        <v>3.0637071123800501</v>
      </c>
      <c r="MM18">
        <v>3.06370711237913</v>
      </c>
      <c r="MN18">
        <v>3.0637071123783999</v>
      </c>
      <c r="MO18">
        <v>3.0637071123779398</v>
      </c>
      <c r="MP18">
        <v>3.0637071123775899</v>
      </c>
      <c r="MQ18">
        <v>3.0637071123772901</v>
      </c>
      <c r="MR18">
        <v>3.0637071123772701</v>
      </c>
      <c r="MS18">
        <v>3.0637071123772301</v>
      </c>
      <c r="MT18">
        <v>3.0637071123773301</v>
      </c>
      <c r="MU18">
        <v>3.0637071123775002</v>
      </c>
      <c r="MV18">
        <v>3.0637071123776898</v>
      </c>
      <c r="MW18">
        <v>3.0637071123779398</v>
      </c>
      <c r="MX18">
        <v>3.0637071123814201</v>
      </c>
      <c r="MY18">
        <v>3.0637071123814201</v>
      </c>
      <c r="MZ18">
        <v>3.0637071123814201</v>
      </c>
      <c r="NA18">
        <v>3.0637071123814201</v>
      </c>
      <c r="NB18">
        <v>3.0637071123814201</v>
      </c>
      <c r="NC18">
        <v>3.0637071123814201</v>
      </c>
      <c r="ND18">
        <v>3.0637071123814201</v>
      </c>
      <c r="NE18">
        <v>3.0637071123814201</v>
      </c>
      <c r="NF18">
        <v>3.0637071123814201</v>
      </c>
      <c r="NG18">
        <v>3.0637071123814201</v>
      </c>
      <c r="NH18">
        <v>3.0637071123814201</v>
      </c>
      <c r="NI18">
        <v>3.0637071123814201</v>
      </c>
      <c r="NJ18">
        <v>3.0637071123814201</v>
      </c>
      <c r="NK18">
        <v>3.0637071123814201</v>
      </c>
      <c r="NL18">
        <v>3.0637071123814201</v>
      </c>
      <c r="NM18">
        <v>3.0637071123814201</v>
      </c>
      <c r="NN18">
        <v>3.0637071123814201</v>
      </c>
      <c r="NO18">
        <v>3.0637071123814201</v>
      </c>
      <c r="NP18">
        <v>3.0637071123814201</v>
      </c>
      <c r="NQ18">
        <v>3.0637071123814201</v>
      </c>
      <c r="NR18">
        <v>3.0637071123814201</v>
      </c>
      <c r="NS18">
        <v>3.0637071123814201</v>
      </c>
      <c r="NT18">
        <v>3.0637071123814201</v>
      </c>
      <c r="NU18">
        <v>3.0637071123814201</v>
      </c>
      <c r="NV18">
        <v>3.0637071123814201</v>
      </c>
      <c r="NW18">
        <v>3.0637071123814201</v>
      </c>
      <c r="NX18">
        <v>3.0637071123814201</v>
      </c>
      <c r="NY18">
        <v>3.0637071123814201</v>
      </c>
      <c r="NZ18">
        <v>3.0637071123814201</v>
      </c>
      <c r="OA18">
        <v>3.0637071123814201</v>
      </c>
      <c r="OB18">
        <v>3.0637071123814201</v>
      </c>
      <c r="OC18">
        <v>3.0637071123814201</v>
      </c>
      <c r="OD18">
        <v>3.0637071123814201</v>
      </c>
      <c r="OE18">
        <v>3.0637071123814201</v>
      </c>
      <c r="OF18">
        <v>3.0637071123814201</v>
      </c>
      <c r="OG18">
        <v>3.0637071123814201</v>
      </c>
      <c r="OH18">
        <v>3.0637071123814201</v>
      </c>
      <c r="OI18">
        <v>3.0637071123814201</v>
      </c>
      <c r="OJ18">
        <v>3.0637071123814201</v>
      </c>
      <c r="OK18">
        <v>3.0637071123814201</v>
      </c>
      <c r="OL18">
        <v>3.0637071123814201</v>
      </c>
      <c r="OM18">
        <v>3.0637071123814201</v>
      </c>
      <c r="ON18">
        <v>3.0637071123814201</v>
      </c>
      <c r="OO18">
        <v>3.0637071123814201</v>
      </c>
      <c r="OP18">
        <v>3.0637071123814201</v>
      </c>
      <c r="OQ18">
        <v>3.0637071123814201</v>
      </c>
      <c r="OR18">
        <v>3.0637071123814201</v>
      </c>
      <c r="OS18">
        <v>3.0637071123814201</v>
      </c>
      <c r="OT18">
        <v>3.0637071123814201</v>
      </c>
      <c r="OU18">
        <v>3.0637071123814201</v>
      </c>
      <c r="OV18">
        <v>3.0637071123814201</v>
      </c>
      <c r="OW18">
        <v>3.0637071123814201</v>
      </c>
      <c r="OX18">
        <v>3.0637071123814201</v>
      </c>
      <c r="OY18">
        <v>3.0637071123814201</v>
      </c>
      <c r="OZ18">
        <v>3.0637071123814201</v>
      </c>
      <c r="PA18">
        <v>3.0637071123814201</v>
      </c>
      <c r="PB18">
        <v>3.0637071123814201</v>
      </c>
      <c r="PC18">
        <v>3.0637071123814201</v>
      </c>
      <c r="PD18">
        <v>3.0637071123814201</v>
      </c>
      <c r="PE18">
        <v>3.0637071123814201</v>
      </c>
      <c r="PF18">
        <v>3.0637071123814201</v>
      </c>
      <c r="PG18">
        <v>3.0637071123814201</v>
      </c>
      <c r="PH18">
        <v>3.0637071123814201</v>
      </c>
      <c r="PI18">
        <v>3.0637071123814201</v>
      </c>
      <c r="PJ18">
        <v>3.0637071123814201</v>
      </c>
      <c r="PK18">
        <v>3.0637071123814201</v>
      </c>
      <c r="PL18">
        <v>3.0637071123814201</v>
      </c>
      <c r="PM18">
        <v>3.0637071123814201</v>
      </c>
      <c r="PN18">
        <v>3.0637071123814201</v>
      </c>
      <c r="PO18">
        <v>3.0637071123814201</v>
      </c>
      <c r="PP18">
        <v>3.0637071123814201</v>
      </c>
      <c r="PQ18">
        <v>3.0637071123814201</v>
      </c>
      <c r="PR18">
        <v>3.0637071123814201</v>
      </c>
      <c r="PS18">
        <v>3.0637071123814201</v>
      </c>
      <c r="PT18">
        <v>3.0637071123814201</v>
      </c>
      <c r="PU18">
        <v>3.0637071123814201</v>
      </c>
      <c r="PV18">
        <v>3.0637071123814201</v>
      </c>
      <c r="PW18">
        <v>3.0637071123814201</v>
      </c>
      <c r="PX18">
        <v>3.0637071123814201</v>
      </c>
      <c r="PY18">
        <v>3.0637071123814201</v>
      </c>
    </row>
    <row r="19" spans="1:441" x14ac:dyDescent="0.25">
      <c r="A19">
        <v>3.1025293680731898</v>
      </c>
      <c r="B19">
        <v>3.1131070234164002</v>
      </c>
      <c r="C19">
        <v>3.1138092861136002</v>
      </c>
      <c r="D19">
        <v>3.1126897290882201</v>
      </c>
      <c r="E19">
        <v>3.10953711168183</v>
      </c>
      <c r="F19">
        <v>3.1059439484144602</v>
      </c>
      <c r="G19">
        <v>3.0997434379643698</v>
      </c>
      <c r="H19">
        <v>3.0931404555679398</v>
      </c>
      <c r="I19">
        <v>3.08483925158817</v>
      </c>
      <c r="J19">
        <v>3.07431183667105</v>
      </c>
      <c r="K19">
        <v>3.0642410757115899</v>
      </c>
      <c r="L19">
        <v>3.0508633718613098</v>
      </c>
      <c r="M19">
        <v>3.03628005518474</v>
      </c>
      <c r="N19">
        <v>3.01948663625992</v>
      </c>
      <c r="O19">
        <v>3.0018408457196499</v>
      </c>
      <c r="P19">
        <v>2.9810441596191199</v>
      </c>
      <c r="Q19">
        <v>2.9593464321874698</v>
      </c>
      <c r="R19">
        <v>2.9328445450373302</v>
      </c>
      <c r="S19">
        <v>2.9039028268836602</v>
      </c>
      <c r="T19">
        <v>2.8731583318263501</v>
      </c>
      <c r="U19">
        <v>2.8754920274178999</v>
      </c>
      <c r="V19">
        <v>2.8795297460272802</v>
      </c>
      <c r="W19">
        <v>2.8823154919923799</v>
      </c>
      <c r="X19">
        <v>2.8835954982311001</v>
      </c>
      <c r="Y19">
        <v>2.8838416331994901</v>
      </c>
      <c r="Z19">
        <v>2.8837939847037801</v>
      </c>
      <c r="AA19">
        <v>2.8818049219305801</v>
      </c>
      <c r="AB19">
        <v>2.8800768857268899</v>
      </c>
      <c r="AC19">
        <v>2.8765305766189799</v>
      </c>
      <c r="AD19">
        <v>2.8728996664477702</v>
      </c>
      <c r="AE19">
        <v>2.86857855468145</v>
      </c>
      <c r="AF19">
        <v>2.8634740803496599</v>
      </c>
      <c r="AG19">
        <v>2.8574444766699298</v>
      </c>
      <c r="AH19">
        <v>2.8516758164660798</v>
      </c>
      <c r="AI19">
        <v>2.8464691178191099</v>
      </c>
      <c r="AJ19">
        <v>2.84154330995668</v>
      </c>
      <c r="AK19">
        <v>2.8365215528010701</v>
      </c>
      <c r="AL19">
        <v>2.8324609904529501</v>
      </c>
      <c r="AM19">
        <v>2.8290738378989402</v>
      </c>
      <c r="AN19">
        <v>2.82657264539385</v>
      </c>
      <c r="AO19">
        <v>2.8251672920800299</v>
      </c>
      <c r="AP19">
        <v>2.8248191581234701</v>
      </c>
      <c r="AQ19">
        <v>2.8254011403117798</v>
      </c>
      <c r="AR19">
        <v>2.8263949663338401</v>
      </c>
      <c r="AS19">
        <v>2.8278284215815002</v>
      </c>
      <c r="AT19">
        <v>2.82928265649277</v>
      </c>
      <c r="AU19">
        <v>2.8309650869397101</v>
      </c>
      <c r="AV19">
        <v>2.8321360840544099</v>
      </c>
      <c r="AW19">
        <v>2.8329487899004899</v>
      </c>
      <c r="AX19">
        <v>2.8334460568867099</v>
      </c>
      <c r="AY19">
        <v>2.83393368558017</v>
      </c>
      <c r="AZ19">
        <v>2.8345856819731901</v>
      </c>
      <c r="BA19">
        <v>2.8358299671761098</v>
      </c>
      <c r="BB19">
        <v>2.8375860559669799</v>
      </c>
      <c r="BC19">
        <v>2.8400653791732999</v>
      </c>
      <c r="BD19">
        <v>2.8426476837255499</v>
      </c>
      <c r="BE19">
        <v>2.8454868736783401</v>
      </c>
      <c r="BF19">
        <v>2.8483429430887499</v>
      </c>
      <c r="BG19">
        <v>2.8510491060434799</v>
      </c>
      <c r="BH19">
        <v>2.85396629546005</v>
      </c>
      <c r="BI19">
        <v>2.8571729521302198</v>
      </c>
      <c r="BJ19">
        <v>2.86137197769103</v>
      </c>
      <c r="BK19">
        <v>2.86687731489411</v>
      </c>
      <c r="BL19">
        <v>2.8737696137904898</v>
      </c>
      <c r="BM19">
        <v>2.8822101115913301</v>
      </c>
      <c r="BN19">
        <v>2.8923418278152799</v>
      </c>
      <c r="BO19">
        <v>2.9042998730679401</v>
      </c>
      <c r="BP19">
        <v>2.91793531885377</v>
      </c>
      <c r="BQ19">
        <v>2.9329226515663098</v>
      </c>
      <c r="BR19">
        <v>2.9490042858179102</v>
      </c>
      <c r="BS19">
        <v>2.9656485129166601</v>
      </c>
      <c r="BT19">
        <v>2.98222234138023</v>
      </c>
      <c r="BU19">
        <v>2.9982360047491898</v>
      </c>
      <c r="BV19">
        <v>3.01350564009299</v>
      </c>
      <c r="BW19">
        <v>3.0281982373419698</v>
      </c>
      <c r="BX19">
        <v>3.0423081716764799</v>
      </c>
      <c r="BY19">
        <v>3.0558074023433002</v>
      </c>
      <c r="BZ19">
        <v>3.0687466251899602</v>
      </c>
      <c r="CA19">
        <v>3.0809768562091202</v>
      </c>
      <c r="CB19">
        <v>3.0922991290044699</v>
      </c>
      <c r="CC19">
        <v>3.10254070238501</v>
      </c>
      <c r="CD19">
        <v>3.1116498312885801</v>
      </c>
      <c r="CE19">
        <v>3.1196514476066799</v>
      </c>
      <c r="CF19">
        <v>3.1266081840228601</v>
      </c>
      <c r="CG19">
        <v>3.13261973738026</v>
      </c>
      <c r="CH19">
        <v>3.1378093510672902</v>
      </c>
      <c r="CI19">
        <v>3.1423127777048898</v>
      </c>
      <c r="CJ19">
        <v>3.1462750053342199</v>
      </c>
      <c r="CK19">
        <v>3.1498482673297401</v>
      </c>
      <c r="CL19">
        <v>3.15318312729825</v>
      </c>
      <c r="CM19">
        <v>3.15642109318904</v>
      </c>
      <c r="CN19">
        <v>3.1596933917433301</v>
      </c>
      <c r="CO19">
        <v>3.16311926366927</v>
      </c>
      <c r="CP19">
        <v>3.1668015120416499</v>
      </c>
      <c r="CQ19">
        <v>3.17081871182965</v>
      </c>
      <c r="CR19">
        <v>3.17522059563129</v>
      </c>
      <c r="CS19">
        <v>3.1800278690865098</v>
      </c>
      <c r="CT19">
        <v>3.1852299759164202</v>
      </c>
      <c r="CU19">
        <v>3.1907839422873199</v>
      </c>
      <c r="CV19">
        <v>3.1966163755629098</v>
      </c>
      <c r="CW19">
        <v>3.2026297601567002</v>
      </c>
      <c r="CX19">
        <v>3.2087090831224199</v>
      </c>
      <c r="CY19">
        <v>3.2147285282404399</v>
      </c>
      <c r="CZ19">
        <v>3.2206101092459201</v>
      </c>
      <c r="DA19">
        <v>3.2262834849534698</v>
      </c>
      <c r="DB19">
        <v>3.23168479257735</v>
      </c>
      <c r="DC19">
        <v>3.2367595887273199</v>
      </c>
      <c r="DD19">
        <v>3.24146306339013</v>
      </c>
      <c r="DE19">
        <v>3.2457589879070601</v>
      </c>
      <c r="DF19">
        <v>3.2496190384958399</v>
      </c>
      <c r="DG19">
        <v>3.2530228460456101</v>
      </c>
      <c r="DH19">
        <v>3.2559575582625602</v>
      </c>
      <c r="DI19">
        <v>3.2584173700817201</v>
      </c>
      <c r="DJ19">
        <v>3.2604049363491199</v>
      </c>
      <c r="DK19">
        <v>3.2619324296358099</v>
      </c>
      <c r="DL19">
        <v>3.2630220510130901</v>
      </c>
      <c r="DM19">
        <v>3.2637072928960902</v>
      </c>
      <c r="DN19">
        <v>3.2640331652771399</v>
      </c>
      <c r="DO19">
        <v>3.26405532517518</v>
      </c>
      <c r="DP19">
        <v>3.2638368410226901</v>
      </c>
      <c r="DQ19">
        <v>3.2634463147083199</v>
      </c>
      <c r="DR19">
        <v>3.2629550123531499</v>
      </c>
      <c r="DS19">
        <v>3.2623775260483101</v>
      </c>
      <c r="DT19">
        <v>3.2617272803622801</v>
      </c>
      <c r="DU19">
        <v>3.26101919163909</v>
      </c>
      <c r="DV19">
        <v>3.2602690062834201</v>
      </c>
      <c r="DW19">
        <v>3.2594928389673199</v>
      </c>
      <c r="DX19">
        <v>3.25870667495361</v>
      </c>
      <c r="DY19">
        <v>3.2579258878897202</v>
      </c>
      <c r="DZ19">
        <v>3.2571647964655299</v>
      </c>
      <c r="EA19">
        <v>3.2564362762166401</v>
      </c>
      <c r="EB19">
        <v>3.2557514457226202</v>
      </c>
      <c r="EC19">
        <v>3.25511944114632</v>
      </c>
      <c r="ED19">
        <v>3.2545472870038599</v>
      </c>
      <c r="EE19">
        <v>3.2540398601271998</v>
      </c>
      <c r="EF19">
        <v>3.2535999380602898</v>
      </c>
      <c r="EG19">
        <v>3.2532283217886602</v>
      </c>
      <c r="EH19">
        <v>3.2529240193788902</v>
      </c>
      <c r="EI19">
        <v>3.25268447095136</v>
      </c>
      <c r="EJ19">
        <v>3.2525057989583699</v>
      </c>
      <c r="EK19">
        <v>3.2523830701449001</v>
      </c>
      <c r="EL19">
        <v>3.25231056158293</v>
      </c>
      <c r="EM19">
        <v>3.2522820196711102</v>
      </c>
      <c r="EN19">
        <v>3.2522909050339099</v>
      </c>
      <c r="EO19">
        <v>3.25233065631731</v>
      </c>
      <c r="EP19">
        <v>3.2523948916871599</v>
      </c>
      <c r="EQ19">
        <v>3.2524775890550401</v>
      </c>
      <c r="ER19">
        <v>3.2525732335368098</v>
      </c>
      <c r="ES19">
        <v>3.25267692741087</v>
      </c>
      <c r="ET19">
        <v>3.2527844600932099</v>
      </c>
      <c r="EU19">
        <v>3.2528923384217099</v>
      </c>
      <c r="EV19">
        <v>3.2529977823127898</v>
      </c>
      <c r="EW19">
        <v>3.2530986859034301</v>
      </c>
      <c r="EX19">
        <v>3.2531935505814</v>
      </c>
      <c r="EY19">
        <v>3.2532813992253402</v>
      </c>
      <c r="EZ19">
        <v>3.2533616810998298</v>
      </c>
      <c r="FA19">
        <v>3.2534341767424402</v>
      </c>
      <c r="FB19">
        <v>3.2534989120189999</v>
      </c>
      <c r="FC19">
        <v>3.2535560865196</v>
      </c>
      <c r="FD19">
        <v>3.25360601934555</v>
      </c>
      <c r="FE19">
        <v>3.2536491088678399</v>
      </c>
      <c r="FF19">
        <v>3.2536858074078001</v>
      </c>
      <c r="FG19">
        <v>3.2537166070855901</v>
      </c>
      <c r="FH19">
        <v>3.2537419912221002</v>
      </c>
      <c r="FI19">
        <v>3.2537624348118399</v>
      </c>
      <c r="FJ19">
        <v>3.2537784026882801</v>
      </c>
      <c r="FK19">
        <v>3.25379034774868</v>
      </c>
      <c r="FL19">
        <v>3.2537987090834499</v>
      </c>
      <c r="FM19">
        <v>3.25380391006839</v>
      </c>
      <c r="FN19">
        <v>3.2538063564720399</v>
      </c>
      <c r="FO19">
        <v>3.25380643463355</v>
      </c>
      <c r="FP19">
        <v>3.25380450976736</v>
      </c>
      <c r="FQ19">
        <v>3.2538009244488202</v>
      </c>
      <c r="FR19">
        <v>3.2537959973253199</v>
      </c>
      <c r="FS19">
        <v>3.2537900220922999</v>
      </c>
      <c r="FT19">
        <v>3.2537832667833402</v>
      </c>
      <c r="FU19">
        <v>3.2537759733585498</v>
      </c>
      <c r="FV19">
        <v>3.2537683575785099</v>
      </c>
      <c r="FW19">
        <v>3.25376060921745</v>
      </c>
      <c r="FX19">
        <v>3.2537528925755401</v>
      </c>
      <c r="FY19">
        <v>3.2537453472747999</v>
      </c>
      <c r="FZ19">
        <v>3.2537380893102701</v>
      </c>
      <c r="GA19">
        <v>3.2537312123266098</v>
      </c>
      <c r="GB19">
        <v>3.2537247890855201</v>
      </c>
      <c r="GC19">
        <v>3.2537188730850799</v>
      </c>
      <c r="GD19">
        <v>3.2537135003012998</v>
      </c>
      <c r="GE19">
        <v>3.2537086910073101</v>
      </c>
      <c r="GF19">
        <v>3.2537044516324198</v>
      </c>
      <c r="GG19">
        <v>3.2537007766254198</v>
      </c>
      <c r="GH19">
        <v>3.2536976502880899</v>
      </c>
      <c r="GI19">
        <v>3.2536950485477698</v>
      </c>
      <c r="GJ19">
        <v>3.2536929406417698</v>
      </c>
      <c r="GK19">
        <v>3.2536912906937401</v>
      </c>
      <c r="GL19">
        <v>3.25369005916742</v>
      </c>
      <c r="GM19">
        <v>3.2536892041829901</v>
      </c>
      <c r="GN19">
        <v>3.2536886826937002</v>
      </c>
      <c r="GO19">
        <v>3.2536884515183901</v>
      </c>
      <c r="GP19">
        <v>3.2536884682320002</v>
      </c>
      <c r="GQ19">
        <v>3.25368869191685</v>
      </c>
      <c r="GR19">
        <v>3.2536890837803898</v>
      </c>
      <c r="GS19">
        <v>3.2536896076453101</v>
      </c>
      <c r="GT19">
        <v>3.2536902303195201</v>
      </c>
      <c r="GU19">
        <v>3.25369092185342</v>
      </c>
      <c r="GV19">
        <v>3.2536916556951598</v>
      </c>
      <c r="GW19">
        <v>3.25369240874487</v>
      </c>
      <c r="GX19">
        <v>3.2536931613242799</v>
      </c>
      <c r="GY19">
        <v>3.2536938970732301</v>
      </c>
      <c r="GZ19">
        <v>3.2536946027837899</v>
      </c>
      <c r="HA19">
        <v>3.2536952681851101</v>
      </c>
      <c r="HB19">
        <v>3.2536958856912199</v>
      </c>
      <c r="HC19">
        <v>3.2536964501228098</v>
      </c>
      <c r="HD19">
        <v>3.2536969584156301</v>
      </c>
      <c r="HE19">
        <v>3.2536974093237099</v>
      </c>
      <c r="HF19">
        <v>3.2536978031273698</v>
      </c>
      <c r="HG19">
        <v>3.2536981413527699</v>
      </c>
      <c r="HH19">
        <v>3.2536984265092599</v>
      </c>
      <c r="HI19">
        <v>3.2536986618485102</v>
      </c>
      <c r="HJ19">
        <v>3.25369885114897</v>
      </c>
      <c r="HK19">
        <v>3.2536989985266298</v>
      </c>
      <c r="HL19">
        <v>3.25369910827327</v>
      </c>
      <c r="HM19">
        <v>3.2536991847218801</v>
      </c>
      <c r="HN19">
        <v>3.2536992321369</v>
      </c>
      <c r="HO19">
        <v>3.2536992546288199</v>
      </c>
      <c r="HP19">
        <v>3.2536992560894999</v>
      </c>
      <c r="HQ19">
        <v>3.2536992401465699</v>
      </c>
      <c r="HR19">
        <v>3.25369921013385</v>
      </c>
      <c r="HS19">
        <v>3.2536991690750798</v>
      </c>
      <c r="HT19">
        <v>3.2536991196779002</v>
      </c>
      <c r="HU19">
        <v>3.2536990643377299</v>
      </c>
      <c r="HV19">
        <v>3.25369900514657</v>
      </c>
      <c r="HW19">
        <v>3.25369894390737</v>
      </c>
      <c r="HX19">
        <v>3.2536988821516202</v>
      </c>
      <c r="HY19">
        <v>3.2536988211588</v>
      </c>
      <c r="HZ19">
        <v>3.2536987619769402</v>
      </c>
      <c r="IA19">
        <v>3.2536987054437398</v>
      </c>
      <c r="IB19">
        <v>3.2536986522075702</v>
      </c>
      <c r="IC19">
        <v>3.2536986027480399</v>
      </c>
      <c r="ID19">
        <v>3.2536985573953801</v>
      </c>
      <c r="IE19">
        <v>3.2536985163497198</v>
      </c>
      <c r="IF19">
        <v>3.25369847969854</v>
      </c>
      <c r="IG19">
        <v>3.2536984474332198</v>
      </c>
      <c r="IH19">
        <v>3.2536984194649201</v>
      </c>
      <c r="II19">
        <v>3.2536983956386001</v>
      </c>
      <c r="IJ19">
        <v>3.2536983757462301</v>
      </c>
      <c r="IK19">
        <v>3.2536983595388098</v>
      </c>
      <c r="IL19">
        <v>3.25369834673723</v>
      </c>
      <c r="IM19">
        <v>3.2536983370419499</v>
      </c>
      <c r="IN19">
        <v>3.25369833014134</v>
      </c>
      <c r="IO19">
        <v>3.2536983257198702</v>
      </c>
      <c r="IP19">
        <v>3.2536983234637802</v>
      </c>
      <c r="IQ19">
        <v>3.2536983230672001</v>
      </c>
      <c r="IR19">
        <v>3.2536983242365101</v>
      </c>
      <c r="IS19">
        <v>3.2536983266939399</v>
      </c>
      <c r="IT19">
        <v>3.2536983301804501</v>
      </c>
      <c r="IU19">
        <v>3.25369833445798</v>
      </c>
      <c r="IV19">
        <v>3.2536983393107</v>
      </c>
      <c r="IW19">
        <v>3.2536983445458101</v>
      </c>
      <c r="IX19">
        <v>3.2536983499938001</v>
      </c>
      <c r="IY19">
        <v>3.2536983555082499</v>
      </c>
      <c r="IZ19">
        <v>3.2536983609647998</v>
      </c>
      <c r="JA19">
        <v>3.25369836626089</v>
      </c>
      <c r="JB19">
        <v>3.2536983713135701</v>
      </c>
      <c r="JC19">
        <v>3.2536983760588098</v>
      </c>
      <c r="JD19">
        <v>3.2536983804492201</v>
      </c>
      <c r="JE19">
        <v>3.25369838445277</v>
      </c>
      <c r="JF19">
        <v>3.25369838805064</v>
      </c>
      <c r="JG19">
        <v>3.2536983912358299</v>
      </c>
      <c r="JH19">
        <v>3.2536983940111202</v>
      </c>
      <c r="JI19">
        <v>3.25369839638743</v>
      </c>
      <c r="JJ19">
        <v>3.2536983983823302</v>
      </c>
      <c r="JK19">
        <v>3.2536984000184601</v>
      </c>
      <c r="JL19">
        <v>3.2536984013221999</v>
      </c>
      <c r="JM19">
        <v>3.2536984023226401</v>
      </c>
      <c r="JN19">
        <v>3.2536984030501999</v>
      </c>
      <c r="JO19">
        <v>3.2536984035361098</v>
      </c>
      <c r="JP19">
        <v>3.2536984038113199</v>
      </c>
      <c r="JQ19">
        <v>3.2536984039057999</v>
      </c>
      <c r="JR19">
        <v>3.2536984038484702</v>
      </c>
      <c r="JS19">
        <v>3.25369840366626</v>
      </c>
      <c r="JT19">
        <v>3.2536984033842402</v>
      </c>
      <c r="JU19">
        <v>3.2536984030253202</v>
      </c>
      <c r="JV19">
        <v>3.25369840260994</v>
      </c>
      <c r="JW19">
        <v>3.2536984021562501</v>
      </c>
      <c r="JX19">
        <v>3.25369840168011</v>
      </c>
      <c r="JY19">
        <v>3.25369840119511</v>
      </c>
      <c r="JZ19">
        <v>3.2536984007126102</v>
      </c>
      <c r="KA19">
        <v>3.2536984002420901</v>
      </c>
      <c r="KB19">
        <v>3.2536983997909701</v>
      </c>
      <c r="KC19">
        <v>3.2536983993652502</v>
      </c>
      <c r="KD19">
        <v>3.2536983989690902</v>
      </c>
      <c r="KE19">
        <v>3.2536983986055499</v>
      </c>
      <c r="KF19">
        <v>3.25369839827647</v>
      </c>
      <c r="KG19">
        <v>3.2536983979826299</v>
      </c>
      <c r="KH19">
        <v>3.25369839772398</v>
      </c>
      <c r="KI19">
        <v>3.25369839749979</v>
      </c>
      <c r="KJ19">
        <v>3.2536983973087401</v>
      </c>
      <c r="KK19">
        <v>3.25369839714909</v>
      </c>
      <c r="KL19">
        <v>3.25369839701882</v>
      </c>
      <c r="KM19">
        <v>3.2536983969155999</v>
      </c>
      <c r="KN19">
        <v>3.25369839683689</v>
      </c>
      <c r="KO19">
        <v>3.2536983967803201</v>
      </c>
      <c r="KP19">
        <v>3.2536983967432</v>
      </c>
      <c r="KQ19">
        <v>3.2536983967230801</v>
      </c>
      <c r="KR19">
        <v>3.2536983967175601</v>
      </c>
      <c r="KS19">
        <v>3.2536983967242401</v>
      </c>
      <c r="KT19">
        <v>3.2536983967409698</v>
      </c>
      <c r="KU19">
        <v>3.2536983967658202</v>
      </c>
      <c r="KV19">
        <v>3.25369839679691</v>
      </c>
      <c r="KW19">
        <v>3.2536983968326099</v>
      </c>
      <c r="KX19">
        <v>3.2536983968714801</v>
      </c>
      <c r="KY19">
        <v>3.2536983969122</v>
      </c>
      <c r="KZ19">
        <v>3.2536983969536299</v>
      </c>
      <c r="LA19">
        <v>3.25369839699494</v>
      </c>
      <c r="LB19">
        <v>3.2536983970352602</v>
      </c>
      <c r="LC19">
        <v>3.2536983970739399</v>
      </c>
      <c r="LD19">
        <v>3.2536983971104898</v>
      </c>
      <c r="LE19">
        <v>3.2536983971445999</v>
      </c>
      <c r="LF19">
        <v>3.2536983971759099</v>
      </c>
      <c r="LG19">
        <v>3.2536983972042699</v>
      </c>
      <c r="LH19">
        <v>3.2536983972296198</v>
      </c>
      <c r="LI19">
        <v>3.2536983972518798</v>
      </c>
      <c r="LJ19">
        <v>3.2536983972711</v>
      </c>
      <c r="LK19">
        <v>3.25369839728745</v>
      </c>
      <c r="LL19">
        <v>3.25369839730106</v>
      </c>
      <c r="LM19">
        <v>3.2536983973120499</v>
      </c>
      <c r="LN19">
        <v>3.2536983973206701</v>
      </c>
      <c r="LO19">
        <v>3.2536983973271698</v>
      </c>
      <c r="LP19">
        <v>3.2536983973317199</v>
      </c>
      <c r="LQ19">
        <v>3.2536983973344999</v>
      </c>
      <c r="LR19">
        <v>3.2536983973358802</v>
      </c>
      <c r="LS19">
        <v>3.2536983973359601</v>
      </c>
      <c r="LT19">
        <v>3.2536983973349898</v>
      </c>
      <c r="LU19">
        <v>3.2536983973331601</v>
      </c>
      <c r="LV19">
        <v>3.2536983973306799</v>
      </c>
      <c r="LW19">
        <v>3.2536983973276299</v>
      </c>
      <c r="LX19">
        <v>3.2536983973242699</v>
      </c>
      <c r="LY19">
        <v>3.2536983973205902</v>
      </c>
      <c r="LZ19">
        <v>3.2536983973168101</v>
      </c>
      <c r="MA19">
        <v>3.25369839731309</v>
      </c>
      <c r="MB19">
        <v>3.2536983973092899</v>
      </c>
      <c r="MC19">
        <v>3.2536983973057598</v>
      </c>
      <c r="MD19">
        <v>3.2536983973023399</v>
      </c>
      <c r="ME19">
        <v>3.2536983972990998</v>
      </c>
      <c r="MF19">
        <v>3.2536983972961</v>
      </c>
      <c r="MG19">
        <v>3.2536983972934399</v>
      </c>
      <c r="MH19">
        <v>3.2536983972910698</v>
      </c>
      <c r="MI19">
        <v>3.2536983972888902</v>
      </c>
      <c r="MJ19">
        <v>3.2536983972870401</v>
      </c>
      <c r="MK19">
        <v>3.2536983972854601</v>
      </c>
      <c r="ML19">
        <v>3.25369839728415</v>
      </c>
      <c r="MM19">
        <v>3.2536983972830602</v>
      </c>
      <c r="MN19">
        <v>3.2536983972821698</v>
      </c>
      <c r="MO19">
        <v>3.2536983972814602</v>
      </c>
      <c r="MP19">
        <v>3.2536983972810298</v>
      </c>
      <c r="MQ19">
        <v>3.2536983972806999</v>
      </c>
      <c r="MR19">
        <v>3.2536983972804201</v>
      </c>
      <c r="MS19">
        <v>3.2536983972804099</v>
      </c>
      <c r="MT19">
        <v>3.2536983972803899</v>
      </c>
      <c r="MU19">
        <v>3.2536983972805098</v>
      </c>
      <c r="MV19">
        <v>3.2536983972806799</v>
      </c>
      <c r="MW19">
        <v>3.2536983972808802</v>
      </c>
      <c r="MX19">
        <v>3.2536983972846198</v>
      </c>
      <c r="MY19">
        <v>3.2536983972846198</v>
      </c>
      <c r="MZ19">
        <v>3.2536983972846198</v>
      </c>
      <c r="NA19">
        <v>3.2536983972846198</v>
      </c>
      <c r="NB19">
        <v>3.2536983972846198</v>
      </c>
      <c r="NC19">
        <v>3.2536983972846198</v>
      </c>
      <c r="ND19">
        <v>3.2536983972846198</v>
      </c>
      <c r="NE19">
        <v>3.2536983972846198</v>
      </c>
      <c r="NF19">
        <v>3.2536983972846198</v>
      </c>
      <c r="NG19">
        <v>3.2536983972846198</v>
      </c>
      <c r="NH19">
        <v>3.2536983972846198</v>
      </c>
      <c r="NI19">
        <v>3.2536983972846198</v>
      </c>
      <c r="NJ19">
        <v>3.2536983972846198</v>
      </c>
      <c r="NK19">
        <v>3.2536983972846198</v>
      </c>
      <c r="NL19">
        <v>3.2536983972846198</v>
      </c>
      <c r="NM19">
        <v>3.2536983972846198</v>
      </c>
      <c r="NN19">
        <v>3.2536983972846198</v>
      </c>
      <c r="NO19">
        <v>3.2536983972846198</v>
      </c>
      <c r="NP19">
        <v>3.2536983972846198</v>
      </c>
      <c r="NQ19">
        <v>3.2536983972846198</v>
      </c>
      <c r="NR19">
        <v>3.2536983972846198</v>
      </c>
      <c r="NS19">
        <v>3.2536983972846198</v>
      </c>
      <c r="NT19">
        <v>3.2536983972846198</v>
      </c>
      <c r="NU19">
        <v>3.2536983972846198</v>
      </c>
      <c r="NV19">
        <v>3.2536983972846198</v>
      </c>
      <c r="NW19">
        <v>3.2536983972846198</v>
      </c>
      <c r="NX19">
        <v>3.2536983972846198</v>
      </c>
      <c r="NY19">
        <v>3.2536983972846198</v>
      </c>
      <c r="NZ19">
        <v>3.2536983972846198</v>
      </c>
      <c r="OA19">
        <v>3.2536983972846198</v>
      </c>
      <c r="OB19">
        <v>3.2536983972846198</v>
      </c>
      <c r="OC19">
        <v>3.2536983972846198</v>
      </c>
      <c r="OD19">
        <v>3.2536983972846198</v>
      </c>
      <c r="OE19">
        <v>3.2536983972846198</v>
      </c>
      <c r="OF19">
        <v>3.2536983972846198</v>
      </c>
      <c r="OG19">
        <v>3.2536983972846198</v>
      </c>
      <c r="OH19">
        <v>3.2536983972846198</v>
      </c>
      <c r="OI19">
        <v>3.2536983972846198</v>
      </c>
      <c r="OJ19">
        <v>3.2536983972846198</v>
      </c>
      <c r="OK19">
        <v>3.2536983972846198</v>
      </c>
      <c r="OL19">
        <v>3.2536983972846198</v>
      </c>
      <c r="OM19">
        <v>3.2536983972846198</v>
      </c>
      <c r="ON19">
        <v>3.2536983972846198</v>
      </c>
      <c r="OO19">
        <v>3.2536983972846198</v>
      </c>
      <c r="OP19">
        <v>3.2536983972846198</v>
      </c>
      <c r="OQ19">
        <v>3.2536983972846198</v>
      </c>
      <c r="OR19">
        <v>3.2536983972846198</v>
      </c>
      <c r="OS19">
        <v>3.2536983972846198</v>
      </c>
      <c r="OT19">
        <v>3.2536983972846198</v>
      </c>
      <c r="OU19">
        <v>3.2536983972846198</v>
      </c>
      <c r="OV19">
        <v>3.2536983972846198</v>
      </c>
      <c r="OW19">
        <v>3.2536983972846198</v>
      </c>
      <c r="OX19">
        <v>3.2536983972846198</v>
      </c>
      <c r="OY19">
        <v>3.2536983972846198</v>
      </c>
      <c r="OZ19">
        <v>3.2536983972846198</v>
      </c>
      <c r="PA19">
        <v>3.2536983972846198</v>
      </c>
      <c r="PB19">
        <v>3.2536983972846198</v>
      </c>
      <c r="PC19">
        <v>3.2536983972846198</v>
      </c>
      <c r="PD19">
        <v>3.2536983972846198</v>
      </c>
      <c r="PE19">
        <v>3.2536983972846198</v>
      </c>
      <c r="PF19">
        <v>3.2536983972846198</v>
      </c>
      <c r="PG19">
        <v>3.2536983972846198</v>
      </c>
      <c r="PH19">
        <v>3.2536983972846198</v>
      </c>
      <c r="PI19">
        <v>3.2536983972846198</v>
      </c>
      <c r="PJ19">
        <v>3.2536983972846198</v>
      </c>
      <c r="PK19">
        <v>3.2536983972846198</v>
      </c>
      <c r="PL19">
        <v>3.2536983972846198</v>
      </c>
      <c r="PM19">
        <v>3.2536983972846198</v>
      </c>
      <c r="PN19">
        <v>3.2536983972846198</v>
      </c>
      <c r="PO19">
        <v>3.2536983972846198</v>
      </c>
      <c r="PP19">
        <v>3.2536983972846198</v>
      </c>
      <c r="PQ19">
        <v>3.2536983972846198</v>
      </c>
      <c r="PR19">
        <v>3.2536983972846198</v>
      </c>
      <c r="PS19">
        <v>3.2536983972846198</v>
      </c>
      <c r="PT19">
        <v>3.2536983972846198</v>
      </c>
      <c r="PU19">
        <v>3.2536983972846198</v>
      </c>
      <c r="PV19">
        <v>3.2536983972846198</v>
      </c>
      <c r="PW19">
        <v>3.2536983972846198</v>
      </c>
      <c r="PX19">
        <v>3.2536983972846198</v>
      </c>
      <c r="PY19">
        <v>3.2536983972846198</v>
      </c>
    </row>
    <row r="20" spans="1:441" x14ac:dyDescent="0.25">
      <c r="A20">
        <v>3.23468846360888</v>
      </c>
      <c r="B20">
        <v>3.24839143540949</v>
      </c>
      <c r="C20">
        <v>3.2515176182149799</v>
      </c>
      <c r="D20">
        <v>3.2536572285472398</v>
      </c>
      <c r="E20">
        <v>3.2539109625033702</v>
      </c>
      <c r="F20">
        <v>3.2521422550626</v>
      </c>
      <c r="G20">
        <v>3.2504363839550998</v>
      </c>
      <c r="H20">
        <v>3.2460514132987899</v>
      </c>
      <c r="I20">
        <v>3.2415511821135201</v>
      </c>
      <c r="J20">
        <v>3.2353195209330901</v>
      </c>
      <c r="K20">
        <v>3.2267124399850302</v>
      </c>
      <c r="L20">
        <v>3.21865904381167</v>
      </c>
      <c r="M20">
        <v>3.2068763502489799</v>
      </c>
      <c r="N20">
        <v>3.1943865571489498</v>
      </c>
      <c r="O20">
        <v>3.1795298343899199</v>
      </c>
      <c r="P20">
        <v>3.1640075392123399</v>
      </c>
      <c r="Q20">
        <v>3.14528524931257</v>
      </c>
      <c r="R20">
        <v>3.1257217851941399</v>
      </c>
      <c r="S20">
        <v>3.1012470986637899</v>
      </c>
      <c r="T20">
        <v>3.07428780540029</v>
      </c>
      <c r="U20">
        <v>3.0454339411531199</v>
      </c>
      <c r="V20">
        <v>3.0486278612836002</v>
      </c>
      <c r="W20">
        <v>3.05344461820492</v>
      </c>
      <c r="X20">
        <v>3.0563828772210302</v>
      </c>
      <c r="Y20">
        <v>3.0577963166486501</v>
      </c>
      <c r="Z20">
        <v>3.0582290752760302</v>
      </c>
      <c r="AA20">
        <v>3.0584666854304898</v>
      </c>
      <c r="AB20">
        <v>3.0567997263294799</v>
      </c>
      <c r="AC20">
        <v>3.0555942715422</v>
      </c>
      <c r="AD20">
        <v>3.0526309598508701</v>
      </c>
      <c r="AE20">
        <v>3.0497246851774098</v>
      </c>
      <c r="AF20">
        <v>3.0462354921675101</v>
      </c>
      <c r="AG20">
        <v>3.0420161198987299</v>
      </c>
      <c r="AH20">
        <v>3.0366573777769599</v>
      </c>
      <c r="AI20">
        <v>3.0317076189959602</v>
      </c>
      <c r="AJ20">
        <v>3.0274135276036702</v>
      </c>
      <c r="AK20">
        <v>3.0234939984368201</v>
      </c>
      <c r="AL20">
        <v>3.01957196382978</v>
      </c>
      <c r="AM20">
        <v>3.01669767881216</v>
      </c>
      <c r="AN20">
        <v>3.0145428994847898</v>
      </c>
      <c r="AO20">
        <v>3.0133266497600402</v>
      </c>
      <c r="AP20">
        <v>3.0129543061895201</v>
      </c>
      <c r="AQ20">
        <v>3.0133238161427398</v>
      </c>
      <c r="AR20">
        <v>3.0142853925202702</v>
      </c>
      <c r="AS20">
        <v>3.0154526745972601</v>
      </c>
      <c r="AT20">
        <v>3.0168347473085699</v>
      </c>
      <c r="AU20">
        <v>3.01791599862654</v>
      </c>
      <c r="AV20">
        <v>3.0189948856186</v>
      </c>
      <c r="AW20">
        <v>3.01947716610719</v>
      </c>
      <c r="AX20">
        <v>3.0196702357613798</v>
      </c>
      <c r="AY20">
        <v>3.0197170093391699</v>
      </c>
      <c r="AZ20">
        <v>3.0200758185519998</v>
      </c>
      <c r="BA20">
        <v>3.0210233898918601</v>
      </c>
      <c r="BB20">
        <v>3.0225272066231001</v>
      </c>
      <c r="BC20">
        <v>3.0246319064736502</v>
      </c>
      <c r="BD20">
        <v>3.0272536712789502</v>
      </c>
      <c r="BE20">
        <v>3.0298899629667302</v>
      </c>
      <c r="BF20">
        <v>3.0327754657138901</v>
      </c>
      <c r="BG20">
        <v>3.0356411520130901</v>
      </c>
      <c r="BH20">
        <v>3.0385018980768099</v>
      </c>
      <c r="BI20">
        <v>3.0418281446150099</v>
      </c>
      <c r="BJ20">
        <v>3.0457089836607198</v>
      </c>
      <c r="BK20">
        <v>3.0506876145867801</v>
      </c>
      <c r="BL20">
        <v>3.0570505727608399</v>
      </c>
      <c r="BM20">
        <v>3.0647908112903601</v>
      </c>
      <c r="BN20">
        <v>3.0740288275874499</v>
      </c>
      <c r="BO20">
        <v>3.0848748967726101</v>
      </c>
      <c r="BP20">
        <v>3.09743781505267</v>
      </c>
      <c r="BQ20">
        <v>3.1115508641516199</v>
      </c>
      <c r="BR20">
        <v>3.1268771144301</v>
      </c>
      <c r="BS20">
        <v>3.1431555194002101</v>
      </c>
      <c r="BT20">
        <v>3.1598664487841899</v>
      </c>
      <c r="BU20">
        <v>3.1763934711112198</v>
      </c>
      <c r="BV20">
        <v>3.1922619234923499</v>
      </c>
      <c r="BW20">
        <v>3.20729935885449</v>
      </c>
      <c r="BX20">
        <v>3.2216812682492</v>
      </c>
      <c r="BY20">
        <v>3.23541922424964</v>
      </c>
      <c r="BZ20">
        <v>3.2485042464917502</v>
      </c>
      <c r="CA20">
        <v>3.26100614677555</v>
      </c>
      <c r="CB20">
        <v>3.2728019950650502</v>
      </c>
      <c r="CC20">
        <v>3.28372032019562</v>
      </c>
      <c r="CD20">
        <v>3.2936129549806501</v>
      </c>
      <c r="CE20">
        <v>3.30244555747</v>
      </c>
      <c r="CF20">
        <v>3.3102514443394502</v>
      </c>
      <c r="CG20">
        <v>3.3170970801047299</v>
      </c>
      <c r="CH20">
        <v>3.3230804762314898</v>
      </c>
      <c r="CI20">
        <v>3.3283177100781001</v>
      </c>
      <c r="CJ20">
        <v>3.3329343535340299</v>
      </c>
      <c r="CK20">
        <v>3.3370644213213598</v>
      </c>
      <c r="CL20">
        <v>3.3408497594036199</v>
      </c>
      <c r="CM20">
        <v>3.34443115182173</v>
      </c>
      <c r="CN20">
        <v>3.3479404963024102</v>
      </c>
      <c r="CO20">
        <v>3.3515000385254701</v>
      </c>
      <c r="CP20">
        <v>3.3552207714086499</v>
      </c>
      <c r="CQ20">
        <v>3.3591963623225798</v>
      </c>
      <c r="CR20">
        <v>3.3634956949268902</v>
      </c>
      <c r="CS20">
        <v>3.3681588171955701</v>
      </c>
      <c r="CT20">
        <v>3.3731960021562299</v>
      </c>
      <c r="CU20">
        <v>3.3785863125849298</v>
      </c>
      <c r="CV20">
        <v>3.3842774690772401</v>
      </c>
      <c r="CW20">
        <v>3.3901899677093001</v>
      </c>
      <c r="CX20">
        <v>3.3962221820796601</v>
      </c>
      <c r="CY20">
        <v>3.4022576627574699</v>
      </c>
      <c r="CZ20">
        <v>3.4082225840923801</v>
      </c>
      <c r="DA20">
        <v>3.4140457727987101</v>
      </c>
      <c r="DB20">
        <v>3.4196574783490301</v>
      </c>
      <c r="DC20">
        <v>3.42499476827747</v>
      </c>
      <c r="DD20">
        <v>3.43000397357901</v>
      </c>
      <c r="DE20">
        <v>3.4346409906392901</v>
      </c>
      <c r="DF20">
        <v>3.43887029347905</v>
      </c>
      <c r="DG20">
        <v>3.4426643003230901</v>
      </c>
      <c r="DH20">
        <v>3.4460034342272801</v>
      </c>
      <c r="DI20">
        <v>3.4488756895863002</v>
      </c>
      <c r="DJ20">
        <v>3.4512761511265801</v>
      </c>
      <c r="DK20">
        <v>3.4532083381218301</v>
      </c>
      <c r="DL20">
        <v>3.45468519340089</v>
      </c>
      <c r="DM20">
        <v>3.4557295370557202</v>
      </c>
      <c r="DN20">
        <v>3.4563752501562699</v>
      </c>
      <c r="DO20">
        <v>3.4566674442073499</v>
      </c>
      <c r="DP20">
        <v>3.4566615691024398</v>
      </c>
      <c r="DQ20">
        <v>3.4564202217067699</v>
      </c>
      <c r="DR20">
        <v>3.4560112868066302</v>
      </c>
      <c r="DS20">
        <v>3.4555051134806898</v>
      </c>
      <c r="DT20">
        <v>3.4549166402421601</v>
      </c>
      <c r="DU20">
        <v>3.45425962558414</v>
      </c>
      <c r="DV20">
        <v>3.4535490851422699</v>
      </c>
      <c r="DW20">
        <v>3.45280066265987</v>
      </c>
      <c r="DX20">
        <v>3.4520301894293701</v>
      </c>
      <c r="DY20">
        <v>3.4512532168571002</v>
      </c>
      <c r="DZ20">
        <v>3.4504845702707598</v>
      </c>
      <c r="EA20">
        <v>3.4497379449030299</v>
      </c>
      <c r="EB20">
        <v>3.4490255577437998</v>
      </c>
      <c r="EC20">
        <v>3.4483578698584298</v>
      </c>
      <c r="ED20">
        <v>3.4477433969958802</v>
      </c>
      <c r="EE20">
        <v>3.4471886103252398</v>
      </c>
      <c r="EF20">
        <v>3.4466979216376701</v>
      </c>
      <c r="EG20">
        <v>3.4462737438661102</v>
      </c>
      <c r="EH20">
        <v>3.4459166165727502</v>
      </c>
      <c r="EI20">
        <v>3.4456253829622199</v>
      </c>
      <c r="EJ20">
        <v>3.4453974023210501</v>
      </c>
      <c r="EK20">
        <v>3.44522878361605</v>
      </c>
      <c r="EL20">
        <v>3.4451146325386</v>
      </c>
      <c r="EM20">
        <v>3.4450493006695702</v>
      </c>
      <c r="EN20">
        <v>3.44502663029045</v>
      </c>
      <c r="EO20">
        <v>3.4450402248635799</v>
      </c>
      <c r="EP20">
        <v>3.44508366504069</v>
      </c>
      <c r="EQ20">
        <v>3.4451507097630198</v>
      </c>
      <c r="ER20">
        <v>3.44523547188366</v>
      </c>
      <c r="ES20">
        <v>3.4453325622035802</v>
      </c>
      <c r="ET20">
        <v>3.4454371968664499</v>
      </c>
      <c r="EU20">
        <v>3.4455452656952499</v>
      </c>
      <c r="EV20">
        <v>3.4456533617359302</v>
      </c>
      <c r="EW20">
        <v>3.4457587769395399</v>
      </c>
      <c r="EX20">
        <v>3.44585946409634</v>
      </c>
      <c r="EY20">
        <v>3.4459539712618898</v>
      </c>
      <c r="EZ20">
        <v>3.4460413577802602</v>
      </c>
      <c r="FA20">
        <v>3.44612110111875</v>
      </c>
      <c r="FB20">
        <v>3.4461930036888901</v>
      </c>
      <c r="FC20">
        <v>3.44625710861551</v>
      </c>
      <c r="FD20">
        <v>3.4463136294560299</v>
      </c>
      <c r="FE20">
        <v>3.4463628969334601</v>
      </c>
      <c r="FF20">
        <v>3.4464053193284498</v>
      </c>
      <c r="FG20">
        <v>3.4464413574614099</v>
      </c>
      <c r="FH20">
        <v>3.4464715106083199</v>
      </c>
      <c r="FI20">
        <v>3.44649626884337</v>
      </c>
      <c r="FJ20">
        <v>3.4465161132284798</v>
      </c>
      <c r="FK20">
        <v>3.4465315138940902</v>
      </c>
      <c r="FL20">
        <v>3.4465429281932898</v>
      </c>
      <c r="FM20">
        <v>3.4465507987891399</v>
      </c>
      <c r="FN20">
        <v>3.4465555517314601</v>
      </c>
      <c r="FO20">
        <v>3.4465575945731199</v>
      </c>
      <c r="FP20">
        <v>3.4465573145795498</v>
      </c>
      <c r="FQ20">
        <v>3.4465550770853</v>
      </c>
      <c r="FR20">
        <v>3.44655122404507</v>
      </c>
      <c r="FS20">
        <v>3.4465460728225499</v>
      </c>
      <c r="FT20">
        <v>3.44653991525194</v>
      </c>
      <c r="FU20">
        <v>3.4465330170167499</v>
      </c>
      <c r="FV20">
        <v>3.4465256173283199</v>
      </c>
      <c r="FW20">
        <v>3.4465179288890799</v>
      </c>
      <c r="FX20">
        <v>3.4465101381911798</v>
      </c>
      <c r="FY20">
        <v>3.4465024061096599</v>
      </c>
      <c r="FZ20">
        <v>3.4464948687738999</v>
      </c>
      <c r="GA20">
        <v>3.4464876386881498</v>
      </c>
      <c r="GB20">
        <v>3.4464808060710301</v>
      </c>
      <c r="GC20">
        <v>3.4464744403778198</v>
      </c>
      <c r="GD20">
        <v>3.4464685919745701</v>
      </c>
      <c r="GE20">
        <v>3.4464632939215201</v>
      </c>
      <c r="GF20">
        <v>3.44645856382702</v>
      </c>
      <c r="GG20">
        <v>3.4464544057327302</v>
      </c>
      <c r="GH20">
        <v>3.44645081199439</v>
      </c>
      <c r="GI20">
        <v>3.4464477651244398</v>
      </c>
      <c r="GJ20">
        <v>3.4464452395655698</v>
      </c>
      <c r="GK20">
        <v>3.4464432033688501</v>
      </c>
      <c r="GL20">
        <v>3.4464416197572501</v>
      </c>
      <c r="GM20">
        <v>3.4464404485608902</v>
      </c>
      <c r="GN20">
        <v>3.44643964751045</v>
      </c>
      <c r="GO20">
        <v>3.4464391733875099</v>
      </c>
      <c r="GP20">
        <v>3.4464389830283402</v>
      </c>
      <c r="GQ20">
        <v>3.4464390341845799</v>
      </c>
      <c r="GR20">
        <v>3.4464392862444702</v>
      </c>
      <c r="GS20">
        <v>3.4464397008213301</v>
      </c>
      <c r="GT20">
        <v>3.4464402422158802</v>
      </c>
      <c r="GU20">
        <v>3.4464408777606899</v>
      </c>
      <c r="GV20">
        <v>3.4464415780546198</v>
      </c>
      <c r="GW20">
        <v>3.4464423170982799</v>
      </c>
      <c r="GX20">
        <v>3.4464430723319701</v>
      </c>
      <c r="GY20">
        <v>3.4464438245921398</v>
      </c>
      <c r="GZ20">
        <v>3.4464445579982201</v>
      </c>
      <c r="HA20">
        <v>3.4464452597798498</v>
      </c>
      <c r="HB20">
        <v>3.44644592005768</v>
      </c>
      <c r="HC20">
        <v>3.4464465315894</v>
      </c>
      <c r="HD20">
        <v>3.4464470894916999</v>
      </c>
      <c r="HE20">
        <v>3.4464475909503398</v>
      </c>
      <c r="HF20">
        <v>3.4464480349261999</v>
      </c>
      <c r="HG20">
        <v>3.44644842186691</v>
      </c>
      <c r="HH20">
        <v>3.44644875343046</v>
      </c>
      <c r="HI20">
        <v>3.4464490322268801</v>
      </c>
      <c r="HJ20">
        <v>3.4464492615815501</v>
      </c>
      <c r="HK20">
        <v>3.4464494453238199</v>
      </c>
      <c r="HL20">
        <v>3.4464495876015899</v>
      </c>
      <c r="HM20">
        <v>3.44644969272295</v>
      </c>
      <c r="HN20">
        <v>3.4464497650247101</v>
      </c>
      <c r="HO20">
        <v>3.4464498087652702</v>
      </c>
      <c r="HP20">
        <v>3.4464498280414202</v>
      </c>
      <c r="HQ20">
        <v>3.4464498267255901</v>
      </c>
      <c r="HR20">
        <v>3.4464498084217601</v>
      </c>
      <c r="HS20">
        <v>3.4464497764371398</v>
      </c>
      <c r="HT20">
        <v>3.4464497337669302</v>
      </c>
      <c r="HU20">
        <v>3.4464496830890199</v>
      </c>
      <c r="HV20">
        <v>3.4464496267686102</v>
      </c>
      <c r="HW20">
        <v>3.44644956686746</v>
      </c>
      <c r="HX20">
        <v>3.4464495051586899</v>
      </c>
      <c r="HY20">
        <v>3.4464494431446702</v>
      </c>
      <c r="HZ20">
        <v>3.4464493820767799</v>
      </c>
      <c r="IA20">
        <v>3.4464493229761501</v>
      </c>
      <c r="IB20">
        <v>3.4464492666550499</v>
      </c>
      <c r="IC20">
        <v>3.4464492137379099</v>
      </c>
      <c r="ID20">
        <v>3.4464491646820998</v>
      </c>
      <c r="IE20">
        <v>3.4464491197974101</v>
      </c>
      <c r="IF20">
        <v>3.4464490792653599</v>
      </c>
      <c r="IG20">
        <v>3.4464490431567101</v>
      </c>
      <c r="IH20">
        <v>3.44644901144803</v>
      </c>
      <c r="II20">
        <v>3.4464489840375498</v>
      </c>
      <c r="IJ20">
        <v>3.4464489607591999</v>
      </c>
      <c r="IK20">
        <v>3.44644894139567</v>
      </c>
      <c r="IL20">
        <v>3.4464489256904698</v>
      </c>
      <c r="IM20">
        <v>3.4464489133585801</v>
      </c>
      <c r="IN20">
        <v>3.4464489040961199</v>
      </c>
      <c r="IO20">
        <v>3.4464488975884402</v>
      </c>
      <c r="IP20">
        <v>3.4464488935183302</v>
      </c>
      <c r="IQ20">
        <v>3.4464488915714102</v>
      </c>
      <c r="IR20">
        <v>3.4464488914421301</v>
      </c>
      <c r="IS20">
        <v>3.4464488928380801</v>
      </c>
      <c r="IT20">
        <v>3.4464488954833099</v>
      </c>
      <c r="IU20">
        <v>3.4464488991211502</v>
      </c>
      <c r="IV20">
        <v>3.4464489035163202</v>
      </c>
      <c r="IW20">
        <v>3.4464489084560701</v>
      </c>
      <c r="IX20">
        <v>3.4464489137508001</v>
      </c>
      <c r="IY20">
        <v>3.44644891923428</v>
      </c>
      <c r="IZ20">
        <v>3.4464489247634198</v>
      </c>
      <c r="JA20">
        <v>3.4464489302170298</v>
      </c>
      <c r="JB20">
        <v>3.44644893549561</v>
      </c>
      <c r="JC20">
        <v>3.4464489405190699</v>
      </c>
      <c r="JD20">
        <v>3.4464489452260199</v>
      </c>
      <c r="JE20">
        <v>3.4464489495714599</v>
      </c>
      <c r="JF20">
        <v>3.4464489535255001</v>
      </c>
      <c r="JG20">
        <v>3.4464489570711598</v>
      </c>
      <c r="JH20">
        <v>3.4464489602030399</v>
      </c>
      <c r="JI20">
        <v>3.4464489629252699</v>
      </c>
      <c r="JJ20">
        <v>3.44644896524987</v>
      </c>
      <c r="JK20">
        <v>3.44644896719528</v>
      </c>
      <c r="JL20">
        <v>3.4464489687848201</v>
      </c>
      <c r="JM20">
        <v>3.4464489700453398</v>
      </c>
      <c r="JN20">
        <v>3.4464489710062698</v>
      </c>
      <c r="JO20">
        <v>3.4464489716982101</v>
      </c>
      <c r="JP20">
        <v>3.4464489721524401</v>
      </c>
      <c r="JQ20">
        <v>3.4464489723999199</v>
      </c>
      <c r="JR20">
        <v>3.4464489724704599</v>
      </c>
      <c r="JS20">
        <v>3.44644897239285</v>
      </c>
      <c r="JT20">
        <v>3.4464489721937799</v>
      </c>
      <c r="JU20">
        <v>3.4464489718980702</v>
      </c>
      <c r="JV20">
        <v>3.4464489715283699</v>
      </c>
      <c r="JW20">
        <v>3.4464489711048301</v>
      </c>
      <c r="JX20">
        <v>3.4464489706453101</v>
      </c>
      <c r="JY20">
        <v>3.44644897016539</v>
      </c>
      <c r="JZ20">
        <v>3.4464489696783698</v>
      </c>
      <c r="KA20">
        <v>3.4464489691953699</v>
      </c>
      <c r="KB20">
        <v>3.4464489687256199</v>
      </c>
      <c r="KC20">
        <v>3.4464489682763002</v>
      </c>
      <c r="KD20">
        <v>3.44644896785322</v>
      </c>
      <c r="KE20">
        <v>3.44644896746032</v>
      </c>
      <c r="KF20">
        <v>3.4464489671005198</v>
      </c>
      <c r="KG20">
        <v>3.4464489667754998</v>
      </c>
      <c r="KH20">
        <v>3.4464489664859101</v>
      </c>
      <c r="KI20">
        <v>3.4464489662315798</v>
      </c>
      <c r="KJ20">
        <v>3.4464489660116802</v>
      </c>
      <c r="KK20">
        <v>3.4464489658248301</v>
      </c>
      <c r="KL20">
        <v>3.4464489656692101</v>
      </c>
      <c r="KM20">
        <v>3.4464489655427699</v>
      </c>
      <c r="KN20">
        <v>3.4464489654431101</v>
      </c>
      <c r="KO20">
        <v>3.4464489653676802</v>
      </c>
      <c r="KP20">
        <v>3.44644896531408</v>
      </c>
      <c r="KQ20">
        <v>3.4464489652796302</v>
      </c>
      <c r="KR20">
        <v>3.44644896526186</v>
      </c>
      <c r="KS20">
        <v>3.4464489652583801</v>
      </c>
      <c r="KT20">
        <v>3.4464489652668</v>
      </c>
      <c r="KU20">
        <v>3.4464489652849801</v>
      </c>
      <c r="KV20">
        <v>3.4464489653110202</v>
      </c>
      <c r="KW20">
        <v>3.4464489653430301</v>
      </c>
      <c r="KX20">
        <v>3.4464489653794401</v>
      </c>
      <c r="KY20">
        <v>3.4464489654188202</v>
      </c>
      <c r="KZ20">
        <v>3.4464489654598598</v>
      </c>
      <c r="LA20">
        <v>3.4464489655014598</v>
      </c>
      <c r="LB20">
        <v>3.4464489655428099</v>
      </c>
      <c r="LC20">
        <v>3.4464489655830399</v>
      </c>
      <c r="LD20">
        <v>3.4464489656215598</v>
      </c>
      <c r="LE20">
        <v>3.4464489656578698</v>
      </c>
      <c r="LF20">
        <v>3.4464489656916801</v>
      </c>
      <c r="LG20">
        <v>3.44644896572267</v>
      </c>
      <c r="LH20">
        <v>3.4464489657506601</v>
      </c>
      <c r="LI20">
        <v>3.4464489657756401</v>
      </c>
      <c r="LJ20">
        <v>3.4464489657975301</v>
      </c>
      <c r="LK20">
        <v>3.4464489658163702</v>
      </c>
      <c r="LL20">
        <v>3.4464489658323498</v>
      </c>
      <c r="LM20">
        <v>3.4464489658456099</v>
      </c>
      <c r="LN20">
        <v>3.4464489658562698</v>
      </c>
      <c r="LO20">
        <v>3.4464489658645898</v>
      </c>
      <c r="LP20">
        <v>3.4464489658708102</v>
      </c>
      <c r="LQ20">
        <v>3.4464489658751201</v>
      </c>
      <c r="LR20">
        <v>3.4464489658776598</v>
      </c>
      <c r="LS20">
        <v>3.44644896587885</v>
      </c>
      <c r="LT20">
        <v>3.44644896587877</v>
      </c>
      <c r="LU20">
        <v>3.44644896587765</v>
      </c>
      <c r="LV20">
        <v>3.4464489658757</v>
      </c>
      <c r="LW20">
        <v>3.4464489658731301</v>
      </c>
      <c r="LX20">
        <v>3.4464489658700002</v>
      </c>
      <c r="LY20">
        <v>3.44644896586659</v>
      </c>
      <c r="LZ20">
        <v>3.4464489658628601</v>
      </c>
      <c r="MA20">
        <v>3.44644896585906</v>
      </c>
      <c r="MB20">
        <v>3.4464489658553199</v>
      </c>
      <c r="MC20">
        <v>3.4464489658515101</v>
      </c>
      <c r="MD20">
        <v>3.4464489658479902</v>
      </c>
      <c r="ME20">
        <v>3.4464489658445898</v>
      </c>
      <c r="MF20">
        <v>3.44644896584136</v>
      </c>
      <c r="MG20">
        <v>3.4464489658383899</v>
      </c>
      <c r="MH20">
        <v>3.44644896583576</v>
      </c>
      <c r="MI20">
        <v>3.4464489658334201</v>
      </c>
      <c r="MJ20">
        <v>3.4464489658312698</v>
      </c>
      <c r="MK20">
        <v>3.4464489658294499</v>
      </c>
      <c r="ML20">
        <v>3.4464489658279001</v>
      </c>
      <c r="MM20">
        <v>3.44644896582663</v>
      </c>
      <c r="MN20">
        <v>3.4464489658255602</v>
      </c>
      <c r="MO20">
        <v>3.4464489658247</v>
      </c>
      <c r="MP20">
        <v>3.44644896582402</v>
      </c>
      <c r="MQ20">
        <v>3.4464489658236102</v>
      </c>
      <c r="MR20">
        <v>3.44644896582331</v>
      </c>
      <c r="MS20">
        <v>3.4464489658230302</v>
      </c>
      <c r="MT20">
        <v>3.4464489658230502</v>
      </c>
      <c r="MU20">
        <v>3.4464489658230302</v>
      </c>
      <c r="MV20">
        <v>3.4464489658231598</v>
      </c>
      <c r="MW20">
        <v>3.4464489658233401</v>
      </c>
      <c r="MX20">
        <v>3.4464489658273001</v>
      </c>
      <c r="MY20">
        <v>3.4464489658273001</v>
      </c>
      <c r="MZ20">
        <v>3.4464489658273001</v>
      </c>
      <c r="NA20">
        <v>3.4464489658273001</v>
      </c>
      <c r="NB20">
        <v>3.4464489658273001</v>
      </c>
      <c r="NC20">
        <v>3.4464489658273001</v>
      </c>
      <c r="ND20">
        <v>3.4464489658273001</v>
      </c>
      <c r="NE20">
        <v>3.4464489658273001</v>
      </c>
      <c r="NF20">
        <v>3.4464489658273001</v>
      </c>
      <c r="NG20">
        <v>3.4464489658273001</v>
      </c>
      <c r="NH20">
        <v>3.4464489658273001</v>
      </c>
      <c r="NI20">
        <v>3.4464489658273001</v>
      </c>
      <c r="NJ20">
        <v>3.4464489658273001</v>
      </c>
      <c r="NK20">
        <v>3.4464489658273001</v>
      </c>
      <c r="NL20">
        <v>3.4464489658273001</v>
      </c>
      <c r="NM20">
        <v>3.4464489658273001</v>
      </c>
      <c r="NN20">
        <v>3.4464489658273001</v>
      </c>
      <c r="NO20">
        <v>3.4464489658273001</v>
      </c>
      <c r="NP20">
        <v>3.4464489658273001</v>
      </c>
      <c r="NQ20">
        <v>3.4464489658273001</v>
      </c>
      <c r="NR20">
        <v>3.4464489658273001</v>
      </c>
      <c r="NS20">
        <v>3.4464489658273001</v>
      </c>
      <c r="NT20">
        <v>3.4464489658273001</v>
      </c>
      <c r="NU20">
        <v>3.4464489658273001</v>
      </c>
      <c r="NV20">
        <v>3.4464489658273001</v>
      </c>
      <c r="NW20">
        <v>3.4464489658273001</v>
      </c>
      <c r="NX20">
        <v>3.4464489658273001</v>
      </c>
      <c r="NY20">
        <v>3.4464489658273001</v>
      </c>
      <c r="NZ20">
        <v>3.4464489658273001</v>
      </c>
      <c r="OA20">
        <v>3.4464489658273001</v>
      </c>
      <c r="OB20">
        <v>3.4464489658273001</v>
      </c>
      <c r="OC20">
        <v>3.4464489658273001</v>
      </c>
      <c r="OD20">
        <v>3.4464489658273001</v>
      </c>
      <c r="OE20">
        <v>3.4464489658273001</v>
      </c>
      <c r="OF20">
        <v>3.4464489658273001</v>
      </c>
      <c r="OG20">
        <v>3.4464489658273001</v>
      </c>
      <c r="OH20">
        <v>3.4464489658273001</v>
      </c>
      <c r="OI20">
        <v>3.4464489658273001</v>
      </c>
      <c r="OJ20">
        <v>3.4464489658273001</v>
      </c>
      <c r="OK20">
        <v>3.4464489658273001</v>
      </c>
      <c r="OL20">
        <v>3.4464489658273001</v>
      </c>
      <c r="OM20">
        <v>3.4464489658273001</v>
      </c>
      <c r="ON20">
        <v>3.4464489658273001</v>
      </c>
      <c r="OO20">
        <v>3.4464489658273001</v>
      </c>
      <c r="OP20">
        <v>3.4464489658273001</v>
      </c>
      <c r="OQ20">
        <v>3.4464489658273001</v>
      </c>
      <c r="OR20">
        <v>3.4464489658273001</v>
      </c>
      <c r="OS20">
        <v>3.4464489658273001</v>
      </c>
      <c r="OT20">
        <v>3.4464489658273001</v>
      </c>
      <c r="OU20">
        <v>3.4464489658273001</v>
      </c>
      <c r="OV20">
        <v>3.4464489658273001</v>
      </c>
      <c r="OW20">
        <v>3.4464489658273001</v>
      </c>
      <c r="OX20">
        <v>3.4464489658273001</v>
      </c>
      <c r="OY20">
        <v>3.4464489658273001</v>
      </c>
      <c r="OZ20">
        <v>3.4464489658273001</v>
      </c>
      <c r="PA20">
        <v>3.4464489658273001</v>
      </c>
      <c r="PB20">
        <v>3.4464489658273001</v>
      </c>
      <c r="PC20">
        <v>3.4464489658273001</v>
      </c>
      <c r="PD20">
        <v>3.4464489658273001</v>
      </c>
      <c r="PE20">
        <v>3.4464489658273001</v>
      </c>
      <c r="PF20">
        <v>3.4464489658273001</v>
      </c>
      <c r="PG20">
        <v>3.4464489658273001</v>
      </c>
      <c r="PH20">
        <v>3.4464489658273001</v>
      </c>
      <c r="PI20">
        <v>3.4464489658273001</v>
      </c>
      <c r="PJ20">
        <v>3.4464489658273001</v>
      </c>
      <c r="PK20">
        <v>3.4464489658273001</v>
      </c>
      <c r="PL20">
        <v>3.4464489658273001</v>
      </c>
      <c r="PM20">
        <v>3.4464489658273001</v>
      </c>
      <c r="PN20">
        <v>3.4464489658273001</v>
      </c>
      <c r="PO20">
        <v>3.4464489658273001</v>
      </c>
      <c r="PP20">
        <v>3.4464489658273001</v>
      </c>
      <c r="PQ20">
        <v>3.4464489658273001</v>
      </c>
      <c r="PR20">
        <v>3.4464489658273001</v>
      </c>
      <c r="PS20">
        <v>3.4464489658273001</v>
      </c>
      <c r="PT20">
        <v>3.4464489658273001</v>
      </c>
      <c r="PU20">
        <v>3.4464489658273001</v>
      </c>
      <c r="PV20">
        <v>3.4464489658273001</v>
      </c>
      <c r="PW20">
        <v>3.4464489658273001</v>
      </c>
      <c r="PX20">
        <v>3.4464489658273001</v>
      </c>
      <c r="PY20">
        <v>3.4464489658273001</v>
      </c>
    </row>
    <row r="21" spans="1:441" x14ac:dyDescent="0.25">
      <c r="A21">
        <v>3.3638593250901301</v>
      </c>
      <c r="B21">
        <v>3.3805741924121699</v>
      </c>
      <c r="C21">
        <v>3.3866492519335498</v>
      </c>
      <c r="D21">
        <v>3.3911175814983499</v>
      </c>
      <c r="E21">
        <v>3.39487298840351</v>
      </c>
      <c r="F21">
        <v>3.3966913023956602</v>
      </c>
      <c r="G21">
        <v>3.3965892539028699</v>
      </c>
      <c r="H21">
        <v>3.3970219520122802</v>
      </c>
      <c r="I21">
        <v>3.39466391189073</v>
      </c>
      <c r="J21">
        <v>3.3923651391668601</v>
      </c>
      <c r="K21">
        <v>3.3882538014505101</v>
      </c>
      <c r="L21">
        <v>3.3815249012251001</v>
      </c>
      <c r="M21">
        <v>3.3753505214889898</v>
      </c>
      <c r="N21">
        <v>3.3657509939666399</v>
      </c>
      <c r="O21">
        <v>3.3553897939297399</v>
      </c>
      <c r="P21">
        <v>3.3426953978877898</v>
      </c>
      <c r="Q21">
        <v>3.3294390409884</v>
      </c>
      <c r="R21">
        <v>3.3129242555175602</v>
      </c>
      <c r="S21">
        <v>3.2956697390357199</v>
      </c>
      <c r="T21">
        <v>3.2733198742287799</v>
      </c>
      <c r="U21">
        <v>3.2483427455907901</v>
      </c>
      <c r="V21">
        <v>3.2213485735494398</v>
      </c>
      <c r="W21">
        <v>3.2254042097281999</v>
      </c>
      <c r="X21">
        <v>3.23050906287328</v>
      </c>
      <c r="Y21">
        <v>3.2337006865327602</v>
      </c>
      <c r="Z21">
        <v>3.2354039032636299</v>
      </c>
      <c r="AA21">
        <v>3.2361496884034802</v>
      </c>
      <c r="AB21">
        <v>3.2368083260449199</v>
      </c>
      <c r="AC21">
        <v>3.23564520909264</v>
      </c>
      <c r="AD21">
        <v>3.2351028502623498</v>
      </c>
      <c r="AE21">
        <v>3.2329243069524498</v>
      </c>
      <c r="AF21">
        <v>3.2309024697787598</v>
      </c>
      <c r="AG21">
        <v>3.2284262660132499</v>
      </c>
      <c r="AH21">
        <v>3.2250144444595801</v>
      </c>
      <c r="AI21">
        <v>3.2205464835366802</v>
      </c>
      <c r="AJ21">
        <v>3.2165892807592602</v>
      </c>
      <c r="AK21">
        <v>3.2133586266311802</v>
      </c>
      <c r="AL21">
        <v>3.21061927220885</v>
      </c>
      <c r="AM21">
        <v>3.2079221342229101</v>
      </c>
      <c r="AN21">
        <v>3.2063529649595002</v>
      </c>
      <c r="AO21">
        <v>3.2055488467430102</v>
      </c>
      <c r="AP21">
        <v>3.2054352304838001</v>
      </c>
      <c r="AQ21">
        <v>3.2058555875529899</v>
      </c>
      <c r="AR21">
        <v>3.2067173014986099</v>
      </c>
      <c r="AS21">
        <v>3.2079237791567898</v>
      </c>
      <c r="AT21">
        <v>3.2091162980724399</v>
      </c>
      <c r="AU21">
        <v>3.2102339920518501</v>
      </c>
      <c r="AV21">
        <v>3.2107635111469599</v>
      </c>
      <c r="AW21">
        <v>3.2111956176705498</v>
      </c>
      <c r="AX21">
        <v>3.21113073020868</v>
      </c>
      <c r="AY21">
        <v>3.2108966023059802</v>
      </c>
      <c r="AZ21">
        <v>3.2108028270011801</v>
      </c>
      <c r="BA21">
        <v>3.2114400916778498</v>
      </c>
      <c r="BB21">
        <v>3.21258602643318</v>
      </c>
      <c r="BC21">
        <v>3.2143556578885399</v>
      </c>
      <c r="BD21">
        <v>3.2165229507972399</v>
      </c>
      <c r="BE21">
        <v>3.2191404959871002</v>
      </c>
      <c r="BF21">
        <v>3.22173048574364</v>
      </c>
      <c r="BG21">
        <v>3.22457863809151</v>
      </c>
      <c r="BH21">
        <v>3.22750054724508</v>
      </c>
      <c r="BI21">
        <v>3.2307191207945598</v>
      </c>
      <c r="BJ21">
        <v>3.2346050017244798</v>
      </c>
      <c r="BK21">
        <v>3.2392140968136101</v>
      </c>
      <c r="BL21">
        <v>3.24499933506155</v>
      </c>
      <c r="BM21">
        <v>3.25216611647474</v>
      </c>
      <c r="BN21">
        <v>3.2606709181329401</v>
      </c>
      <c r="BO21">
        <v>3.2706016349179201</v>
      </c>
      <c r="BP21">
        <v>3.2820421189339499</v>
      </c>
      <c r="BQ21">
        <v>3.29507558816552</v>
      </c>
      <c r="BR21">
        <v>3.30951891950123</v>
      </c>
      <c r="BS21">
        <v>3.3250330650845199</v>
      </c>
      <c r="BT21">
        <v>3.3413613548202301</v>
      </c>
      <c r="BU21">
        <v>3.3579974214515902</v>
      </c>
      <c r="BV21">
        <v>3.37434307299494</v>
      </c>
      <c r="BW21">
        <v>3.38994308090188</v>
      </c>
      <c r="BX21">
        <v>3.4046422117219799</v>
      </c>
      <c r="BY21">
        <v>3.4186273990079599</v>
      </c>
      <c r="BZ21">
        <v>3.4319266665721901</v>
      </c>
      <c r="CA21">
        <v>3.4445505163358501</v>
      </c>
      <c r="CB21">
        <v>3.4565882227434299</v>
      </c>
      <c r="CC21">
        <v>3.4679415146137802</v>
      </c>
      <c r="CD21">
        <v>3.4784632354612701</v>
      </c>
      <c r="CE21">
        <v>3.4880253854375098</v>
      </c>
      <c r="CF21">
        <v>3.4966073394080701</v>
      </c>
      <c r="CG21">
        <v>3.5042475519191201</v>
      </c>
      <c r="CH21">
        <v>3.5110117377071601</v>
      </c>
      <c r="CI21">
        <v>3.5169915827775302</v>
      </c>
      <c r="CJ21">
        <v>3.52229367373267</v>
      </c>
      <c r="CK21">
        <v>3.5270332439299699</v>
      </c>
      <c r="CL21">
        <v>3.5313344570571101</v>
      </c>
      <c r="CM21">
        <v>3.5353296194658399</v>
      </c>
      <c r="CN21">
        <v>3.5391499061491101</v>
      </c>
      <c r="CO21">
        <v>3.5429181703720398</v>
      </c>
      <c r="CP21">
        <v>3.5467482768409999</v>
      </c>
      <c r="CQ21">
        <v>3.5507418600655498</v>
      </c>
      <c r="CR21">
        <v>3.5549825267536002</v>
      </c>
      <c r="CS21">
        <v>3.5595290228933298</v>
      </c>
      <c r="CT21">
        <v>3.5644105590728699</v>
      </c>
      <c r="CU21">
        <v>3.5696266125130398</v>
      </c>
      <c r="CV21">
        <v>3.5751464899093301</v>
      </c>
      <c r="CW21">
        <v>3.58091130915698</v>
      </c>
      <c r="CX21">
        <v>3.5868370281568498</v>
      </c>
      <c r="CY21">
        <v>3.5928202312991799</v>
      </c>
      <c r="CZ21">
        <v>3.59879460609607</v>
      </c>
      <c r="DA21">
        <v>3.6046931872904899</v>
      </c>
      <c r="DB21">
        <v>3.6104455776829898</v>
      </c>
      <c r="DC21">
        <v>3.6159832478359699</v>
      </c>
      <c r="DD21">
        <v>3.6212443672469901</v>
      </c>
      <c r="DE21">
        <v>3.6261762731438001</v>
      </c>
      <c r="DF21">
        <v>3.6307358014648998</v>
      </c>
      <c r="DG21">
        <v>3.63488835323755</v>
      </c>
      <c r="DH21">
        <v>3.6386072958418998</v>
      </c>
      <c r="DI21">
        <v>3.6418740209434799</v>
      </c>
      <c r="DJ21">
        <v>3.6446775027240901</v>
      </c>
      <c r="DK21">
        <v>3.64701380112859</v>
      </c>
      <c r="DL21">
        <v>3.6488873357378102</v>
      </c>
      <c r="DM21">
        <v>3.6503118061906501</v>
      </c>
      <c r="DN21">
        <v>3.6513105895934199</v>
      </c>
      <c r="DO21">
        <v>3.6519178477460899</v>
      </c>
      <c r="DP21">
        <v>3.6521786476004898</v>
      </c>
      <c r="DQ21">
        <v>3.6521480555058998</v>
      </c>
      <c r="DR21">
        <v>3.6518879983687298</v>
      </c>
      <c r="DS21">
        <v>3.6514654314248598</v>
      </c>
      <c r="DT21">
        <v>3.6509495683406601</v>
      </c>
      <c r="DU21">
        <v>3.6503555050113499</v>
      </c>
      <c r="DV21">
        <v>3.64969715698092</v>
      </c>
      <c r="DW21">
        <v>3.6489894748973</v>
      </c>
      <c r="DX21">
        <v>3.6482478536720002</v>
      </c>
      <c r="DY21">
        <v>3.64748771904683</v>
      </c>
      <c r="DZ21">
        <v>3.6467240951039099</v>
      </c>
      <c r="EA21">
        <v>3.6459711966583801</v>
      </c>
      <c r="EB21">
        <v>3.6452420649299899</v>
      </c>
      <c r="EC21">
        <v>3.64454825579105</v>
      </c>
      <c r="ED21">
        <v>3.6438995988626002</v>
      </c>
      <c r="EE21">
        <v>3.6433040391484699</v>
      </c>
      <c r="EF21">
        <v>3.64276756038447</v>
      </c>
      <c r="EG21">
        <v>3.6422941839575</v>
      </c>
      <c r="EH21">
        <v>3.6418860339510202</v>
      </c>
      <c r="EI21">
        <v>3.6415434578459598</v>
      </c>
      <c r="EJ21">
        <v>3.6412651926377202</v>
      </c>
      <c r="EK21">
        <v>3.6410485619891801</v>
      </c>
      <c r="EL21">
        <v>3.64088969589592</v>
      </c>
      <c r="EM21">
        <v>3.6407837615823402</v>
      </c>
      <c r="EN21">
        <v>3.6407251988263698</v>
      </c>
      <c r="EO21">
        <v>3.6407079891488499</v>
      </c>
      <c r="EP21">
        <v>3.6407258796050201</v>
      </c>
      <c r="EQ21">
        <v>3.6407725977900598</v>
      </c>
      <c r="ER21">
        <v>3.6408420476362302</v>
      </c>
      <c r="ES21">
        <v>3.6409284807808202</v>
      </c>
      <c r="ET21">
        <v>3.6410266371166098</v>
      </c>
      <c r="EU21">
        <v>3.6411318495986702</v>
      </c>
      <c r="EV21">
        <v>3.6412401109240902</v>
      </c>
      <c r="EW21">
        <v>3.6413481023287702</v>
      </c>
      <c r="EX21">
        <v>3.6414531892995101</v>
      </c>
      <c r="EY21">
        <v>3.6415533843168899</v>
      </c>
      <c r="EZ21">
        <v>3.6416472827058501</v>
      </c>
      <c r="FA21">
        <v>3.6417339804618098</v>
      </c>
      <c r="FB21">
        <v>3.64181298309679</v>
      </c>
      <c r="FC21">
        <v>3.64188411445557</v>
      </c>
      <c r="FD21">
        <v>3.6419474341946798</v>
      </c>
      <c r="FE21">
        <v>3.6420031688923999</v>
      </c>
      <c r="FF21">
        <v>3.6420516597610599</v>
      </c>
      <c r="FG21">
        <v>3.64209332370802</v>
      </c>
      <c r="FH21">
        <v>3.6421286286487802</v>
      </c>
      <c r="FI21">
        <v>3.6421580795168502</v>
      </c>
      <c r="FJ21">
        <v>3.6421821715907599</v>
      </c>
      <c r="FK21">
        <v>3.64220139042098</v>
      </c>
      <c r="FL21">
        <v>3.6422162098498001</v>
      </c>
      <c r="FM21">
        <v>3.6422270901174301</v>
      </c>
      <c r="FN21">
        <v>3.6422344759285998</v>
      </c>
      <c r="FO21">
        <v>3.6422387945325001</v>
      </c>
      <c r="FP21">
        <v>3.6422404538651598</v>
      </c>
      <c r="FQ21">
        <v>3.6422398408055301</v>
      </c>
      <c r="FR21">
        <v>3.6422373195926299</v>
      </c>
      <c r="FS21">
        <v>3.6422332304502398</v>
      </c>
      <c r="FT21">
        <v>3.64222788845791</v>
      </c>
      <c r="FU21">
        <v>3.6422215826991602</v>
      </c>
      <c r="FV21">
        <v>3.64221457572833</v>
      </c>
      <c r="FW21">
        <v>3.64220710333672</v>
      </c>
      <c r="FX21">
        <v>3.64219937460151</v>
      </c>
      <c r="FY21">
        <v>3.6421915722653102</v>
      </c>
      <c r="FZ21">
        <v>3.64218385340518</v>
      </c>
      <c r="GA21">
        <v>3.6421763503742102</v>
      </c>
      <c r="GB21">
        <v>3.6421691719854601</v>
      </c>
      <c r="GC21">
        <v>3.64216240490707</v>
      </c>
      <c r="GD21">
        <v>3.6421561152397199</v>
      </c>
      <c r="GE21">
        <v>3.64215035023286</v>
      </c>
      <c r="GF21">
        <v>3.64214514010306</v>
      </c>
      <c r="GG21">
        <v>3.6421404999140101</v>
      </c>
      <c r="GH21">
        <v>3.64213643147884</v>
      </c>
      <c r="GI21">
        <v>3.64213292524951</v>
      </c>
      <c r="GJ21">
        <v>3.6421299621597298</v>
      </c>
      <c r="GK21">
        <v>3.6421275153911599</v>
      </c>
      <c r="GL21">
        <v>3.6421255520377098</v>
      </c>
      <c r="GM21">
        <v>3.64212403464927</v>
      </c>
      <c r="GN21">
        <v>3.64212292264278</v>
      </c>
      <c r="GO21">
        <v>3.6421221735678602</v>
      </c>
      <c r="GP21">
        <v>3.64212174422702</v>
      </c>
      <c r="GQ21">
        <v>3.6421215916481802</v>
      </c>
      <c r="GR21">
        <v>3.64212167391379</v>
      </c>
      <c r="GS21">
        <v>3.6421219508512599</v>
      </c>
      <c r="GT21">
        <v>3.64212238459212</v>
      </c>
      <c r="GU21">
        <v>3.6421229400074</v>
      </c>
      <c r="GV21">
        <v>3.6421235850277101</v>
      </c>
      <c r="GW21">
        <v>3.6421242908564402</v>
      </c>
      <c r="GX21">
        <v>3.6421250320874798</v>
      </c>
      <c r="GY21">
        <v>3.6421257867286401</v>
      </c>
      <c r="GZ21">
        <v>3.6421265361472699</v>
      </c>
      <c r="HA21">
        <v>3.6421272649491101</v>
      </c>
      <c r="HB21">
        <v>3.64212796080073</v>
      </c>
      <c r="HC21">
        <v>3.6421286142077598</v>
      </c>
      <c r="HD21">
        <v>3.6421292182607101</v>
      </c>
      <c r="HE21">
        <v>3.6421297683582901</v>
      </c>
      <c r="HF21">
        <v>3.64213026192024</v>
      </c>
      <c r="HG21">
        <v>3.6421306980969801</v>
      </c>
      <c r="HH21">
        <v>3.6421310774855602</v>
      </c>
      <c r="HI21">
        <v>3.6421314018578399</v>
      </c>
      <c r="HJ21">
        <v>3.6421316739068499</v>
      </c>
      <c r="HK21">
        <v>3.64213189701458</v>
      </c>
      <c r="HL21">
        <v>3.6421320750450099</v>
      </c>
      <c r="HM21">
        <v>3.6421322121625499</v>
      </c>
      <c r="HN21">
        <v>3.6421323126771998</v>
      </c>
      <c r="HO21">
        <v>3.6421323809163</v>
      </c>
      <c r="HP21">
        <v>3.64213242111994</v>
      </c>
      <c r="HQ21">
        <v>3.6421324373600901</v>
      </c>
      <c r="HR21">
        <v>3.6421324334796701</v>
      </c>
      <c r="HS21">
        <v>3.6421324130500099</v>
      </c>
      <c r="HT21">
        <v>3.6421323793437401</v>
      </c>
      <c r="HU21">
        <v>3.6421323353205</v>
      </c>
      <c r="HV21">
        <v>3.64213228362238</v>
      </c>
      <c r="HW21">
        <v>3.64213222657922</v>
      </c>
      <c r="HX21">
        <v>3.64213216621821</v>
      </c>
      <c r="HY21">
        <v>3.6421321042790802</v>
      </c>
      <c r="HZ21">
        <v>3.64213204223232</v>
      </c>
      <c r="IA21">
        <v>3.64213198129905</v>
      </c>
      <c r="IB21">
        <v>3.6421319224719899</v>
      </c>
      <c r="IC21">
        <v>3.64213186653694</v>
      </c>
      <c r="ID21">
        <v>3.6421318140939101</v>
      </c>
      <c r="IE21">
        <v>3.6421317655780001</v>
      </c>
      <c r="IF21">
        <v>3.6421317212788198</v>
      </c>
      <c r="IG21">
        <v>3.6421316813598898</v>
      </c>
      <c r="IH21">
        <v>3.6421316458761099</v>
      </c>
      <c r="II21">
        <v>3.6421316147902898</v>
      </c>
      <c r="IJ21">
        <v>3.6421315879889899</v>
      </c>
      <c r="IK21">
        <v>3.6421315652963799</v>
      </c>
      <c r="IL21">
        <v>3.6421315464873198</v>
      </c>
      <c r="IM21">
        <v>3.64213153129923</v>
      </c>
      <c r="IN21">
        <v>3.6421315194426298</v>
      </c>
      <c r="IO21">
        <v>3.64213151061066</v>
      </c>
      <c r="IP21">
        <v>3.64213150448701</v>
      </c>
      <c r="IQ21">
        <v>3.64213150075406</v>
      </c>
      <c r="IR21">
        <v>3.6421314990979399</v>
      </c>
      <c r="IS21">
        <v>3.6421314992145599</v>
      </c>
      <c r="IT21">
        <v>3.6421315008136301</v>
      </c>
      <c r="IU21">
        <v>3.6421315036219002</v>
      </c>
      <c r="IV21">
        <v>3.6421315073858</v>
      </c>
      <c r="IW21">
        <v>3.6421315118734698</v>
      </c>
      <c r="IX21">
        <v>3.64213151687572</v>
      </c>
      <c r="IY21">
        <v>3.64213152220661</v>
      </c>
      <c r="IZ21">
        <v>3.6421315277035302</v>
      </c>
      <c r="JA21">
        <v>3.6421315332268902</v>
      </c>
      <c r="JB21">
        <v>3.6421315386588802</v>
      </c>
      <c r="JC21">
        <v>3.6421315439031399</v>
      </c>
      <c r="JD21">
        <v>3.6421315488824901</v>
      </c>
      <c r="JE21">
        <v>3.64213155353815</v>
      </c>
      <c r="JF21">
        <v>3.64213155782747</v>
      </c>
      <c r="JG21">
        <v>3.6421315617226</v>
      </c>
      <c r="JH21">
        <v>3.6421315652083202</v>
      </c>
      <c r="JI21">
        <v>3.6421315682806998</v>
      </c>
      <c r="JJ21">
        <v>3.6421315709450601</v>
      </c>
      <c r="JK21">
        <v>3.6421315732144</v>
      </c>
      <c r="JL21">
        <v>3.64213157510788</v>
      </c>
      <c r="JM21">
        <v>3.6421315766493398</v>
      </c>
      <c r="JN21">
        <v>3.6421315778659999</v>
      </c>
      <c r="JO21">
        <v>3.6421315787874602</v>
      </c>
      <c r="JP21">
        <v>3.6421315794444098</v>
      </c>
      <c r="JQ21">
        <v>3.6421315798680598</v>
      </c>
      <c r="JR21">
        <v>3.64213158008925</v>
      </c>
      <c r="JS21">
        <v>3.64213158013759</v>
      </c>
      <c r="JT21">
        <v>3.6421315800416099</v>
      </c>
      <c r="JU21">
        <v>3.6421315798277099</v>
      </c>
      <c r="JV21">
        <v>3.6421315795204201</v>
      </c>
      <c r="JW21">
        <v>3.6421315791420401</v>
      </c>
      <c r="JX21">
        <v>3.6421315787123998</v>
      </c>
      <c r="JY21">
        <v>3.6421315782490402</v>
      </c>
      <c r="JZ21">
        <v>3.6421315777672301</v>
      </c>
      <c r="KA21">
        <v>3.64213157727999</v>
      </c>
      <c r="KB21">
        <v>3.6421315767981302</v>
      </c>
      <c r="KC21">
        <v>3.6421315763306499</v>
      </c>
      <c r="KD21">
        <v>3.6421315758844899</v>
      </c>
      <c r="KE21">
        <v>3.6421315754652399</v>
      </c>
      <c r="KF21">
        <v>3.6421315750766698</v>
      </c>
      <c r="KG21">
        <v>3.6421315747215202</v>
      </c>
      <c r="KH21">
        <v>3.6421315744013198</v>
      </c>
      <c r="KI21">
        <v>3.6421315741166098</v>
      </c>
      <c r="KJ21">
        <v>3.6421315738671201</v>
      </c>
      <c r="KK21">
        <v>3.64213157365193</v>
      </c>
      <c r="KL21">
        <v>3.6421315734695798</v>
      </c>
      <c r="KM21">
        <v>3.6421315733182</v>
      </c>
      <c r="KN21">
        <v>3.6421315731956998</v>
      </c>
      <c r="KO21">
        <v>3.6421315730996602</v>
      </c>
      <c r="KP21">
        <v>3.6421315730275099</v>
      </c>
      <c r="KQ21">
        <v>3.6421315729768402</v>
      </c>
      <c r="KR21">
        <v>3.6421315729449599</v>
      </c>
      <c r="KS21">
        <v>3.6421315729294101</v>
      </c>
      <c r="KT21">
        <v>3.6421315729278398</v>
      </c>
      <c r="KU21">
        <v>3.6421315729378199</v>
      </c>
      <c r="KV21">
        <v>3.6421315729572799</v>
      </c>
      <c r="KW21">
        <v>3.6421315729843098</v>
      </c>
      <c r="KX21">
        <v>3.64213157301708</v>
      </c>
      <c r="KY21">
        <v>3.6421315730539998</v>
      </c>
      <c r="KZ21">
        <v>3.6421315730937098</v>
      </c>
      <c r="LA21">
        <v>3.6421315731349102</v>
      </c>
      <c r="LB21">
        <v>3.6421315731765098</v>
      </c>
      <c r="LC21">
        <v>3.6421315732177502</v>
      </c>
      <c r="LD21">
        <v>3.6421315732577799</v>
      </c>
      <c r="LE21">
        <v>3.64213157329602</v>
      </c>
      <c r="LF21">
        <v>3.6421315733319801</v>
      </c>
      <c r="LG21">
        <v>3.6421315733654098</v>
      </c>
      <c r="LH21">
        <v>3.64213157339598</v>
      </c>
      <c r="LI21">
        <v>3.64213157342355</v>
      </c>
      <c r="LJ21">
        <v>3.6421315734481099</v>
      </c>
      <c r="LK21">
        <v>3.6421315734695701</v>
      </c>
      <c r="LL21">
        <v>3.64213157348801</v>
      </c>
      <c r="LM21">
        <v>3.6421315735036002</v>
      </c>
      <c r="LN21">
        <v>3.6421315735165001</v>
      </c>
      <c r="LO21">
        <v>3.6421315735268198</v>
      </c>
      <c r="LP21">
        <v>3.6421315735348401</v>
      </c>
      <c r="LQ21">
        <v>3.6421315735407802</v>
      </c>
      <c r="LR21">
        <v>3.6421315735448401</v>
      </c>
      <c r="LS21">
        <v>3.6421315735471702</v>
      </c>
      <c r="LT21">
        <v>3.6421315735481801</v>
      </c>
      <c r="LU21">
        <v>3.6421315735479398</v>
      </c>
      <c r="LV21">
        <v>3.6421315735466999</v>
      </c>
      <c r="LW21">
        <v>3.6421315735446398</v>
      </c>
      <c r="LX21">
        <v>3.6421315735419899</v>
      </c>
      <c r="LY21">
        <v>3.6421315735388098</v>
      </c>
      <c r="LZ21">
        <v>3.6421315735353499</v>
      </c>
      <c r="MA21">
        <v>3.6421315735315898</v>
      </c>
      <c r="MB21">
        <v>3.6421315735277799</v>
      </c>
      <c r="MC21">
        <v>3.64213157352405</v>
      </c>
      <c r="MD21">
        <v>3.6421315735202402</v>
      </c>
      <c r="ME21">
        <v>3.6421315735167399</v>
      </c>
      <c r="MF21">
        <v>3.6421315735133599</v>
      </c>
      <c r="MG21">
        <v>3.6421315735101598</v>
      </c>
      <c r="MH21">
        <v>3.6421315735072199</v>
      </c>
      <c r="MI21">
        <v>3.6421315735046198</v>
      </c>
      <c r="MJ21">
        <v>3.6421315735023199</v>
      </c>
      <c r="MK21">
        <v>3.6421315735001998</v>
      </c>
      <c r="ML21">
        <v>3.6421315734984199</v>
      </c>
      <c r="MM21">
        <v>3.6421315734969002</v>
      </c>
      <c r="MN21">
        <v>3.6421315734956599</v>
      </c>
      <c r="MO21">
        <v>3.64213157349463</v>
      </c>
      <c r="MP21">
        <v>3.6421315734937898</v>
      </c>
      <c r="MQ21">
        <v>3.6421315734931299</v>
      </c>
      <c r="MR21">
        <v>3.6421315734927502</v>
      </c>
      <c r="MS21">
        <v>3.64213157349247</v>
      </c>
      <c r="MT21">
        <v>3.6421315734922102</v>
      </c>
      <c r="MU21">
        <v>3.6421315734922399</v>
      </c>
      <c r="MV21">
        <v>3.6421315734922399</v>
      </c>
      <c r="MW21">
        <v>3.6421315734923798</v>
      </c>
      <c r="MX21">
        <v>3.6421315734965201</v>
      </c>
      <c r="MY21">
        <v>3.6421315734965201</v>
      </c>
      <c r="MZ21">
        <v>3.6421315734965201</v>
      </c>
      <c r="NA21">
        <v>3.6421315734965201</v>
      </c>
      <c r="NB21">
        <v>3.6421315734965201</v>
      </c>
      <c r="NC21">
        <v>3.6421315734965201</v>
      </c>
      <c r="ND21">
        <v>3.6421315734965201</v>
      </c>
      <c r="NE21">
        <v>3.6421315734965201</v>
      </c>
      <c r="NF21">
        <v>3.6421315734965201</v>
      </c>
      <c r="NG21">
        <v>3.6421315734965201</v>
      </c>
      <c r="NH21">
        <v>3.6421315734965201</v>
      </c>
      <c r="NI21">
        <v>3.6421315734965201</v>
      </c>
      <c r="NJ21">
        <v>3.6421315734965201</v>
      </c>
      <c r="NK21">
        <v>3.6421315734965201</v>
      </c>
      <c r="NL21">
        <v>3.6421315734965201</v>
      </c>
      <c r="NM21">
        <v>3.6421315734965201</v>
      </c>
      <c r="NN21">
        <v>3.6421315734965201</v>
      </c>
      <c r="NO21">
        <v>3.6421315734965201</v>
      </c>
      <c r="NP21">
        <v>3.6421315734965201</v>
      </c>
      <c r="NQ21">
        <v>3.6421315734965201</v>
      </c>
      <c r="NR21">
        <v>3.6421315734965201</v>
      </c>
      <c r="NS21">
        <v>3.6421315734965201</v>
      </c>
      <c r="NT21">
        <v>3.6421315734965201</v>
      </c>
      <c r="NU21">
        <v>3.6421315734965201</v>
      </c>
      <c r="NV21">
        <v>3.6421315734965201</v>
      </c>
      <c r="NW21">
        <v>3.6421315734965201</v>
      </c>
      <c r="NX21">
        <v>3.6421315734965201</v>
      </c>
      <c r="NY21">
        <v>3.6421315734965201</v>
      </c>
      <c r="NZ21">
        <v>3.6421315734965201</v>
      </c>
      <c r="OA21">
        <v>3.6421315734965201</v>
      </c>
      <c r="OB21">
        <v>3.6421315734965201</v>
      </c>
      <c r="OC21">
        <v>3.6421315734965201</v>
      </c>
      <c r="OD21">
        <v>3.6421315734965201</v>
      </c>
      <c r="OE21">
        <v>3.6421315734965201</v>
      </c>
      <c r="OF21">
        <v>3.6421315734965201</v>
      </c>
      <c r="OG21">
        <v>3.6421315734965201</v>
      </c>
      <c r="OH21">
        <v>3.6421315734965201</v>
      </c>
      <c r="OI21">
        <v>3.6421315734965201</v>
      </c>
      <c r="OJ21">
        <v>3.6421315734965201</v>
      </c>
      <c r="OK21">
        <v>3.6421315734965201</v>
      </c>
      <c r="OL21">
        <v>3.6421315734965201</v>
      </c>
      <c r="OM21">
        <v>3.6421315734965201</v>
      </c>
      <c r="ON21">
        <v>3.6421315734965201</v>
      </c>
      <c r="OO21">
        <v>3.6421315734965201</v>
      </c>
      <c r="OP21">
        <v>3.6421315734965201</v>
      </c>
      <c r="OQ21">
        <v>3.6421315734965201</v>
      </c>
      <c r="OR21">
        <v>3.6421315734965201</v>
      </c>
      <c r="OS21">
        <v>3.6421315734965201</v>
      </c>
      <c r="OT21">
        <v>3.6421315734965201</v>
      </c>
      <c r="OU21">
        <v>3.6421315734965201</v>
      </c>
      <c r="OV21">
        <v>3.6421315734965201</v>
      </c>
      <c r="OW21">
        <v>3.6421315734965201</v>
      </c>
      <c r="OX21">
        <v>3.6421315734965201</v>
      </c>
      <c r="OY21">
        <v>3.6421315734965201</v>
      </c>
      <c r="OZ21">
        <v>3.6421315734965201</v>
      </c>
      <c r="PA21">
        <v>3.6421315734965201</v>
      </c>
      <c r="PB21">
        <v>3.6421315734965201</v>
      </c>
      <c r="PC21">
        <v>3.6421315734965201</v>
      </c>
      <c r="PD21">
        <v>3.6421315734965201</v>
      </c>
      <c r="PE21">
        <v>3.6421315734965201</v>
      </c>
      <c r="PF21">
        <v>3.6421315734965201</v>
      </c>
      <c r="PG21">
        <v>3.6421315734965201</v>
      </c>
      <c r="PH21">
        <v>3.6421315734965201</v>
      </c>
      <c r="PI21">
        <v>3.6421315734965201</v>
      </c>
      <c r="PJ21">
        <v>3.6421315734965201</v>
      </c>
      <c r="PK21">
        <v>3.6421315734965201</v>
      </c>
      <c r="PL21">
        <v>3.6421315734965201</v>
      </c>
      <c r="PM21">
        <v>3.6421315734965201</v>
      </c>
      <c r="PN21">
        <v>3.6421315734965201</v>
      </c>
      <c r="PO21">
        <v>3.6421315734965201</v>
      </c>
      <c r="PP21">
        <v>3.6421315734965201</v>
      </c>
      <c r="PQ21">
        <v>3.6421315734965201</v>
      </c>
      <c r="PR21">
        <v>3.6421315734965201</v>
      </c>
      <c r="PS21">
        <v>3.6421315734965201</v>
      </c>
      <c r="PT21">
        <v>3.6421315734965201</v>
      </c>
      <c r="PU21">
        <v>3.6421315734965201</v>
      </c>
      <c r="PV21">
        <v>3.6421315734965201</v>
      </c>
      <c r="PW21">
        <v>3.6421315734965201</v>
      </c>
      <c r="PX21">
        <v>3.6421315734965201</v>
      </c>
      <c r="PY21">
        <v>3.6421315734965201</v>
      </c>
    </row>
    <row r="22" spans="1:441" x14ac:dyDescent="0.25">
      <c r="A22">
        <v>3.49021720932716</v>
      </c>
      <c r="B22">
        <v>3.5100497461203202</v>
      </c>
      <c r="C22">
        <v>3.51877117322391</v>
      </c>
      <c r="D22">
        <v>3.52633549228843</v>
      </c>
      <c r="E22">
        <v>3.53228387129918</v>
      </c>
      <c r="F22">
        <v>3.5378599822285901</v>
      </c>
      <c r="G22">
        <v>3.5415173124260702</v>
      </c>
      <c r="H22">
        <v>3.54334602679624</v>
      </c>
      <c r="I22">
        <v>3.5461247167789498</v>
      </c>
      <c r="J22">
        <v>3.5458975451654799</v>
      </c>
      <c r="K22">
        <v>3.5458523785979299</v>
      </c>
      <c r="L22">
        <v>3.5438278364998501</v>
      </c>
      <c r="M22">
        <v>3.53884698485219</v>
      </c>
      <c r="N22">
        <v>3.5351670261396602</v>
      </c>
      <c r="O22">
        <v>3.5277615887219902</v>
      </c>
      <c r="P22">
        <v>3.51974581632965</v>
      </c>
      <c r="Q22">
        <v>3.5093665575697801</v>
      </c>
      <c r="R22">
        <v>3.4985401971023702</v>
      </c>
      <c r="S22">
        <v>3.48438504433385</v>
      </c>
      <c r="T22">
        <v>3.46952016710887</v>
      </c>
      <c r="U22">
        <v>3.44930192954621</v>
      </c>
      <c r="V22">
        <v>3.4262823108486602</v>
      </c>
      <c r="W22">
        <v>3.4011660613142598</v>
      </c>
      <c r="X22">
        <v>3.4055645349710302</v>
      </c>
      <c r="Y22">
        <v>3.4110756690605801</v>
      </c>
      <c r="Z22">
        <v>3.41465410693311</v>
      </c>
      <c r="AA22">
        <v>3.4167592913472902</v>
      </c>
      <c r="AB22">
        <v>3.41797126310763</v>
      </c>
      <c r="AC22">
        <v>3.4192109860362301</v>
      </c>
      <c r="AD22">
        <v>3.4187289666568699</v>
      </c>
      <c r="AE22">
        <v>3.41902438705094</v>
      </c>
      <c r="AF22">
        <v>3.4177981703527598</v>
      </c>
      <c r="AG22">
        <v>3.41683625179579</v>
      </c>
      <c r="AH22">
        <v>3.4152790613674799</v>
      </c>
      <c r="AI22">
        <v>3.4128923065273802</v>
      </c>
      <c r="AJ22">
        <v>3.4094909885561901</v>
      </c>
      <c r="AK22">
        <v>3.4066805703757801</v>
      </c>
      <c r="AL22">
        <v>3.4046867232211002</v>
      </c>
      <c r="AM22">
        <v>3.4032315367989301</v>
      </c>
      <c r="AN22">
        <v>3.4019020055199598</v>
      </c>
      <c r="AO22">
        <v>3.4017186804341901</v>
      </c>
      <c r="AP22">
        <v>3.4021137167188602</v>
      </c>
      <c r="AQ22">
        <v>3.4028903382073801</v>
      </c>
      <c r="AR22">
        <v>3.4038813318995298</v>
      </c>
      <c r="AS22">
        <v>3.4050923844899299</v>
      </c>
      <c r="AT22">
        <v>3.4064158749067199</v>
      </c>
      <c r="AU22">
        <v>3.4074434043680699</v>
      </c>
      <c r="AV22">
        <v>3.4080874732658399</v>
      </c>
      <c r="AW22">
        <v>3.4080358791043599</v>
      </c>
      <c r="AX22">
        <v>3.40795340082015</v>
      </c>
      <c r="AY22">
        <v>3.4075112777525298</v>
      </c>
      <c r="AZ22">
        <v>3.4071320318258702</v>
      </c>
      <c r="BA22">
        <v>3.4073274724995501</v>
      </c>
      <c r="BB22">
        <v>3.4080867569981801</v>
      </c>
      <c r="BC22">
        <v>3.4094209825686002</v>
      </c>
      <c r="BD22">
        <v>3.4112012849614399</v>
      </c>
      <c r="BE22">
        <v>3.4132845465946402</v>
      </c>
      <c r="BF22">
        <v>3.4158009161353999</v>
      </c>
      <c r="BG22">
        <v>3.4182802413150801</v>
      </c>
      <c r="BH22">
        <v>3.4211200099825501</v>
      </c>
      <c r="BI22">
        <v>3.42429043841411</v>
      </c>
      <c r="BJ22">
        <v>3.4279978975399601</v>
      </c>
      <c r="BK22">
        <v>3.43254796588415</v>
      </c>
      <c r="BL22">
        <v>3.4379025557151199</v>
      </c>
      <c r="BM22">
        <v>3.4444436000927698</v>
      </c>
      <c r="BN22">
        <v>3.4523343160670699</v>
      </c>
      <c r="BO22">
        <v>3.4615026282030201</v>
      </c>
      <c r="BP22">
        <v>3.4720099769581498</v>
      </c>
      <c r="BQ22">
        <v>3.4839145200980499</v>
      </c>
      <c r="BR22">
        <v>3.49727515370919</v>
      </c>
      <c r="BS22">
        <v>3.51190135117873</v>
      </c>
      <c r="BT22">
        <v>3.5274596443423998</v>
      </c>
      <c r="BU22">
        <v>3.54369888055618</v>
      </c>
      <c r="BV22">
        <v>3.5601276010996199</v>
      </c>
      <c r="BW22">
        <v>3.5761701330147799</v>
      </c>
      <c r="BX22">
        <v>3.5913964422459999</v>
      </c>
      <c r="BY22">
        <v>3.60567151265094</v>
      </c>
      <c r="BZ22">
        <v>3.6191929930359401</v>
      </c>
      <c r="CA22">
        <v>3.6320057770864298</v>
      </c>
      <c r="CB22">
        <v>3.6441402344002101</v>
      </c>
      <c r="CC22">
        <v>3.6557037196735598</v>
      </c>
      <c r="CD22">
        <v>3.66661952308398</v>
      </c>
      <c r="CE22">
        <v>3.6767605410139201</v>
      </c>
      <c r="CF22">
        <v>3.6860154076703102</v>
      </c>
      <c r="CG22">
        <v>3.6943741534283299</v>
      </c>
      <c r="CH22">
        <v>3.70187593881727</v>
      </c>
      <c r="CI22">
        <v>3.70858121879583</v>
      </c>
      <c r="CJ22">
        <v>3.7145730745933099</v>
      </c>
      <c r="CK22">
        <v>3.7199484216344398</v>
      </c>
      <c r="CL22">
        <v>3.7248132198910202</v>
      </c>
      <c r="CM22">
        <v>3.7292825883496898</v>
      </c>
      <c r="CN22">
        <v>3.7334794426307201</v>
      </c>
      <c r="CO22">
        <v>3.7375258766669699</v>
      </c>
      <c r="CP22">
        <v>3.7415362645880399</v>
      </c>
      <c r="CQ22">
        <v>3.7456150012984502</v>
      </c>
      <c r="CR22">
        <v>3.74985344508592</v>
      </c>
      <c r="CS22">
        <v>3.7543246858423802</v>
      </c>
      <c r="CT22">
        <v>3.7590761911464101</v>
      </c>
      <c r="CU22">
        <v>3.7641259523935999</v>
      </c>
      <c r="CV22">
        <v>3.7694632307740101</v>
      </c>
      <c r="CW22">
        <v>3.7750501746983098</v>
      </c>
      <c r="CX22">
        <v>3.7808228198357199</v>
      </c>
      <c r="CY22">
        <v>3.7866948324679801</v>
      </c>
      <c r="CZ22">
        <v>3.7926109305063802</v>
      </c>
      <c r="DA22">
        <v>3.7985116129076699</v>
      </c>
      <c r="DB22">
        <v>3.80433074965618</v>
      </c>
      <c r="DC22">
        <v>3.8099993341171201</v>
      </c>
      <c r="DD22">
        <v>3.8154502178974301</v>
      </c>
      <c r="DE22">
        <v>3.8206228940456901</v>
      </c>
      <c r="DF22">
        <v>3.8254659300321401</v>
      </c>
      <c r="DG22">
        <v>3.82993731736437</v>
      </c>
      <c r="DH22">
        <v>3.8340035840239199</v>
      </c>
      <c r="DI22">
        <v>3.8376392175782299</v>
      </c>
      <c r="DJ22">
        <v>3.8408267079133598</v>
      </c>
      <c r="DK22">
        <v>3.8435560928216201</v>
      </c>
      <c r="DL22">
        <v>3.84582444435619</v>
      </c>
      <c r="DM22">
        <v>3.8476370723355502</v>
      </c>
      <c r="DN22">
        <v>3.8490083765038201</v>
      </c>
      <c r="DO22">
        <v>3.8499621903917798</v>
      </c>
      <c r="DP22">
        <v>3.85053281904348</v>
      </c>
      <c r="DQ22">
        <v>3.8507651173383199</v>
      </c>
      <c r="DR22">
        <v>3.85071357745956</v>
      </c>
      <c r="DS22">
        <v>3.8504392507844498</v>
      </c>
      <c r="DT22">
        <v>3.8500079499665798</v>
      </c>
      <c r="DU22">
        <v>3.8494875412920999</v>
      </c>
      <c r="DV22">
        <v>3.8488931007676799</v>
      </c>
      <c r="DW22">
        <v>3.8482385400490702</v>
      </c>
      <c r="DX22">
        <v>3.8475386005780101</v>
      </c>
      <c r="DY22">
        <v>3.84680830707229</v>
      </c>
      <c r="DZ22">
        <v>3.8460625858250399</v>
      </c>
      <c r="EA22">
        <v>3.8453158697615102</v>
      </c>
      <c r="EB22">
        <v>3.84458172989453</v>
      </c>
      <c r="EC22">
        <v>3.8438725472809701</v>
      </c>
      <c r="ED22">
        <v>3.8431992384178302</v>
      </c>
      <c r="EE22">
        <v>3.8425710463444802</v>
      </c>
      <c r="EF22">
        <v>3.8419954062864399</v>
      </c>
      <c r="EG22">
        <v>3.8414778844062898</v>
      </c>
      <c r="EH22">
        <v>3.8410221831202001</v>
      </c>
      <c r="EI22">
        <v>3.8406302033698698</v>
      </c>
      <c r="EJ22">
        <v>3.8403021563711901</v>
      </c>
      <c r="EK22">
        <v>3.84003671611103</v>
      </c>
      <c r="EL22">
        <v>3.8398312037943301</v>
      </c>
      <c r="EM22">
        <v>3.8396817923154001</v>
      </c>
      <c r="EN22">
        <v>3.83958372387431</v>
      </c>
      <c r="EO22">
        <v>3.83953156867307</v>
      </c>
      <c r="EP22">
        <v>3.8395194486958002</v>
      </c>
      <c r="EQ22">
        <v>3.8395412600079299</v>
      </c>
      <c r="ER22">
        <v>3.83959088187249</v>
      </c>
      <c r="ES22">
        <v>3.8396623675866999</v>
      </c>
      <c r="ET22">
        <v>3.8397501115249</v>
      </c>
      <c r="EU22">
        <v>3.8398489861687399</v>
      </c>
      <c r="EV22">
        <v>3.8399544442961902</v>
      </c>
      <c r="EW22">
        <v>3.8400625839866098</v>
      </c>
      <c r="EX22">
        <v>3.8401701766654202</v>
      </c>
      <c r="EY22">
        <v>3.8402746628523601</v>
      </c>
      <c r="EZ22">
        <v>3.8403741157337001</v>
      </c>
      <c r="FA22">
        <v>3.8404671784529798</v>
      </c>
      <c r="FB22">
        <v>3.8405529838096202</v>
      </c>
      <c r="FC22">
        <v>3.8406310651791902</v>
      </c>
      <c r="FD22">
        <v>3.84070126732813</v>
      </c>
      <c r="FE22">
        <v>3.8407636656764099</v>
      </c>
      <c r="FF22">
        <v>3.8408184988397598</v>
      </c>
      <c r="FG22">
        <v>3.84086611736263</v>
      </c>
      <c r="FH22">
        <v>3.8409069454844902</v>
      </c>
      <c r="FI22">
        <v>3.84094145681521</v>
      </c>
      <c r="FJ22">
        <v>3.8409701604667998</v>
      </c>
      <c r="FK22">
        <v>3.84099355540868</v>
      </c>
      <c r="FL22">
        <v>3.84101213015223</v>
      </c>
      <c r="FM22">
        <v>3.8410263607327</v>
      </c>
      <c r="FN22">
        <v>3.84103670878855</v>
      </c>
      <c r="FO22">
        <v>3.8410436196259701</v>
      </c>
      <c r="FP22">
        <v>3.8410475203194498</v>
      </c>
      <c r="FQ22">
        <v>3.8410488178953002</v>
      </c>
      <c r="FR22">
        <v>3.8410478976434801</v>
      </c>
      <c r="FS22">
        <v>3.8410451216041501</v>
      </c>
      <c r="FT22">
        <v>3.84104082727097</v>
      </c>
      <c r="FU22">
        <v>3.8410353265461099</v>
      </c>
      <c r="FV22">
        <v>3.8410289049752002</v>
      </c>
      <c r="FW22">
        <v>3.8410218213003899</v>
      </c>
      <c r="FX22">
        <v>3.8410143073110601</v>
      </c>
      <c r="FY22">
        <v>3.84100656797454</v>
      </c>
      <c r="FZ22">
        <v>3.8409987818920399</v>
      </c>
      <c r="GA22">
        <v>3.8409911020387599</v>
      </c>
      <c r="GB22">
        <v>3.8409836567698701</v>
      </c>
      <c r="GC22">
        <v>3.8409765510612401</v>
      </c>
      <c r="GD22">
        <v>3.8409698679604198</v>
      </c>
      <c r="GE22">
        <v>3.8409636702071999</v>
      </c>
      <c r="GF22">
        <v>3.8409580019853902</v>
      </c>
      <c r="GG22">
        <v>3.84095289076767</v>
      </c>
      <c r="GH22">
        <v>3.8409483492129102</v>
      </c>
      <c r="GI22">
        <v>3.8409443770771001</v>
      </c>
      <c r="GJ22">
        <v>3.8409409631026099</v>
      </c>
      <c r="GK22">
        <v>3.8409380868532801</v>
      </c>
      <c r="GL22">
        <v>3.8409357204658301</v>
      </c>
      <c r="GM22">
        <v>3.8409338302934901</v>
      </c>
      <c r="GN22">
        <v>3.84093237842418</v>
      </c>
      <c r="GO22">
        <v>3.84093132406255</v>
      </c>
      <c r="GP22">
        <v>3.8409306247639599</v>
      </c>
      <c r="GQ22">
        <v>3.8409302375219001</v>
      </c>
      <c r="GR22">
        <v>3.8409301197072998</v>
      </c>
      <c r="GS22">
        <v>3.8409302298652199</v>
      </c>
      <c r="GT22">
        <v>3.84093052837436</v>
      </c>
      <c r="GU22">
        <v>3.8409309779774401</v>
      </c>
      <c r="GV22">
        <v>3.84093154419064</v>
      </c>
      <c r="GW22">
        <v>3.8409321956008098</v>
      </c>
      <c r="GX22">
        <v>3.8409329040592399</v>
      </c>
      <c r="GY22">
        <v>3.84093364478329</v>
      </c>
      <c r="GZ22">
        <v>3.84093439636748</v>
      </c>
      <c r="HA22">
        <v>3.8409351407198602</v>
      </c>
      <c r="HB22">
        <v>3.84093586293488</v>
      </c>
      <c r="HC22">
        <v>3.8409365511124101</v>
      </c>
      <c r="HD22">
        <v>3.8409371961349699</v>
      </c>
      <c r="HE22">
        <v>3.84093779141442</v>
      </c>
      <c r="HF22">
        <v>3.8409383326177098</v>
      </c>
      <c r="HG22">
        <v>3.8409388173832499</v>
      </c>
      <c r="HH22">
        <v>3.8409392450349098</v>
      </c>
      <c r="HI22">
        <v>3.8409396163026899</v>
      </c>
      <c r="HJ22">
        <v>3.8409399330559202</v>
      </c>
      <c r="HK22">
        <v>3.8409401980545699</v>
      </c>
      <c r="HL22">
        <v>3.8409404147218398</v>
      </c>
      <c r="HM22">
        <v>3.84094058694158</v>
      </c>
      <c r="HN22">
        <v>3.84094071888084</v>
      </c>
      <c r="HO22">
        <v>3.8409408148386399</v>
      </c>
      <c r="HP22">
        <v>3.8409408791208302</v>
      </c>
      <c r="HQ22">
        <v>3.8409409159382202</v>
      </c>
      <c r="HR22">
        <v>3.8409409293279899</v>
      </c>
      <c r="HS22">
        <v>3.8409409230945499</v>
      </c>
      <c r="HT22">
        <v>3.8409409007685702</v>
      </c>
      <c r="HU22">
        <v>3.840940865581</v>
      </c>
      <c r="HV22">
        <v>3.8409408204497502</v>
      </c>
      <c r="HW22">
        <v>3.8409407679758401</v>
      </c>
      <c r="HX22">
        <v>3.8409407104492401</v>
      </c>
      <c r="HY22">
        <v>3.8409406498588901</v>
      </c>
      <c r="HZ22">
        <v>3.8409405879081402</v>
      </c>
      <c r="IA22">
        <v>3.8409405260332501</v>
      </c>
      <c r="IB22">
        <v>3.8409404654233699</v>
      </c>
      <c r="IC22">
        <v>3.8409404070416602</v>
      </c>
      <c r="ID22">
        <v>3.8409403516467902</v>
      </c>
      <c r="IE22">
        <v>3.8409402998141</v>
      </c>
      <c r="IF22">
        <v>3.8409402519565199</v>
      </c>
      <c r="IG22">
        <v>3.8409402083439601</v>
      </c>
      <c r="IH22">
        <v>3.8409401691226499</v>
      </c>
      <c r="II22">
        <v>3.8409401343325702</v>
      </c>
      <c r="IJ22">
        <v>3.8409401039238902</v>
      </c>
      <c r="IK22">
        <v>3.8409400777726699</v>
      </c>
      <c r="IL22">
        <v>3.84094005569469</v>
      </c>
      <c r="IM22">
        <v>3.8409400374582798</v>
      </c>
      <c r="IN22">
        <v>3.8409400227961301</v>
      </c>
      <c r="IO22">
        <v>3.84094001141563</v>
      </c>
      <c r="IP22">
        <v>3.8409400030082499</v>
      </c>
      <c r="IQ22">
        <v>3.84093999725726</v>
      </c>
      <c r="IR22">
        <v>3.84093999384572</v>
      </c>
      <c r="IS22">
        <v>3.8409399924613798</v>
      </c>
      <c r="IT22">
        <v>3.8409399928025301</v>
      </c>
      <c r="IU22">
        <v>3.8409399945818601</v>
      </c>
      <c r="IV22">
        <v>3.84093999752954</v>
      </c>
      <c r="IW22">
        <v>3.8409400013957802</v>
      </c>
      <c r="IX22">
        <v>3.8409400059526102</v>
      </c>
      <c r="IY22">
        <v>3.8409400109948701</v>
      </c>
      <c r="IZ22">
        <v>3.84094001634059</v>
      </c>
      <c r="JA22">
        <v>3.8409400218310501</v>
      </c>
      <c r="JB22">
        <v>3.8409400273303702</v>
      </c>
      <c r="JC22">
        <v>3.8409400327241898</v>
      </c>
      <c r="JD22">
        <v>3.8409400379193799</v>
      </c>
      <c r="JE22">
        <v>3.84094004284163</v>
      </c>
      <c r="JF22">
        <v>3.8409400474347901</v>
      </c>
      <c r="JG22">
        <v>3.84094005165846</v>
      </c>
      <c r="JH22">
        <v>3.8409400554867599</v>
      </c>
      <c r="JI22">
        <v>3.8409400589060798</v>
      </c>
      <c r="JJ22">
        <v>3.8409400619138698</v>
      </c>
      <c r="JK22">
        <v>3.8409400645165199</v>
      </c>
      <c r="JL22">
        <v>3.8409400667278399</v>
      </c>
      <c r="JM22">
        <v>3.8409400685675998</v>
      </c>
      <c r="JN22">
        <v>3.8409400700600398</v>
      </c>
      <c r="JO22">
        <v>3.8409400712325801</v>
      </c>
      <c r="JP22">
        <v>3.8409400721149298</v>
      </c>
      <c r="JQ22">
        <v>3.8409400727377099</v>
      </c>
      <c r="JR22">
        <v>3.8409400731319998</v>
      </c>
      <c r="JS22">
        <v>3.8409400733284098</v>
      </c>
      <c r="JT22">
        <v>3.84094007335626</v>
      </c>
      <c r="JU22">
        <v>3.84094007324377</v>
      </c>
      <c r="JV22">
        <v>3.84094007301699</v>
      </c>
      <c r="JW22">
        <v>3.84094007270008</v>
      </c>
      <c r="JX22">
        <v>3.8409400723149698</v>
      </c>
      <c r="JY22">
        <v>3.8409400718811399</v>
      </c>
      <c r="JZ22">
        <v>3.84094007141577</v>
      </c>
      <c r="KA22">
        <v>3.8409400709338</v>
      </c>
      <c r="KB22">
        <v>3.84094007044793</v>
      </c>
      <c r="KC22">
        <v>3.8409400699687</v>
      </c>
      <c r="KD22">
        <v>3.8409400695048301</v>
      </c>
      <c r="KE22">
        <v>3.84094006906302</v>
      </c>
      <c r="KF22">
        <v>3.8409400686486701</v>
      </c>
      <c r="KG22">
        <v>3.8409400682653398</v>
      </c>
      <c r="KH22">
        <v>3.8409400679156098</v>
      </c>
      <c r="KI22">
        <v>3.8409400676008998</v>
      </c>
      <c r="KJ22">
        <v>3.8409400673216201</v>
      </c>
      <c r="KK22">
        <v>3.8409400670773799</v>
      </c>
      <c r="KL22">
        <v>3.84094006686722</v>
      </c>
      <c r="KM22">
        <v>3.8409400666896101</v>
      </c>
      <c r="KN22">
        <v>3.8409400665426299</v>
      </c>
      <c r="KO22">
        <v>3.84094006642415</v>
      </c>
      <c r="KP22">
        <v>3.8409400663317599</v>
      </c>
      <c r="KQ22">
        <v>3.8409400662628501</v>
      </c>
      <c r="KR22">
        <v>3.8409400662150399</v>
      </c>
      <c r="KS22">
        <v>3.8409400661856301</v>
      </c>
      <c r="KT22">
        <v>3.84094006617218</v>
      </c>
      <c r="KU22">
        <v>3.8409400661723399</v>
      </c>
      <c r="KV22">
        <v>3.8409400661837401</v>
      </c>
      <c r="KW22">
        <v>3.8409400662042898</v>
      </c>
      <c r="KX22">
        <v>3.8409400662321498</v>
      </c>
      <c r="KY22">
        <v>3.84094006626548</v>
      </c>
      <c r="KZ22">
        <v>3.8409400663027702</v>
      </c>
      <c r="LA22">
        <v>3.8409400663426401</v>
      </c>
      <c r="LB22">
        <v>3.8409400663838502</v>
      </c>
      <c r="LC22">
        <v>3.8409400664253099</v>
      </c>
      <c r="LD22">
        <v>3.84094006646631</v>
      </c>
      <c r="LE22">
        <v>3.84094006650602</v>
      </c>
      <c r="LF22">
        <v>3.84094006654386</v>
      </c>
      <c r="LG22">
        <v>3.8409400665793898</v>
      </c>
      <c r="LH22">
        <v>3.8409400666123599</v>
      </c>
      <c r="LI22">
        <v>3.8409400666424598</v>
      </c>
      <c r="LJ22">
        <v>3.8409400666695501</v>
      </c>
      <c r="LK22">
        <v>3.8409400666936402</v>
      </c>
      <c r="LL22">
        <v>3.8409400667146398</v>
      </c>
      <c r="LM22">
        <v>3.8409400667326401</v>
      </c>
      <c r="LN22">
        <v>3.8409400667478302</v>
      </c>
      <c r="LO22">
        <v>3.8409400667603601</v>
      </c>
      <c r="LP22">
        <v>3.8409400667703499</v>
      </c>
      <c r="LQ22">
        <v>3.84094006677805</v>
      </c>
      <c r="LR22">
        <v>3.8409400667837299</v>
      </c>
      <c r="LS22">
        <v>3.84094006678755</v>
      </c>
      <c r="LT22">
        <v>3.8409400667896798</v>
      </c>
      <c r="LU22">
        <v>3.84094006679052</v>
      </c>
      <c r="LV22">
        <v>3.8409400667901301</v>
      </c>
      <c r="LW22">
        <v>3.8409400667887899</v>
      </c>
      <c r="LX22">
        <v>3.8409400667866298</v>
      </c>
      <c r="LY22">
        <v>3.84094006678392</v>
      </c>
      <c r="LZ22">
        <v>3.8409400667806901</v>
      </c>
      <c r="MA22">
        <v>3.8409400667772098</v>
      </c>
      <c r="MB22">
        <v>3.8409400667734399</v>
      </c>
      <c r="MC22">
        <v>3.8409400667696199</v>
      </c>
      <c r="MD22">
        <v>3.8409400667659099</v>
      </c>
      <c r="ME22">
        <v>3.8409400667621099</v>
      </c>
      <c r="MF22">
        <v>3.8409400667586402</v>
      </c>
      <c r="MG22">
        <v>3.8409400667553002</v>
      </c>
      <c r="MH22">
        <v>3.8409400667521298</v>
      </c>
      <c r="MI22">
        <v>3.8409400667492299</v>
      </c>
      <c r="MJ22">
        <v>3.8409400667466702</v>
      </c>
      <c r="MK22">
        <v>3.8409400667444</v>
      </c>
      <c r="ML22">
        <v>3.8409400667423301</v>
      </c>
      <c r="MM22">
        <v>3.84094006674058</v>
      </c>
      <c r="MN22">
        <v>3.8409400667390998</v>
      </c>
      <c r="MO22">
        <v>3.8409400667378901</v>
      </c>
      <c r="MP22">
        <v>3.8409400667368998</v>
      </c>
      <c r="MQ22">
        <v>3.8409400667360898</v>
      </c>
      <c r="MR22">
        <v>3.8409400667354499</v>
      </c>
      <c r="MS22">
        <v>3.8409400667350901</v>
      </c>
      <c r="MT22">
        <v>3.8409400667348299</v>
      </c>
      <c r="MU22">
        <v>3.8409400667345901</v>
      </c>
      <c r="MV22">
        <v>3.8409400667346301</v>
      </c>
      <c r="MW22">
        <v>3.8409400667346398</v>
      </c>
      <c r="MX22">
        <v>3.8409400667389302</v>
      </c>
      <c r="MY22">
        <v>3.8409400667389302</v>
      </c>
      <c r="MZ22">
        <v>3.8409400667389302</v>
      </c>
      <c r="NA22">
        <v>3.8409400667389302</v>
      </c>
      <c r="NB22">
        <v>3.8409400667389302</v>
      </c>
      <c r="NC22">
        <v>3.8409400667389302</v>
      </c>
      <c r="ND22">
        <v>3.8409400667389302</v>
      </c>
      <c r="NE22">
        <v>3.8409400667389302</v>
      </c>
      <c r="NF22">
        <v>3.8409400667389302</v>
      </c>
      <c r="NG22">
        <v>3.8409400667389302</v>
      </c>
      <c r="NH22">
        <v>3.8409400667389302</v>
      </c>
      <c r="NI22">
        <v>3.8409400667389302</v>
      </c>
      <c r="NJ22">
        <v>3.8409400667389302</v>
      </c>
      <c r="NK22">
        <v>3.8409400667389302</v>
      </c>
      <c r="NL22">
        <v>3.8409400667389302</v>
      </c>
      <c r="NM22">
        <v>3.8409400667389302</v>
      </c>
      <c r="NN22">
        <v>3.8409400667389302</v>
      </c>
      <c r="NO22">
        <v>3.8409400667389302</v>
      </c>
      <c r="NP22">
        <v>3.8409400667389302</v>
      </c>
      <c r="NQ22">
        <v>3.8409400667389302</v>
      </c>
      <c r="NR22">
        <v>3.8409400667389302</v>
      </c>
      <c r="NS22">
        <v>3.8409400667389302</v>
      </c>
      <c r="NT22">
        <v>3.8409400667389302</v>
      </c>
      <c r="NU22">
        <v>3.8409400667389302</v>
      </c>
      <c r="NV22">
        <v>3.8409400667389302</v>
      </c>
      <c r="NW22">
        <v>3.8409400667389302</v>
      </c>
      <c r="NX22">
        <v>3.8409400667389302</v>
      </c>
      <c r="NY22">
        <v>3.8409400667389302</v>
      </c>
      <c r="NZ22">
        <v>3.8409400667389302</v>
      </c>
      <c r="OA22">
        <v>3.8409400667389302</v>
      </c>
      <c r="OB22">
        <v>3.8409400667389302</v>
      </c>
      <c r="OC22">
        <v>3.8409400667389302</v>
      </c>
      <c r="OD22">
        <v>3.8409400667389302</v>
      </c>
      <c r="OE22">
        <v>3.8409400667389302</v>
      </c>
      <c r="OF22">
        <v>3.8409400667389302</v>
      </c>
      <c r="OG22">
        <v>3.8409400667389302</v>
      </c>
      <c r="OH22">
        <v>3.8409400667389302</v>
      </c>
      <c r="OI22">
        <v>3.8409400667389302</v>
      </c>
      <c r="OJ22">
        <v>3.8409400667389302</v>
      </c>
      <c r="OK22">
        <v>3.8409400667389302</v>
      </c>
      <c r="OL22">
        <v>3.8409400667389302</v>
      </c>
      <c r="OM22">
        <v>3.8409400667389302</v>
      </c>
      <c r="ON22">
        <v>3.8409400667389302</v>
      </c>
      <c r="OO22">
        <v>3.8409400667389302</v>
      </c>
      <c r="OP22">
        <v>3.8409400667389302</v>
      </c>
      <c r="OQ22">
        <v>3.8409400667389302</v>
      </c>
      <c r="OR22">
        <v>3.8409400667389302</v>
      </c>
      <c r="OS22">
        <v>3.8409400667389302</v>
      </c>
      <c r="OT22">
        <v>3.8409400667389302</v>
      </c>
      <c r="OU22">
        <v>3.8409400667389302</v>
      </c>
      <c r="OV22">
        <v>3.8409400667389302</v>
      </c>
      <c r="OW22">
        <v>3.8409400667389302</v>
      </c>
      <c r="OX22">
        <v>3.8409400667389302</v>
      </c>
      <c r="OY22">
        <v>3.8409400667389302</v>
      </c>
      <c r="OZ22">
        <v>3.8409400667389302</v>
      </c>
      <c r="PA22">
        <v>3.8409400667389302</v>
      </c>
      <c r="PB22">
        <v>3.8409400667389302</v>
      </c>
      <c r="PC22">
        <v>3.8409400667389302</v>
      </c>
      <c r="PD22">
        <v>3.8409400667389302</v>
      </c>
      <c r="PE22">
        <v>3.8409400667389302</v>
      </c>
      <c r="PF22">
        <v>3.8409400667389302</v>
      </c>
      <c r="PG22">
        <v>3.8409400667389302</v>
      </c>
      <c r="PH22">
        <v>3.8409400667389302</v>
      </c>
      <c r="PI22">
        <v>3.8409400667389302</v>
      </c>
      <c r="PJ22">
        <v>3.8409400667389302</v>
      </c>
      <c r="PK22">
        <v>3.8409400667389302</v>
      </c>
      <c r="PL22">
        <v>3.8409400667389302</v>
      </c>
      <c r="PM22">
        <v>3.8409400667389302</v>
      </c>
      <c r="PN22">
        <v>3.8409400667389302</v>
      </c>
      <c r="PO22">
        <v>3.8409400667389302</v>
      </c>
      <c r="PP22">
        <v>3.8409400667389302</v>
      </c>
      <c r="PQ22">
        <v>3.8409400667389302</v>
      </c>
      <c r="PR22">
        <v>3.8409400667389302</v>
      </c>
      <c r="PS22">
        <v>3.8409400667389302</v>
      </c>
      <c r="PT22">
        <v>3.8409400667389302</v>
      </c>
      <c r="PU22">
        <v>3.8409400667389302</v>
      </c>
      <c r="PV22">
        <v>3.8409400667389302</v>
      </c>
      <c r="PW22">
        <v>3.8409400667389302</v>
      </c>
      <c r="PX22">
        <v>3.8409400667389302</v>
      </c>
      <c r="PY22">
        <v>3.8409400667389302</v>
      </c>
    </row>
    <row r="23" spans="1:441" x14ac:dyDescent="0.25">
      <c r="A23">
        <v>3.61392656337715</v>
      </c>
      <c r="B23">
        <v>3.6368069365664102</v>
      </c>
      <c r="C23">
        <v>3.64843429415011</v>
      </c>
      <c r="D23">
        <v>3.65862223272936</v>
      </c>
      <c r="E23">
        <v>3.6678669522856802</v>
      </c>
      <c r="F23">
        <v>3.6754939465818901</v>
      </c>
      <c r="G23">
        <v>3.6831156217994199</v>
      </c>
      <c r="H23">
        <v>3.6888910912869801</v>
      </c>
      <c r="I23">
        <v>3.6928382827059201</v>
      </c>
      <c r="J23">
        <v>3.6980879214129798</v>
      </c>
      <c r="K23">
        <v>3.7000065791176899</v>
      </c>
      <c r="L23">
        <v>3.7022064981649998</v>
      </c>
      <c r="M23">
        <v>3.7021499425644802</v>
      </c>
      <c r="N23">
        <v>3.6995971160967298</v>
      </c>
      <c r="O23">
        <v>3.6984367150491702</v>
      </c>
      <c r="P23">
        <v>3.6934291953296099</v>
      </c>
      <c r="Q23">
        <v>3.68790706839459</v>
      </c>
      <c r="R23">
        <v>3.6799839213036001</v>
      </c>
      <c r="S23">
        <v>3.6717158075810099</v>
      </c>
      <c r="T23">
        <v>3.6600006625165</v>
      </c>
      <c r="U23">
        <v>3.6475093007116102</v>
      </c>
      <c r="V23">
        <v>3.6294051806482899</v>
      </c>
      <c r="W23">
        <v>3.6083662618182601</v>
      </c>
      <c r="X23">
        <v>3.5846141474566702</v>
      </c>
      <c r="Y23">
        <v>3.5894580437542198</v>
      </c>
      <c r="Z23">
        <v>3.5955105679945101</v>
      </c>
      <c r="AA23">
        <v>3.5995989009779699</v>
      </c>
      <c r="AB23">
        <v>3.6022603328120502</v>
      </c>
      <c r="AC23">
        <v>3.6041010624206602</v>
      </c>
      <c r="AD23">
        <v>3.6060704201971201</v>
      </c>
      <c r="AE23">
        <v>3.60643244484088</v>
      </c>
      <c r="AF23">
        <v>3.60776177273531</v>
      </c>
      <c r="AG23">
        <v>3.6076491154385999</v>
      </c>
      <c r="AH23">
        <v>3.6076537487317299</v>
      </c>
      <c r="AI23">
        <v>3.6072130547447498</v>
      </c>
      <c r="AJ23">
        <v>3.6060221080778998</v>
      </c>
      <c r="AK23">
        <v>3.6038461836078501</v>
      </c>
      <c r="AL23">
        <v>3.6023390628093002</v>
      </c>
      <c r="AM23">
        <v>3.6017261744956701</v>
      </c>
      <c r="AN23">
        <v>3.60169420478335</v>
      </c>
      <c r="AO23">
        <v>3.6018002510857601</v>
      </c>
      <c r="AP23">
        <v>3.60287130552656</v>
      </c>
      <c r="AQ23">
        <v>3.60425026483174</v>
      </c>
      <c r="AR23">
        <v>3.6056840701574</v>
      </c>
      <c r="AS23">
        <v>3.6071464768391999</v>
      </c>
      <c r="AT23">
        <v>3.60856275194095</v>
      </c>
      <c r="AU23">
        <v>3.60980076896996</v>
      </c>
      <c r="AV23">
        <v>3.6104580690938599</v>
      </c>
      <c r="AW23">
        <v>3.6106163145647199</v>
      </c>
      <c r="AX23">
        <v>3.6101126476635499</v>
      </c>
      <c r="AY23">
        <v>3.6096709956119102</v>
      </c>
      <c r="AZ23">
        <v>3.6091257553554099</v>
      </c>
      <c r="BA23">
        <v>3.6090349195081002</v>
      </c>
      <c r="BB23">
        <v>3.6093070257192599</v>
      </c>
      <c r="BC23">
        <v>3.6101757025060501</v>
      </c>
      <c r="BD23">
        <v>3.6114499033133298</v>
      </c>
      <c r="BE23">
        <v>3.6131062158307299</v>
      </c>
      <c r="BF23">
        <v>3.6150268786012898</v>
      </c>
      <c r="BG23">
        <v>3.6173394103137002</v>
      </c>
      <c r="BH23">
        <v>3.6197547233262801</v>
      </c>
      <c r="BI23">
        <v>3.6227529042305702</v>
      </c>
      <c r="BJ23">
        <v>3.6263349992945799</v>
      </c>
      <c r="BK23">
        <v>3.6305929167941402</v>
      </c>
      <c r="BL23">
        <v>3.6358118447079701</v>
      </c>
      <c r="BM23">
        <v>3.64186395074268</v>
      </c>
      <c r="BN23">
        <v>3.6490843239067901</v>
      </c>
      <c r="BO23">
        <v>3.6576015421509198</v>
      </c>
      <c r="BP23">
        <v>3.6673210097867299</v>
      </c>
      <c r="BQ23">
        <v>3.6782784342265198</v>
      </c>
      <c r="BR23">
        <v>3.69050749661521</v>
      </c>
      <c r="BS23">
        <v>3.7040514244867602</v>
      </c>
      <c r="BT23">
        <v>3.7187197687759999</v>
      </c>
      <c r="BU23">
        <v>3.7341858386634801</v>
      </c>
      <c r="BV23">
        <v>3.7502055690539899</v>
      </c>
      <c r="BW23">
        <v>3.7663065819406998</v>
      </c>
      <c r="BX23">
        <v>3.7819413986861301</v>
      </c>
      <c r="BY23">
        <v>3.7967082398602701</v>
      </c>
      <c r="BZ23">
        <v>3.8104917515929202</v>
      </c>
      <c r="CA23">
        <v>3.8235006863594201</v>
      </c>
      <c r="CB23">
        <v>3.8357971957618799</v>
      </c>
      <c r="CC23">
        <v>3.8474302284287099</v>
      </c>
      <c r="CD23">
        <v>3.8585221792358699</v>
      </c>
      <c r="CE23">
        <v>3.8690137494862702</v>
      </c>
      <c r="CF23">
        <v>3.87879446998928</v>
      </c>
      <c r="CG23">
        <v>3.8877666839173601</v>
      </c>
      <c r="CH23">
        <v>3.8959268708161598</v>
      </c>
      <c r="CI23">
        <v>3.9033105250248399</v>
      </c>
      <c r="CJ23">
        <v>3.9099706100198799</v>
      </c>
      <c r="CK23">
        <v>3.9159814000875102</v>
      </c>
      <c r="CL23">
        <v>3.92143114522379</v>
      </c>
      <c r="CM23">
        <v>3.9264172948693701</v>
      </c>
      <c r="CN23">
        <v>3.9310460522565198</v>
      </c>
      <c r="CO23">
        <v>3.9354314334496499</v>
      </c>
      <c r="CP23">
        <v>3.9396869798798502</v>
      </c>
      <c r="CQ23">
        <v>3.9439175186515198</v>
      </c>
      <c r="CR23">
        <v>3.94821706458489</v>
      </c>
      <c r="CS23">
        <v>3.9526662348035102</v>
      </c>
      <c r="CT23">
        <v>3.9573264743425201</v>
      </c>
      <c r="CU23">
        <v>3.9622335706832899</v>
      </c>
      <c r="CV23">
        <v>3.9673948295039501</v>
      </c>
      <c r="CW23">
        <v>3.9727917870766198</v>
      </c>
      <c r="CX23">
        <v>3.9783809001854098</v>
      </c>
      <c r="CY23">
        <v>3.9840952918605401</v>
      </c>
      <c r="CZ23">
        <v>3.98989457860085</v>
      </c>
      <c r="DA23">
        <v>3.9957301217769099</v>
      </c>
      <c r="DB23">
        <v>4.0015432187940299</v>
      </c>
      <c r="DC23">
        <v>4.0072691722905898</v>
      </c>
      <c r="DD23">
        <v>4.0128405133480101</v>
      </c>
      <c r="DE23">
        <v>4.0181916858563698</v>
      </c>
      <c r="DF23">
        <v>4.0232637221630698</v>
      </c>
      <c r="DG23">
        <v>4.02800662907429</v>
      </c>
      <c r="DH23">
        <v>4.0323797475454297</v>
      </c>
      <c r="DI23">
        <v>4.0363508987784504</v>
      </c>
      <c r="DJ23">
        <v>4.03989581733817</v>
      </c>
      <c r="DK23">
        <v>4.0429981741437997</v>
      </c>
      <c r="DL23">
        <v>4.0456491080998704</v>
      </c>
      <c r="DM23">
        <v>4.0478466962101196</v>
      </c>
      <c r="DN23">
        <v>4.0495970867711399</v>
      </c>
      <c r="DO23">
        <v>4.0509152854949297</v>
      </c>
      <c r="DP23">
        <v>4.0518254527619302</v>
      </c>
      <c r="DQ23">
        <v>4.0523618779412596</v>
      </c>
      <c r="DR23">
        <v>4.0525690216310597</v>
      </c>
      <c r="DS23">
        <v>4.05250060309515</v>
      </c>
      <c r="DT23">
        <v>4.0522165906957897</v>
      </c>
      <c r="DU23">
        <v>4.0517814462024999</v>
      </c>
      <c r="DV23">
        <v>4.0512614864426704</v>
      </c>
      <c r="DW23">
        <v>4.0506716050974898</v>
      </c>
      <c r="DX23">
        <v>4.0500255679458501</v>
      </c>
      <c r="DY23">
        <v>4.04933778655613</v>
      </c>
      <c r="DZ23">
        <v>4.0486228210286299</v>
      </c>
      <c r="EA23">
        <v>4.0478950326235497</v>
      </c>
      <c r="EB23">
        <v>4.0471682269594798</v>
      </c>
      <c r="EC23">
        <v>4.0464553213828296</v>
      </c>
      <c r="ED23">
        <v>4.0457680540547498</v>
      </c>
      <c r="EE23">
        <v>4.0451167419960896</v>
      </c>
      <c r="EF23">
        <v>4.0445100975238297</v>
      </c>
      <c r="EG23">
        <v>4.0439551110116296</v>
      </c>
      <c r="EH23">
        <v>4.0434569980074899</v>
      </c>
      <c r="EI23">
        <v>4.0430192038988597</v>
      </c>
      <c r="EJ23">
        <v>4.0426434593530098</v>
      </c>
      <c r="EK23">
        <v>4.0423298804223204</v>
      </c>
      <c r="EL23">
        <v>4.0420771098345698</v>
      </c>
      <c r="EM23">
        <v>4.0418824874448998</v>
      </c>
      <c r="EN23">
        <v>4.0417422422187901</v>
      </c>
      <c r="EO23">
        <v>4.0416517324026904</v>
      </c>
      <c r="EP23">
        <v>4.04160566032661</v>
      </c>
      <c r="EQ23">
        <v>4.04159829435741</v>
      </c>
      <c r="ER23">
        <v>4.0416236848371003</v>
      </c>
      <c r="ES23">
        <v>4.0416758676444502</v>
      </c>
      <c r="ET23">
        <v>4.0417490499922799</v>
      </c>
      <c r="EU23">
        <v>4.0418377730997701</v>
      </c>
      <c r="EV23">
        <v>4.0419370456600996</v>
      </c>
      <c r="EW23">
        <v>4.0420424433806703</v>
      </c>
      <c r="EX23">
        <v>4.0421501722951696</v>
      </c>
      <c r="EY23">
        <v>4.0422570960518902</v>
      </c>
      <c r="EZ23">
        <v>4.04236073170794</v>
      </c>
      <c r="FA23">
        <v>4.0424592141393498</v>
      </c>
      <c r="FB23">
        <v>4.0425512348364601</v>
      </c>
      <c r="FC23">
        <v>4.0426359635370801</v>
      </c>
      <c r="FD23">
        <v>4.0427129612293102</v>
      </c>
      <c r="FE23">
        <v>4.0427820930445302</v>
      </c>
      <c r="FF23">
        <v>4.0428434493535201</v>
      </c>
      <c r="FG23">
        <v>4.0428972797913696</v>
      </c>
      <c r="FH23">
        <v>4.0429439430542704</v>
      </c>
      <c r="FI23">
        <v>4.0429838694095803</v>
      </c>
      <c r="FJ23">
        <v>4.0430175367663503</v>
      </c>
      <c r="FK23">
        <v>4.04304545695706</v>
      </c>
      <c r="FL23">
        <v>4.0430681311654801</v>
      </c>
      <c r="FM23">
        <v>4.04308604938812</v>
      </c>
      <c r="FN23">
        <v>4.0430996883997601</v>
      </c>
      <c r="FO23">
        <v>4.0431095098249603</v>
      </c>
      <c r="FP23">
        <v>4.04311595821805</v>
      </c>
      <c r="FQ23">
        <v>4.0431194591996498</v>
      </c>
      <c r="FR23">
        <v>4.0431204176911297</v>
      </c>
      <c r="FS23">
        <v>4.0431192162913501</v>
      </c>
      <c r="FT23">
        <v>4.0431162138382</v>
      </c>
      <c r="FU23">
        <v>4.0431117441930402</v>
      </c>
      <c r="FV23">
        <v>4.0431061152805201</v>
      </c>
      <c r="FW23">
        <v>4.0430996084090403</v>
      </c>
      <c r="FX23">
        <v>4.0430924779077104</v>
      </c>
      <c r="FY23">
        <v>4.0430849510583702</v>
      </c>
      <c r="FZ23">
        <v>4.0430772283041199</v>
      </c>
      <c r="GA23">
        <v>4.0430694837774102</v>
      </c>
      <c r="GB23">
        <v>4.0430618661058402</v>
      </c>
      <c r="GC23">
        <v>4.0430544994765301</v>
      </c>
      <c r="GD23">
        <v>4.04304748493385</v>
      </c>
      <c r="GE23">
        <v>4.0430409018748303</v>
      </c>
      <c r="GF23">
        <v>4.0430348097064996</v>
      </c>
      <c r="GG23">
        <v>4.0430292496250102</v>
      </c>
      <c r="GH23">
        <v>4.0430242464786001</v>
      </c>
      <c r="GI23">
        <v>4.0430198106738704</v>
      </c>
      <c r="GJ23">
        <v>4.0430159400866597</v>
      </c>
      <c r="GK23">
        <v>4.0430126219434097</v>
      </c>
      <c r="GL23">
        <v>4.0430098346408299</v>
      </c>
      <c r="GM23">
        <v>4.0430075494758997</v>
      </c>
      <c r="GN23">
        <v>4.0430057322628796</v>
      </c>
      <c r="GO23">
        <v>4.0430043448211599</v>
      </c>
      <c r="GP23">
        <v>4.0430033463242996</v>
      </c>
      <c r="GQ23">
        <v>4.0430026944995197</v>
      </c>
      <c r="GR23">
        <v>4.0430023466802298</v>
      </c>
      <c r="GS23">
        <v>4.0430022607111704</v>
      </c>
      <c r="GT23">
        <v>4.0430023957123096</v>
      </c>
      <c r="GU23">
        <v>4.0430027127077102</v>
      </c>
      <c r="GV23">
        <v>4.0430031751281197</v>
      </c>
      <c r="GW23">
        <v>4.0430037491956501</v>
      </c>
      <c r="GX23">
        <v>4.0430044041997002</v>
      </c>
      <c r="GY23">
        <v>4.04300511267303</v>
      </c>
      <c r="GZ23">
        <v>4.0430058504790498</v>
      </c>
      <c r="HA23">
        <v>4.0430065968123303</v>
      </c>
      <c r="HB23">
        <v>4.0430073341273403</v>
      </c>
      <c r="HC23">
        <v>4.0430080480069002</v>
      </c>
      <c r="HD23">
        <v>4.04300872697908</v>
      </c>
      <c r="HE23">
        <v>4.0430093622945904</v>
      </c>
      <c r="HF23">
        <v>4.04300994767536</v>
      </c>
      <c r="HG23">
        <v>4.0430104790435104</v>
      </c>
      <c r="HH23">
        <v>4.0430109542419101</v>
      </c>
      <c r="HI23">
        <v>4.0430113727530097</v>
      </c>
      <c r="HJ23">
        <v>4.0430117354247299</v>
      </c>
      <c r="HK23">
        <v>4.0430120442089699</v>
      </c>
      <c r="HL23">
        <v>4.0430123019180702</v>
      </c>
      <c r="HM23">
        <v>4.0430125120024103</v>
      </c>
      <c r="HN23">
        <v>4.0430126783523503</v>
      </c>
      <c r="HO23">
        <v>4.0430128051250396</v>
      </c>
      <c r="HP23">
        <v>4.0430128965967302</v>
      </c>
      <c r="HQ23">
        <v>4.0430129570409603</v>
      </c>
      <c r="HR23">
        <v>4.0430129906293297</v>
      </c>
      <c r="HS23">
        <v>4.0430130013551704</v>
      </c>
      <c r="HT23">
        <v>4.0430129929762897</v>
      </c>
      <c r="HU23">
        <v>4.0430129689754697</v>
      </c>
      <c r="HV23">
        <v>4.0430129325356496</v>
      </c>
      <c r="HW23">
        <v>4.0430128865275501</v>
      </c>
      <c r="HX23">
        <v>4.0430128335064</v>
      </c>
      <c r="HY23">
        <v>4.0430127757183998</v>
      </c>
      <c r="HZ23">
        <v>4.0430127151109998</v>
      </c>
      <c r="IA23">
        <v>4.0430126533486703</v>
      </c>
      <c r="IB23">
        <v>4.0430125918315003</v>
      </c>
      <c r="IC23">
        <v>4.0430125317153101</v>
      </c>
      <c r="ID23">
        <v>4.0430124739327997</v>
      </c>
      <c r="IE23">
        <v>4.04301241921506</v>
      </c>
      <c r="IF23">
        <v>4.0430123681127501</v>
      </c>
      <c r="IG23">
        <v>4.0430123210169198</v>
      </c>
      <c r="IH23">
        <v>4.0430122781783098</v>
      </c>
      <c r="II23">
        <v>4.0430122397266999</v>
      </c>
      <c r="IJ23">
        <v>4.0430122056881101</v>
      </c>
      <c r="IK23">
        <v>4.0430121760011497</v>
      </c>
      <c r="IL23">
        <v>4.0430121505326504</v>
      </c>
      <c r="IM23">
        <v>4.0430121290912098</v>
      </c>
      <c r="IN23">
        <v>4.0430121114399302</v>
      </c>
      <c r="IO23">
        <v>4.0430120973080497</v>
      </c>
      <c r="IP23">
        <v>4.0430120864010801</v>
      </c>
      <c r="IQ23">
        <v>4.0430120784099799</v>
      </c>
      <c r="IR23">
        <v>4.0430120730187404</v>
      </c>
      <c r="IS23">
        <v>4.0430120699121401</v>
      </c>
      <c r="IT23">
        <v>4.0430120687804996</v>
      </c>
      <c r="IU23">
        <v>4.0430120693253198</v>
      </c>
      <c r="IV23">
        <v>4.043012071263</v>
      </c>
      <c r="IW23">
        <v>4.0430120743278302</v>
      </c>
      <c r="IX23">
        <v>4.0430120782742502</v>
      </c>
      <c r="IY23">
        <v>4.0430120828787102</v>
      </c>
      <c r="IZ23">
        <v>4.0430120879403999</v>
      </c>
      <c r="JA23">
        <v>4.0430120932816198</v>
      </c>
      <c r="JB23">
        <v>4.0430120987477096</v>
      </c>
      <c r="JC23">
        <v>4.0430121042066602</v>
      </c>
      <c r="JD23">
        <v>4.0430121095476297</v>
      </c>
      <c r="JE23">
        <v>4.0430121146807201</v>
      </c>
      <c r="JF23">
        <v>4.0430121195345201</v>
      </c>
      <c r="JG23">
        <v>4.0430121240554602</v>
      </c>
      <c r="JH23">
        <v>4.0430121282052802</v>
      </c>
      <c r="JI23">
        <v>4.0430121319599799</v>
      </c>
      <c r="JJ23">
        <v>4.0430121353074897</v>
      </c>
      <c r="JK23">
        <v>4.0430121382464899</v>
      </c>
      <c r="JL23">
        <v>4.0430121407843203</v>
      </c>
      <c r="JM23">
        <v>4.0430121429354804</v>
      </c>
      <c r="JN23">
        <v>4.0430121447202199</v>
      </c>
      <c r="JO23">
        <v>4.0430121461630604</v>
      </c>
      <c r="JP23">
        <v>4.0430121472915204</v>
      </c>
      <c r="JQ23">
        <v>4.0430121481352996</v>
      </c>
      <c r="JR23">
        <v>4.04301214872486</v>
      </c>
      <c r="JS23">
        <v>4.0430121490910604</v>
      </c>
      <c r="JT23">
        <v>4.0430121492641904</v>
      </c>
      <c r="JU23">
        <v>4.0430121492732303</v>
      </c>
      <c r="JV23">
        <v>4.04301214914602</v>
      </c>
      <c r="JW23">
        <v>4.0430121489081996</v>
      </c>
      <c r="JX23">
        <v>4.04301214858351</v>
      </c>
      <c r="JY23">
        <v>4.0430121481934904</v>
      </c>
      <c r="JZ23">
        <v>4.0430121477572296</v>
      </c>
      <c r="KA23">
        <v>4.0430121472915204</v>
      </c>
      <c r="KB23">
        <v>4.0430121468109501</v>
      </c>
      <c r="KC23">
        <v>4.0430121463279098</v>
      </c>
      <c r="KD23">
        <v>4.0430121458526296</v>
      </c>
      <c r="KE23">
        <v>4.0430121453935604</v>
      </c>
      <c r="KF23">
        <v>4.0430121449571699</v>
      </c>
      <c r="KG23">
        <v>4.0430121445486398</v>
      </c>
      <c r="KH23">
        <v>4.0430121441713496</v>
      </c>
      <c r="KI23">
        <v>4.04301214382774</v>
      </c>
      <c r="KJ23">
        <v>4.0430121435190696</v>
      </c>
      <c r="KK23">
        <v>4.0430121432456598</v>
      </c>
      <c r="KL23">
        <v>4.04301214300704</v>
      </c>
      <c r="KM23">
        <v>4.0430121428021701</v>
      </c>
      <c r="KN23">
        <v>4.0430121426294798</v>
      </c>
      <c r="KO23">
        <v>4.043012142487</v>
      </c>
      <c r="KP23">
        <v>4.0430121423726098</v>
      </c>
      <c r="KQ23">
        <v>4.0430121422838496</v>
      </c>
      <c r="KR23">
        <v>4.0430121422181502</v>
      </c>
      <c r="KS23">
        <v>4.0430121421731098</v>
      </c>
      <c r="KT23">
        <v>4.0430121421460603</v>
      </c>
      <c r="KU23">
        <v>4.0430121421345699</v>
      </c>
      <c r="KV23">
        <v>4.0430121421363303</v>
      </c>
      <c r="KW23">
        <v>4.04301214214897</v>
      </c>
      <c r="KX23">
        <v>4.0430121421704701</v>
      </c>
      <c r="KY23">
        <v>4.0430121421989798</v>
      </c>
      <c r="KZ23">
        <v>4.0430121422327296</v>
      </c>
      <c r="LA23">
        <v>4.0430121422702099</v>
      </c>
      <c r="LB23">
        <v>4.0430121423100998</v>
      </c>
      <c r="LC23">
        <v>4.04301214235117</v>
      </c>
      <c r="LD23">
        <v>4.0430121423923699</v>
      </c>
      <c r="LE23">
        <v>4.0430121424330201</v>
      </c>
      <c r="LF23">
        <v>4.04301214247229</v>
      </c>
      <c r="LG23">
        <v>4.0430121425096601</v>
      </c>
      <c r="LH23">
        <v>4.0430121425446703</v>
      </c>
      <c r="LI23">
        <v>4.0430121425771102</v>
      </c>
      <c r="LJ23">
        <v>4.0430121426066696</v>
      </c>
      <c r="LK23">
        <v>4.0430121426332501</v>
      </c>
      <c r="LL23">
        <v>4.0430121426568304</v>
      </c>
      <c r="LM23">
        <v>4.04301214267735</v>
      </c>
      <c r="LN23">
        <v>4.0430121426949004</v>
      </c>
      <c r="LO23">
        <v>4.0430121427096699</v>
      </c>
      <c r="LP23">
        <v>4.04301214272183</v>
      </c>
      <c r="LQ23">
        <v>4.0430121427314702</v>
      </c>
      <c r="LR23">
        <v>4.0430121427388697</v>
      </c>
      <c r="LS23">
        <v>4.0430121427442796</v>
      </c>
      <c r="LT23">
        <v>4.0430121427478802</v>
      </c>
      <c r="LU23">
        <v>4.0430121427498102</v>
      </c>
      <c r="LV23">
        <v>4.0430121427504897</v>
      </c>
      <c r="LW23">
        <v>4.0430121427499799</v>
      </c>
      <c r="LX23">
        <v>4.0430121427485401</v>
      </c>
      <c r="LY23">
        <v>4.0430121427463002</v>
      </c>
      <c r="LZ23">
        <v>4.0430121427435504</v>
      </c>
      <c r="MA23">
        <v>4.0430121427402899</v>
      </c>
      <c r="MB23">
        <v>4.0430121427367904</v>
      </c>
      <c r="MC23">
        <v>4.0430121427330201</v>
      </c>
      <c r="MD23">
        <v>4.0430121427292098</v>
      </c>
      <c r="ME23">
        <v>4.0430121427255203</v>
      </c>
      <c r="MF23">
        <v>4.0430121427217598</v>
      </c>
      <c r="MG23">
        <v>4.0430121427183199</v>
      </c>
      <c r="MH23">
        <v>4.0430121427150096</v>
      </c>
      <c r="MI23">
        <v>4.0430121427118904</v>
      </c>
      <c r="MJ23">
        <v>4.0430121427090304</v>
      </c>
      <c r="MK23">
        <v>4.0430121427065098</v>
      </c>
      <c r="ML23">
        <v>4.0430121427042902</v>
      </c>
      <c r="MM23">
        <v>4.0430121427022501</v>
      </c>
      <c r="MN23">
        <v>4.0430121427005501</v>
      </c>
      <c r="MO23">
        <v>4.0430121426990997</v>
      </c>
      <c r="MP23">
        <v>4.04301214269793</v>
      </c>
      <c r="MQ23">
        <v>4.0430121426969698</v>
      </c>
      <c r="MR23">
        <v>4.04301214269619</v>
      </c>
      <c r="MS23">
        <v>4.0430121426955701</v>
      </c>
      <c r="MT23">
        <v>4.0430121426952397</v>
      </c>
      <c r="MU23">
        <v>4.0430121426949999</v>
      </c>
      <c r="MV23">
        <v>4.0430121426947601</v>
      </c>
      <c r="MW23">
        <v>4.0430121426948196</v>
      </c>
      <c r="MX23">
        <v>4.0430121426991201</v>
      </c>
      <c r="MY23">
        <v>4.0430121426991201</v>
      </c>
      <c r="MZ23">
        <v>4.0430121426991201</v>
      </c>
      <c r="NA23">
        <v>4.0430121426991201</v>
      </c>
      <c r="NB23">
        <v>4.0430121426991201</v>
      </c>
      <c r="NC23">
        <v>4.0430121426991201</v>
      </c>
      <c r="ND23">
        <v>4.0430121426991201</v>
      </c>
      <c r="NE23">
        <v>4.0430121426991201</v>
      </c>
      <c r="NF23">
        <v>4.0430121426991201</v>
      </c>
      <c r="NG23">
        <v>4.0430121426991201</v>
      </c>
      <c r="NH23">
        <v>4.0430121426991201</v>
      </c>
      <c r="NI23">
        <v>4.0430121426991201</v>
      </c>
      <c r="NJ23">
        <v>4.0430121426991201</v>
      </c>
      <c r="NK23">
        <v>4.0430121426991201</v>
      </c>
      <c r="NL23">
        <v>4.0430121426991201</v>
      </c>
      <c r="NM23">
        <v>4.0430121426991201</v>
      </c>
      <c r="NN23">
        <v>4.0430121426991201</v>
      </c>
      <c r="NO23">
        <v>4.0430121426991201</v>
      </c>
      <c r="NP23">
        <v>4.0430121426991201</v>
      </c>
      <c r="NQ23">
        <v>4.0430121426991201</v>
      </c>
      <c r="NR23">
        <v>4.0430121426991201</v>
      </c>
      <c r="NS23">
        <v>4.0430121426991201</v>
      </c>
      <c r="NT23">
        <v>4.0430121426991201</v>
      </c>
      <c r="NU23">
        <v>4.0430121426991201</v>
      </c>
      <c r="NV23">
        <v>4.0430121426991201</v>
      </c>
      <c r="NW23">
        <v>4.0430121426991201</v>
      </c>
      <c r="NX23">
        <v>4.0430121426991201</v>
      </c>
      <c r="NY23">
        <v>4.0430121426991201</v>
      </c>
      <c r="NZ23">
        <v>4.0430121426991201</v>
      </c>
      <c r="OA23">
        <v>4.0430121426991201</v>
      </c>
      <c r="OB23">
        <v>4.0430121426991201</v>
      </c>
      <c r="OC23">
        <v>4.0430121426991201</v>
      </c>
      <c r="OD23">
        <v>4.0430121426991201</v>
      </c>
      <c r="OE23">
        <v>4.0430121426991201</v>
      </c>
      <c r="OF23">
        <v>4.0430121426991201</v>
      </c>
      <c r="OG23">
        <v>4.0430121426991201</v>
      </c>
      <c r="OH23">
        <v>4.0430121426991201</v>
      </c>
      <c r="OI23">
        <v>4.0430121426991201</v>
      </c>
      <c r="OJ23">
        <v>4.0430121426991201</v>
      </c>
      <c r="OK23">
        <v>4.0430121426991201</v>
      </c>
      <c r="OL23">
        <v>4.0430121426991201</v>
      </c>
      <c r="OM23">
        <v>4.0430121426991201</v>
      </c>
      <c r="ON23">
        <v>4.0430121426991201</v>
      </c>
      <c r="OO23">
        <v>4.0430121426991201</v>
      </c>
      <c r="OP23">
        <v>4.0430121426991201</v>
      </c>
      <c r="OQ23">
        <v>4.0430121426991201</v>
      </c>
      <c r="OR23">
        <v>4.0430121426991201</v>
      </c>
      <c r="OS23">
        <v>4.0430121426991201</v>
      </c>
      <c r="OT23">
        <v>4.0430121426991201</v>
      </c>
      <c r="OU23">
        <v>4.0430121426991201</v>
      </c>
      <c r="OV23">
        <v>4.0430121426991201</v>
      </c>
      <c r="OW23">
        <v>4.0430121426991201</v>
      </c>
      <c r="OX23">
        <v>4.0430121426991201</v>
      </c>
      <c r="OY23">
        <v>4.0430121426991201</v>
      </c>
      <c r="OZ23">
        <v>4.0430121426991201</v>
      </c>
      <c r="PA23">
        <v>4.0430121426991201</v>
      </c>
      <c r="PB23">
        <v>4.0430121426991201</v>
      </c>
      <c r="PC23">
        <v>4.0430121426991201</v>
      </c>
      <c r="PD23">
        <v>4.0430121426991201</v>
      </c>
      <c r="PE23">
        <v>4.0430121426991201</v>
      </c>
      <c r="PF23">
        <v>4.0430121426991201</v>
      </c>
      <c r="PG23">
        <v>4.0430121426991201</v>
      </c>
      <c r="PH23">
        <v>4.0430121426991201</v>
      </c>
      <c r="PI23">
        <v>4.0430121426991201</v>
      </c>
      <c r="PJ23">
        <v>4.0430121426991201</v>
      </c>
      <c r="PK23">
        <v>4.0430121426991201</v>
      </c>
      <c r="PL23">
        <v>4.0430121426991201</v>
      </c>
      <c r="PM23">
        <v>4.0430121426991201</v>
      </c>
      <c r="PN23">
        <v>4.0430121426991201</v>
      </c>
      <c r="PO23">
        <v>4.0430121426991201</v>
      </c>
      <c r="PP23">
        <v>4.0430121426991201</v>
      </c>
      <c r="PQ23">
        <v>4.0430121426991201</v>
      </c>
      <c r="PR23">
        <v>4.0430121426991201</v>
      </c>
      <c r="PS23">
        <v>4.0430121426991201</v>
      </c>
      <c r="PT23">
        <v>4.0430121426991201</v>
      </c>
      <c r="PU23">
        <v>4.0430121426991201</v>
      </c>
      <c r="PV23">
        <v>4.0430121426991201</v>
      </c>
      <c r="PW23">
        <v>4.0430121426991201</v>
      </c>
      <c r="PX23">
        <v>4.0430121426991201</v>
      </c>
      <c r="PY23">
        <v>4.0430121426991201</v>
      </c>
    </row>
    <row r="24" spans="1:441" x14ac:dyDescent="0.25">
      <c r="A24">
        <v>3.73519785560087</v>
      </c>
      <c r="B24">
        <v>3.7609955590552602</v>
      </c>
      <c r="C24">
        <v>3.7755559267634</v>
      </c>
      <c r="D24">
        <v>3.78876204812856</v>
      </c>
      <c r="E24">
        <v>3.80058463257292</v>
      </c>
      <c r="F24">
        <v>3.8116882032146102</v>
      </c>
      <c r="G24">
        <v>3.8212091767865402</v>
      </c>
      <c r="H24">
        <v>3.8311638847396998</v>
      </c>
      <c r="I24">
        <v>3.8392231870112399</v>
      </c>
      <c r="J24">
        <v>3.8454147383919901</v>
      </c>
      <c r="K24">
        <v>3.8531773700076601</v>
      </c>
      <c r="L24">
        <v>3.8572555871969598</v>
      </c>
      <c r="M24">
        <v>3.8615694857415401</v>
      </c>
      <c r="N24">
        <v>3.8641855870802999</v>
      </c>
      <c r="O24">
        <v>3.8640836089159301</v>
      </c>
      <c r="P24">
        <v>3.8655917161297801</v>
      </c>
      <c r="Q24">
        <v>3.8631462304512301</v>
      </c>
      <c r="R24">
        <v>3.8602333153654902</v>
      </c>
      <c r="S24">
        <v>3.8549330863284501</v>
      </c>
      <c r="T24">
        <v>3.8493022063765299</v>
      </c>
      <c r="U24">
        <v>3.8400372099889601</v>
      </c>
      <c r="V24">
        <v>3.8299167788392099</v>
      </c>
      <c r="W24">
        <v>3.81392946246137</v>
      </c>
      <c r="X24">
        <v>3.79432354322077</v>
      </c>
      <c r="Y24">
        <v>3.7720662892518599</v>
      </c>
      <c r="Z24">
        <v>3.7774915302189198</v>
      </c>
      <c r="AA24">
        <v>3.7841865300070898</v>
      </c>
      <c r="AB24">
        <v>3.7889355646517102</v>
      </c>
      <c r="AC24">
        <v>3.7923167828682498</v>
      </c>
      <c r="AD24">
        <v>3.7949362292000002</v>
      </c>
      <c r="AE24">
        <v>3.7978296561260199</v>
      </c>
      <c r="AF24">
        <v>3.7991909345853601</v>
      </c>
      <c r="AG24">
        <v>3.80171347129362</v>
      </c>
      <c r="AH24">
        <v>3.8025826880501299</v>
      </c>
      <c r="AI24">
        <v>3.8037530492383</v>
      </c>
      <c r="AJ24">
        <v>3.8046175751562998</v>
      </c>
      <c r="AK24">
        <v>3.8047747918014201</v>
      </c>
      <c r="AL24">
        <v>3.8039858145036201</v>
      </c>
      <c r="AM24">
        <v>3.80392510735803</v>
      </c>
      <c r="AN24">
        <v>3.8047975132125802</v>
      </c>
      <c r="AO24">
        <v>3.8062737699265501</v>
      </c>
      <c r="AP24">
        <v>3.8076958583895899</v>
      </c>
      <c r="AQ24">
        <v>3.8098348669024902</v>
      </c>
      <c r="AR24">
        <v>3.8119741558270399</v>
      </c>
      <c r="AS24">
        <v>3.81396778023979</v>
      </c>
      <c r="AT24">
        <v>3.8157463079454801</v>
      </c>
      <c r="AU24">
        <v>3.8171678055240599</v>
      </c>
      <c r="AV24">
        <v>3.8181357361596899</v>
      </c>
      <c r="AW24">
        <v>3.8184124058133899</v>
      </c>
      <c r="AX24">
        <v>3.81818752267437</v>
      </c>
      <c r="AY24">
        <v>3.8174025324136398</v>
      </c>
      <c r="AZ24">
        <v>3.8168611027892401</v>
      </c>
      <c r="BA24">
        <v>3.8166129998018898</v>
      </c>
      <c r="BB24">
        <v>3.8165316503607101</v>
      </c>
      <c r="BC24">
        <v>3.8169189784210502</v>
      </c>
      <c r="BD24">
        <v>3.8176785349681701</v>
      </c>
      <c r="BE24">
        <v>3.8187347823001399</v>
      </c>
      <c r="BF24">
        <v>3.8201756927900301</v>
      </c>
      <c r="BG24">
        <v>3.8218577927510502</v>
      </c>
      <c r="BH24">
        <v>3.8239980363419601</v>
      </c>
      <c r="BI24">
        <v>3.8264943488927599</v>
      </c>
      <c r="BJ24">
        <v>3.8298040505434301</v>
      </c>
      <c r="BK24">
        <v>3.8338643837342201</v>
      </c>
      <c r="BL24">
        <v>3.8387148036964902</v>
      </c>
      <c r="BM24">
        <v>3.8445573324609299</v>
      </c>
      <c r="BN24">
        <v>3.85123391613641</v>
      </c>
      <c r="BO24">
        <v>3.8590399609121202</v>
      </c>
      <c r="BP24">
        <v>3.86807516944803</v>
      </c>
      <c r="BQ24">
        <v>3.8782232002402299</v>
      </c>
      <c r="BR24">
        <v>3.8894952093750401</v>
      </c>
      <c r="BS24">
        <v>3.9019087873905498</v>
      </c>
      <c r="BT24">
        <v>3.9154987061878002</v>
      </c>
      <c r="BU24">
        <v>3.9300757702971501</v>
      </c>
      <c r="BV24">
        <v>3.9453216482580902</v>
      </c>
      <c r="BW24">
        <v>3.9610033706063899</v>
      </c>
      <c r="BX24">
        <v>3.9766731552584398</v>
      </c>
      <c r="BY24">
        <v>3.9918147717765402</v>
      </c>
      <c r="BZ24">
        <v>4.0060543006573504</v>
      </c>
      <c r="CA24">
        <v>4.0192965700530197</v>
      </c>
      <c r="CB24">
        <v>4.0317618008048104</v>
      </c>
      <c r="CC24">
        <v>4.0435281714781199</v>
      </c>
      <c r="CD24">
        <v>4.0546603154434697</v>
      </c>
      <c r="CE24">
        <v>4.0652915991299201</v>
      </c>
      <c r="CF24">
        <v>4.0753767905822498</v>
      </c>
      <c r="CG24">
        <v>4.0848192218577397</v>
      </c>
      <c r="CH24">
        <v>4.0935309139682898</v>
      </c>
      <c r="CI24">
        <v>4.1015106406833199</v>
      </c>
      <c r="CJ24">
        <v>4.1087880550301801</v>
      </c>
      <c r="CK24">
        <v>4.1154084094018097</v>
      </c>
      <c r="CL24">
        <v>4.1214381213153901</v>
      </c>
      <c r="CM24">
        <v>4.1269574964107898</v>
      </c>
      <c r="CN24">
        <v>4.1320555850035801</v>
      </c>
      <c r="CO24">
        <v>4.1368301346991698</v>
      </c>
      <c r="CP24">
        <v>4.1413867589944102</v>
      </c>
      <c r="CQ24">
        <v>4.1458294028393601</v>
      </c>
      <c r="CR24">
        <v>4.1502524463081301</v>
      </c>
      <c r="CS24">
        <v>4.1547390538962103</v>
      </c>
      <c r="CT24">
        <v>4.15935799042302</v>
      </c>
      <c r="CU24">
        <v>4.16415863661756</v>
      </c>
      <c r="CV24">
        <v>4.1691655862520802</v>
      </c>
      <c r="CW24">
        <v>4.1743778413035697</v>
      </c>
      <c r="CX24">
        <v>4.1797706242759398</v>
      </c>
      <c r="CY24">
        <v>4.1852967894431403</v>
      </c>
      <c r="CZ24">
        <v>4.1909330729651399</v>
      </c>
      <c r="DA24">
        <v>4.1966454162426698</v>
      </c>
      <c r="DB24">
        <v>4.2023858213022196</v>
      </c>
      <c r="DC24">
        <v>4.20809696154185</v>
      </c>
      <c r="DD24">
        <v>4.2137157032331896</v>
      </c>
      <c r="DE24">
        <v>4.2191763127025199</v>
      </c>
      <c r="DF24">
        <v>4.2244150315278199</v>
      </c>
      <c r="DG24">
        <v>4.2293746327319699</v>
      </c>
      <c r="DH24">
        <v>4.23400675029069</v>
      </c>
      <c r="DI24">
        <v>4.2382722361514302</v>
      </c>
      <c r="DJ24">
        <v>4.2421403285590804</v>
      </c>
      <c r="DK24">
        <v>4.2455880909903598</v>
      </c>
      <c r="DL24">
        <v>4.2486004137723103</v>
      </c>
      <c r="DM24">
        <v>4.2511695321664202</v>
      </c>
      <c r="DN24">
        <v>4.2532944810052102</v>
      </c>
      <c r="DO24">
        <v>4.2549821594832</v>
      </c>
      <c r="DP24">
        <v>4.2562480575044299</v>
      </c>
      <c r="DQ24">
        <v>4.2571165124307804</v>
      </c>
      <c r="DR24">
        <v>4.2576216253352097</v>
      </c>
      <c r="DS24">
        <v>4.25780727303784</v>
      </c>
      <c r="DT24">
        <v>4.2577262018938198</v>
      </c>
      <c r="DU24">
        <v>4.2574370949886804</v>
      </c>
      <c r="DV24">
        <v>4.2570028651396798</v>
      </c>
      <c r="DW24">
        <v>4.25648809180821</v>
      </c>
      <c r="DX24">
        <v>4.2559073421023896</v>
      </c>
      <c r="DY24">
        <v>4.2552741167002104</v>
      </c>
      <c r="DZ24">
        <v>4.2546024027097902</v>
      </c>
      <c r="EA24">
        <v>4.2539062286612896</v>
      </c>
      <c r="EB24">
        <v>4.2531993521268099</v>
      </c>
      <c r="EC24">
        <v>4.25249493815737</v>
      </c>
      <c r="ED24">
        <v>4.25180526349489</v>
      </c>
      <c r="EE24">
        <v>4.2511414585543701</v>
      </c>
      <c r="EF24">
        <v>4.2505132917854196</v>
      </c>
      <c r="EG24">
        <v>4.2499290048690401</v>
      </c>
      <c r="EH24">
        <v>4.2493952058493401</v>
      </c>
      <c r="EI24">
        <v>4.2489168178257399</v>
      </c>
      <c r="EJ24">
        <v>4.2484970790217798</v>
      </c>
      <c r="EK24">
        <v>4.2481375887418498</v>
      </c>
      <c r="EL24">
        <v>4.2478383980858796</v>
      </c>
      <c r="EM24">
        <v>4.2475981387233599</v>
      </c>
      <c r="EN24">
        <v>4.2474141818983204</v>
      </c>
      <c r="EO24">
        <v>4.2472828523641803</v>
      </c>
      <c r="EP24">
        <v>4.2471996264164096</v>
      </c>
      <c r="EQ24">
        <v>4.2471593447510303</v>
      </c>
      <c r="ER24">
        <v>4.2471564277470497</v>
      </c>
      <c r="ES24">
        <v>4.2471850853758797</v>
      </c>
      <c r="ET24">
        <v>4.2472395151265596</v>
      </c>
      <c r="EU24">
        <v>4.2473140827124496</v>
      </c>
      <c r="EV24">
        <v>4.2474034803219398</v>
      </c>
      <c r="EW24">
        <v>4.2475028564812503</v>
      </c>
      <c r="EX24">
        <v>4.2476079129148703</v>
      </c>
      <c r="EY24">
        <v>4.2477149661477398</v>
      </c>
      <c r="EZ24">
        <v>4.2478209740359301</v>
      </c>
      <c r="FA24">
        <v>4.24792353160431</v>
      </c>
      <c r="FB24">
        <v>4.2480208363488199</v>
      </c>
      <c r="FC24">
        <v>4.24811162859248</v>
      </c>
      <c r="FD24">
        <v>4.2481951150611899</v>
      </c>
      <c r="FE24">
        <v>4.2482708840495702</v>
      </c>
      <c r="FF24">
        <v>4.2483388204472803</v>
      </c>
      <c r="FG24">
        <v>4.2483990287259701</v>
      </c>
      <c r="FH24">
        <v>4.2484517684980396</v>
      </c>
      <c r="FI24">
        <v>4.2484974054219604</v>
      </c>
      <c r="FJ24">
        <v>4.2485363744954601</v>
      </c>
      <c r="FK24">
        <v>4.2485691565541996</v>
      </c>
      <c r="FL24">
        <v>4.2485962647313897</v>
      </c>
      <c r="FM24">
        <v>4.2486182010014604</v>
      </c>
      <c r="FN24">
        <v>4.2486354554365597</v>
      </c>
      <c r="FO24">
        <v>4.2486485041749402</v>
      </c>
      <c r="FP24">
        <v>4.2486578075023402</v>
      </c>
      <c r="FQ24">
        <v>4.2486638079630996</v>
      </c>
      <c r="FR24">
        <v>4.2486669285428196</v>
      </c>
      <c r="FS24">
        <v>4.2486675709633897</v>
      </c>
      <c r="FT24">
        <v>4.2486661141308897</v>
      </c>
      <c r="FU24">
        <v>4.2486629127752398</v>
      </c>
      <c r="FV24">
        <v>4.2486582963172896</v>
      </c>
      <c r="FW24">
        <v>4.24865256799285</v>
      </c>
      <c r="FX24">
        <v>4.2486460042571297</v>
      </c>
      <c r="FY24">
        <v>4.2486388545029001</v>
      </c>
      <c r="FZ24">
        <v>4.24863134107032</v>
      </c>
      <c r="GA24">
        <v>4.2486236595296996</v>
      </c>
      <c r="GB24">
        <v>4.2486159792767504</v>
      </c>
      <c r="GC24">
        <v>4.2486084443985401</v>
      </c>
      <c r="GD24">
        <v>4.24860117479653</v>
      </c>
      <c r="GE24">
        <v>4.2485942675305202</v>
      </c>
      <c r="GF24">
        <v>4.2485877983524896</v>
      </c>
      <c r="GG24">
        <v>4.2485818233927501</v>
      </c>
      <c r="GH24">
        <v>4.24857638095843</v>
      </c>
      <c r="GI24">
        <v>4.2485714934062999</v>
      </c>
      <c r="GJ24">
        <v>4.2485671690497204</v>
      </c>
      <c r="GK24">
        <v>4.2485634040617999</v>
      </c>
      <c r="GL24">
        <v>4.2485601843413301</v>
      </c>
      <c r="GM24">
        <v>4.2485574873105802</v>
      </c>
      <c r="GN24">
        <v>4.2485552836179199</v>
      </c>
      <c r="GO24">
        <v>4.2485535387234403</v>
      </c>
      <c r="GP24">
        <v>4.2485522143523902</v>
      </c>
      <c r="GQ24">
        <v>4.2485512698082202</v>
      </c>
      <c r="GR24">
        <v>4.2485506631354797</v>
      </c>
      <c r="GS24">
        <v>4.2485503521362897</v>
      </c>
      <c r="GT24">
        <v>4.24855029524067</v>
      </c>
      <c r="GU24">
        <v>4.2485504522378896</v>
      </c>
      <c r="GV24">
        <v>4.2485507848754098</v>
      </c>
      <c r="GW24">
        <v>4.2485512573346904</v>
      </c>
      <c r="GX24">
        <v>4.2485518365925001</v>
      </c>
      <c r="GY24">
        <v>4.24855249267726</v>
      </c>
      <c r="GZ24">
        <v>4.2485531988287999</v>
      </c>
      <c r="HA24">
        <v>4.24855393157313</v>
      </c>
      <c r="HB24">
        <v>4.24855467071374</v>
      </c>
      <c r="HC24">
        <v>4.2485553992543501</v>
      </c>
      <c r="HD24">
        <v>4.2485561032639501</v>
      </c>
      <c r="HE24">
        <v>4.2485567716928996</v>
      </c>
      <c r="HF24">
        <v>4.2485573961513596</v>
      </c>
      <c r="HG24">
        <v>4.2485579706605199</v>
      </c>
      <c r="HH24">
        <v>4.2485584913854098</v>
      </c>
      <c r="HI24">
        <v>4.2485589563603199</v>
      </c>
      <c r="HJ24">
        <v>4.2485593652127296</v>
      </c>
      <c r="HK24">
        <v>4.2485597188948203</v>
      </c>
      <c r="HL24">
        <v>4.2485600194275097</v>
      </c>
      <c r="HM24">
        <v>4.2485602696623701</v>
      </c>
      <c r="HN24">
        <v>4.2485604730641997</v>
      </c>
      <c r="HO24">
        <v>4.2485606335178598</v>
      </c>
      <c r="HP24">
        <v>4.2485607551591498</v>
      </c>
      <c r="HQ24">
        <v>4.2485608422309804</v>
      </c>
      <c r="HR24">
        <v>4.2485608989647501</v>
      </c>
      <c r="HS24">
        <v>4.24856092948386</v>
      </c>
      <c r="HT24">
        <v>4.2485609377296996</v>
      </c>
      <c r="HU24">
        <v>4.2485609274061797</v>
      </c>
      <c r="HV24">
        <v>4.2485609019417501</v>
      </c>
      <c r="HW24">
        <v>4.24856086446571</v>
      </c>
      <c r="HX24">
        <v>4.2485608177966903</v>
      </c>
      <c r="HY24">
        <v>4.2485607644400902</v>
      </c>
      <c r="HZ24">
        <v>4.2485607065949003</v>
      </c>
      <c r="IA24">
        <v>4.2485606461643597</v>
      </c>
      <c r="IB24">
        <v>4.2485605847718997</v>
      </c>
      <c r="IC24">
        <v>4.2485605237798802</v>
      </c>
      <c r="ID24">
        <v>4.2485604643097199</v>
      </c>
      <c r="IE24">
        <v>4.2485604072630201</v>
      </c>
      <c r="IF24">
        <v>4.2485603533431204</v>
      </c>
      <c r="IG24">
        <v>4.2485603030760597</v>
      </c>
      <c r="IH24">
        <v>4.24856025683144</v>
      </c>
      <c r="II24">
        <v>4.2485602148415103</v>
      </c>
      <c r="IJ24">
        <v>4.2485601772203996</v>
      </c>
      <c r="IK24">
        <v>4.2485601439811802</v>
      </c>
      <c r="IL24">
        <v>4.2485601150520198</v>
      </c>
      <c r="IM24">
        <v>4.2485600902916696</v>
      </c>
      <c r="IN24">
        <v>4.2485600695027301</v>
      </c>
      <c r="IO24">
        <v>4.2485600524443301</v>
      </c>
      <c r="IP24">
        <v>4.2485600388434301</v>
      </c>
      <c r="IQ24">
        <v>4.2485600284047802</v>
      </c>
      <c r="IR24">
        <v>4.2485600208199701</v>
      </c>
      <c r="IS24">
        <v>4.2485600157746699</v>
      </c>
      <c r="IT24">
        <v>4.2485600129563297</v>
      </c>
      <c r="IU24">
        <v>4.2485600120586602</v>
      </c>
      <c r="IV24">
        <v>4.2485600127871201</v>
      </c>
      <c r="IW24">
        <v>4.2485600148624902</v>
      </c>
      <c r="IX24">
        <v>4.2485600180236798</v>
      </c>
      <c r="IY24">
        <v>4.2485600220298902</v>
      </c>
      <c r="IZ24">
        <v>4.2485600266622896</v>
      </c>
      <c r="JA24">
        <v>4.2485600317247698</v>
      </c>
      <c r="JB24">
        <v>4.2485600370440997</v>
      </c>
      <c r="JC24">
        <v>4.2485600424698298</v>
      </c>
      <c r="JD24">
        <v>4.2485600478739096</v>
      </c>
      <c r="JE24">
        <v>4.2485600531490801</v>
      </c>
      <c r="JF24">
        <v>4.2485600582087004</v>
      </c>
      <c r="JG24">
        <v>4.2485600629842102</v>
      </c>
      <c r="JH24">
        <v>4.2485600674245196</v>
      </c>
      <c r="JI24">
        <v>4.2485600714935101</v>
      </c>
      <c r="JJ24">
        <v>4.2485600751689097</v>
      </c>
      <c r="JK24">
        <v>4.2485600784401001</v>
      </c>
      <c r="JL24">
        <v>4.24856008130687</v>
      </c>
      <c r="JM24">
        <v>4.2485600837773996</v>
      </c>
      <c r="JN24">
        <v>4.24856008586677</v>
      </c>
      <c r="JO24">
        <v>4.2485600875956004</v>
      </c>
      <c r="JP24">
        <v>4.24856008898856</v>
      </c>
      <c r="JQ24">
        <v>4.2485600900732097</v>
      </c>
      <c r="JR24">
        <v>4.2485600908790904</v>
      </c>
      <c r="JS24">
        <v>4.2485600914364596</v>
      </c>
      <c r="JT24">
        <v>4.2485600917758504</v>
      </c>
      <c r="JU24">
        <v>4.2485600919271898</v>
      </c>
      <c r="JV24">
        <v>4.2485600919190301</v>
      </c>
      <c r="JW24">
        <v>4.2485600917787902</v>
      </c>
      <c r="JX24">
        <v>4.2485600915316297</v>
      </c>
      <c r="JY24">
        <v>4.2485600912008801</v>
      </c>
      <c r="JZ24">
        <v>4.2485600908076204</v>
      </c>
      <c r="KA24">
        <v>4.2485600903705301</v>
      </c>
      <c r="KB24">
        <v>4.2485600899060003</v>
      </c>
      <c r="KC24">
        <v>4.24856008942825</v>
      </c>
      <c r="KD24">
        <v>4.2485600889493398</v>
      </c>
      <c r="KE24">
        <v>4.2485600884791896</v>
      </c>
      <c r="KF24">
        <v>4.2485600880259797</v>
      </c>
      <c r="KG24">
        <v>4.2485600875959504</v>
      </c>
      <c r="KH24">
        <v>4.2485600871940497</v>
      </c>
      <c r="KI24">
        <v>4.2485600868234998</v>
      </c>
      <c r="KJ24">
        <v>4.24856008648658</v>
      </c>
      <c r="KK24">
        <v>4.2485600861844404</v>
      </c>
      <c r="KL24">
        <v>4.2485600859172798</v>
      </c>
      <c r="KM24">
        <v>4.24856008568457</v>
      </c>
      <c r="KN24">
        <v>4.2485600854851997</v>
      </c>
      <c r="KO24">
        <v>4.2485600853175702</v>
      </c>
      <c r="KP24">
        <v>4.2485600851796796</v>
      </c>
      <c r="KQ24">
        <v>4.2485600850693901</v>
      </c>
      <c r="KR24">
        <v>4.2485600849842502</v>
      </c>
      <c r="KS24">
        <v>4.2485600849216798</v>
      </c>
      <c r="KT24">
        <v>4.2485600848793297</v>
      </c>
      <c r="KU24">
        <v>4.2485600848545202</v>
      </c>
      <c r="KV24">
        <v>4.2485600848448604</v>
      </c>
      <c r="KW24">
        <v>4.2485600848480702</v>
      </c>
      <c r="KX24">
        <v>4.2485600848618104</v>
      </c>
      <c r="KY24">
        <v>4.2485600848840903</v>
      </c>
      <c r="KZ24">
        <v>4.2485600849131098</v>
      </c>
      <c r="LA24">
        <v>4.2485600849471199</v>
      </c>
      <c r="LB24">
        <v>4.2485600849846499</v>
      </c>
      <c r="LC24">
        <v>4.2485600850244296</v>
      </c>
      <c r="LD24">
        <v>4.2485600850652396</v>
      </c>
      <c r="LE24">
        <v>4.2485600851060701</v>
      </c>
      <c r="LF24">
        <v>4.2485600851462602</v>
      </c>
      <c r="LG24">
        <v>4.2485600851850096</v>
      </c>
      <c r="LH24">
        <v>4.2485600852218202</v>
      </c>
      <c r="LI24">
        <v>4.2485600852562397</v>
      </c>
      <c r="LJ24">
        <v>4.2485600852880996</v>
      </c>
      <c r="LK24">
        <v>4.24856008531708</v>
      </c>
      <c r="LL24">
        <v>4.2485600853430903</v>
      </c>
      <c r="LM24">
        <v>4.2485600853661403</v>
      </c>
      <c r="LN24">
        <v>4.2485600853861598</v>
      </c>
      <c r="LO24">
        <v>4.2485600854032404</v>
      </c>
      <c r="LP24">
        <v>4.2485600854175898</v>
      </c>
      <c r="LQ24">
        <v>4.2485600854293502</v>
      </c>
      <c r="LR24">
        <v>4.2485600854386503</v>
      </c>
      <c r="LS24">
        <v>4.2485600854457601</v>
      </c>
      <c r="LT24">
        <v>4.2485600854509</v>
      </c>
      <c r="LU24">
        <v>4.2485600854542902</v>
      </c>
      <c r="LV24">
        <v>4.2485600854560399</v>
      </c>
      <c r="LW24">
        <v>4.2485600854565799</v>
      </c>
      <c r="LX24">
        <v>4.24856008545596</v>
      </c>
      <c r="LY24">
        <v>4.2485600854544296</v>
      </c>
      <c r="LZ24">
        <v>4.2485600854521302</v>
      </c>
      <c r="MA24">
        <v>4.2485600854493404</v>
      </c>
      <c r="MB24">
        <v>4.2485600854460603</v>
      </c>
      <c r="MC24">
        <v>4.24856008544256</v>
      </c>
      <c r="MD24">
        <v>4.2485600854388004</v>
      </c>
      <c r="ME24">
        <v>4.2485600854350096</v>
      </c>
      <c r="MF24">
        <v>4.2485600854313601</v>
      </c>
      <c r="MG24">
        <v>4.2485600854276298</v>
      </c>
      <c r="MH24">
        <v>4.2485600854242298</v>
      </c>
      <c r="MI24">
        <v>4.2485600854209702</v>
      </c>
      <c r="MJ24">
        <v>4.24856008541789</v>
      </c>
      <c r="MK24">
        <v>4.2485600854150798</v>
      </c>
      <c r="ML24">
        <v>4.2485600854126098</v>
      </c>
      <c r="MM24">
        <v>4.2485600854104302</v>
      </c>
      <c r="MN24">
        <v>4.2485600854084398</v>
      </c>
      <c r="MO24">
        <v>4.2485600854067798</v>
      </c>
      <c r="MP24">
        <v>4.2485600854053702</v>
      </c>
      <c r="MQ24">
        <v>4.2485600854042396</v>
      </c>
      <c r="MR24">
        <v>4.2485600854033096</v>
      </c>
      <c r="MS24">
        <v>4.24856008540256</v>
      </c>
      <c r="MT24">
        <v>4.2485600854019596</v>
      </c>
      <c r="MU24">
        <v>4.2485600854016496</v>
      </c>
      <c r="MV24">
        <v>4.2485600854014303</v>
      </c>
      <c r="MW24">
        <v>4.2485600854012002</v>
      </c>
      <c r="MX24">
        <v>4.2485600854055701</v>
      </c>
      <c r="MY24">
        <v>4.2485600854055701</v>
      </c>
      <c r="MZ24">
        <v>4.2485600854055701</v>
      </c>
      <c r="NA24">
        <v>4.2485600854055701</v>
      </c>
      <c r="NB24">
        <v>4.2485600854055701</v>
      </c>
      <c r="NC24">
        <v>4.2485600854055701</v>
      </c>
      <c r="ND24">
        <v>4.2485600854055701</v>
      </c>
      <c r="NE24">
        <v>4.2485600854055701</v>
      </c>
      <c r="NF24">
        <v>4.2485600854055701</v>
      </c>
      <c r="NG24">
        <v>4.2485600854055701</v>
      </c>
      <c r="NH24">
        <v>4.2485600854055701</v>
      </c>
      <c r="NI24">
        <v>4.2485600854055701</v>
      </c>
      <c r="NJ24">
        <v>4.2485600854055701</v>
      </c>
      <c r="NK24">
        <v>4.2485600854055701</v>
      </c>
      <c r="NL24">
        <v>4.2485600854055701</v>
      </c>
      <c r="NM24">
        <v>4.2485600854055701</v>
      </c>
      <c r="NN24">
        <v>4.2485600854055701</v>
      </c>
      <c r="NO24">
        <v>4.2485600854055701</v>
      </c>
      <c r="NP24">
        <v>4.2485600854055701</v>
      </c>
      <c r="NQ24">
        <v>4.2485600854055701</v>
      </c>
      <c r="NR24">
        <v>4.2485600854055701</v>
      </c>
      <c r="NS24">
        <v>4.2485600854055701</v>
      </c>
      <c r="NT24">
        <v>4.2485600854055701</v>
      </c>
      <c r="NU24">
        <v>4.2485600854055701</v>
      </c>
      <c r="NV24">
        <v>4.2485600854055701</v>
      </c>
      <c r="NW24">
        <v>4.2485600854055701</v>
      </c>
      <c r="NX24">
        <v>4.2485600854055701</v>
      </c>
      <c r="NY24">
        <v>4.2485600854055701</v>
      </c>
      <c r="NZ24">
        <v>4.2485600854055701</v>
      </c>
      <c r="OA24">
        <v>4.2485600854055701</v>
      </c>
      <c r="OB24">
        <v>4.2485600854055701</v>
      </c>
      <c r="OC24">
        <v>4.2485600854055701</v>
      </c>
      <c r="OD24">
        <v>4.2485600854055701</v>
      </c>
      <c r="OE24">
        <v>4.2485600854055701</v>
      </c>
      <c r="OF24">
        <v>4.2485600854055701</v>
      </c>
      <c r="OG24">
        <v>4.2485600854055701</v>
      </c>
      <c r="OH24">
        <v>4.2485600854055701</v>
      </c>
      <c r="OI24">
        <v>4.2485600854055701</v>
      </c>
      <c r="OJ24">
        <v>4.2485600854055701</v>
      </c>
      <c r="OK24">
        <v>4.2485600854055701</v>
      </c>
      <c r="OL24">
        <v>4.2485600854055701</v>
      </c>
      <c r="OM24">
        <v>4.2485600854055701</v>
      </c>
      <c r="ON24">
        <v>4.2485600854055701</v>
      </c>
      <c r="OO24">
        <v>4.2485600854055701</v>
      </c>
      <c r="OP24">
        <v>4.2485600854055701</v>
      </c>
      <c r="OQ24">
        <v>4.2485600854055701</v>
      </c>
      <c r="OR24">
        <v>4.2485600854055701</v>
      </c>
      <c r="OS24">
        <v>4.2485600854055701</v>
      </c>
      <c r="OT24">
        <v>4.2485600854055701</v>
      </c>
      <c r="OU24">
        <v>4.2485600854055701</v>
      </c>
      <c r="OV24">
        <v>4.2485600854055701</v>
      </c>
      <c r="OW24">
        <v>4.2485600854055701</v>
      </c>
      <c r="OX24">
        <v>4.2485600854055701</v>
      </c>
      <c r="OY24">
        <v>4.2485600854055701</v>
      </c>
      <c r="OZ24">
        <v>4.2485600854055701</v>
      </c>
      <c r="PA24">
        <v>4.2485600854055701</v>
      </c>
      <c r="PB24">
        <v>4.2485600854055701</v>
      </c>
      <c r="PC24">
        <v>4.2485600854055701</v>
      </c>
      <c r="PD24">
        <v>4.2485600854055701</v>
      </c>
      <c r="PE24">
        <v>4.2485600854055701</v>
      </c>
      <c r="PF24">
        <v>4.2485600854055701</v>
      </c>
      <c r="PG24">
        <v>4.2485600854055701</v>
      </c>
      <c r="PH24">
        <v>4.2485600854055701</v>
      </c>
      <c r="PI24">
        <v>4.2485600854055701</v>
      </c>
      <c r="PJ24">
        <v>4.2485600854055701</v>
      </c>
      <c r="PK24">
        <v>4.2485600854055701</v>
      </c>
      <c r="PL24">
        <v>4.2485600854055701</v>
      </c>
      <c r="PM24">
        <v>4.2485600854055701</v>
      </c>
      <c r="PN24">
        <v>4.2485600854055701</v>
      </c>
      <c r="PO24">
        <v>4.2485600854055701</v>
      </c>
      <c r="PP24">
        <v>4.2485600854055701</v>
      </c>
      <c r="PQ24">
        <v>4.2485600854055701</v>
      </c>
      <c r="PR24">
        <v>4.2485600854055701</v>
      </c>
      <c r="PS24">
        <v>4.2485600854055701</v>
      </c>
      <c r="PT24">
        <v>4.2485600854055701</v>
      </c>
      <c r="PU24">
        <v>4.2485600854055701</v>
      </c>
      <c r="PV24">
        <v>4.2485600854055701</v>
      </c>
      <c r="PW24">
        <v>4.2485600854055701</v>
      </c>
      <c r="PX24">
        <v>4.2485600854055701</v>
      </c>
      <c r="PY24">
        <v>4.2485600854055701</v>
      </c>
    </row>
    <row r="25" spans="1:441" x14ac:dyDescent="0.25">
      <c r="A25">
        <v>3.85425880904062</v>
      </c>
      <c r="B25">
        <v>3.8831873127377299</v>
      </c>
      <c r="C25">
        <v>3.9001904529671498</v>
      </c>
      <c r="D25">
        <v>3.91652546427474</v>
      </c>
      <c r="E25">
        <v>3.93148899666572</v>
      </c>
      <c r="F25">
        <v>3.9450944213669299</v>
      </c>
      <c r="G25">
        <v>3.958290739597</v>
      </c>
      <c r="H25">
        <v>3.9699881264881101</v>
      </c>
      <c r="I25">
        <v>3.9824581321824102</v>
      </c>
      <c r="J25">
        <v>3.9929263540339002</v>
      </c>
      <c r="K25">
        <v>4.0013827057989104</v>
      </c>
      <c r="L25">
        <v>4.0116607144716996</v>
      </c>
      <c r="M25">
        <v>4.0177493571621996</v>
      </c>
      <c r="N25">
        <v>4.0249461990605502</v>
      </c>
      <c r="O25">
        <v>4.0302494397506896</v>
      </c>
      <c r="P25">
        <v>4.0327383347431303</v>
      </c>
      <c r="Q25">
        <v>4.03708782396847</v>
      </c>
      <c r="R25">
        <v>4.0372961835550898</v>
      </c>
      <c r="S25">
        <v>4.0371766958715201</v>
      </c>
      <c r="T25">
        <v>4.0345641016917897</v>
      </c>
      <c r="U25">
        <v>4.0315570158774499</v>
      </c>
      <c r="V25">
        <v>4.0247487984947901</v>
      </c>
      <c r="W25">
        <v>4.0170210999274696</v>
      </c>
      <c r="X25">
        <v>4.0025378403748899</v>
      </c>
      <c r="Y25">
        <v>3.9845010788763</v>
      </c>
      <c r="Z25">
        <v>3.9638781975705899</v>
      </c>
      <c r="AA25">
        <v>3.97003230541696</v>
      </c>
      <c r="AB25">
        <v>3.9775154666808699</v>
      </c>
      <c r="AC25">
        <v>3.9830849246968798</v>
      </c>
      <c r="AD25">
        <v>3.9873355578582101</v>
      </c>
      <c r="AE25">
        <v>3.9909068364949101</v>
      </c>
      <c r="AF25">
        <v>3.9948768436776101</v>
      </c>
      <c r="AG25">
        <v>3.9974116146880498</v>
      </c>
      <c r="AH25">
        <v>4.0009770364061996</v>
      </c>
      <c r="AI25">
        <v>4.0030241062917504</v>
      </c>
      <c r="AJ25">
        <v>4.0055511677216398</v>
      </c>
      <c r="AK25">
        <v>4.00787397017013</v>
      </c>
      <c r="AL25">
        <v>4.0095610175602499</v>
      </c>
      <c r="AM25">
        <v>4.0102828376832802</v>
      </c>
      <c r="AN25">
        <v>4.01179581204096</v>
      </c>
      <c r="AO25">
        <v>4.0142350108235201</v>
      </c>
      <c r="AP25">
        <v>4.0171097466254402</v>
      </c>
      <c r="AQ25">
        <v>4.0196522680599402</v>
      </c>
      <c r="AR25">
        <v>4.0226459473583098</v>
      </c>
      <c r="AS25">
        <v>4.0254314212008904</v>
      </c>
      <c r="AT25">
        <v>4.0278516099514601</v>
      </c>
      <c r="AU25">
        <v>4.0297552897555402</v>
      </c>
      <c r="AV25">
        <v>4.0310213004681597</v>
      </c>
      <c r="AW25">
        <v>4.0316857755369098</v>
      </c>
      <c r="AX25">
        <v>4.0316572328755402</v>
      </c>
      <c r="AY25">
        <v>4.0312066846953796</v>
      </c>
      <c r="AZ25">
        <v>4.03037298281963</v>
      </c>
      <c r="BA25">
        <v>4.0301380881307303</v>
      </c>
      <c r="BB25">
        <v>4.02988134193183</v>
      </c>
      <c r="BC25">
        <v>4.0298487300414498</v>
      </c>
      <c r="BD25">
        <v>4.0301109595204299</v>
      </c>
      <c r="BE25">
        <v>4.03060913205654</v>
      </c>
      <c r="BF25">
        <v>4.0313950848820701</v>
      </c>
      <c r="BG25">
        <v>4.0325015287623298</v>
      </c>
      <c r="BH25">
        <v>4.0339809041303401</v>
      </c>
      <c r="BI25">
        <v>4.0361475922310301</v>
      </c>
      <c r="BJ25">
        <v>4.0388490248260496</v>
      </c>
      <c r="BK25">
        <v>4.0425300587145996</v>
      </c>
      <c r="BL25">
        <v>4.04709800240233</v>
      </c>
      <c r="BM25">
        <v>4.0524984182072501</v>
      </c>
      <c r="BN25">
        <v>4.0588947386165</v>
      </c>
      <c r="BO25">
        <v>4.0661057961513398</v>
      </c>
      <c r="BP25">
        <v>4.0743928048658402</v>
      </c>
      <c r="BQ25">
        <v>4.0838272792845398</v>
      </c>
      <c r="BR25">
        <v>4.09427233239684</v>
      </c>
      <c r="BS25">
        <v>4.1057226811305503</v>
      </c>
      <c r="BT25">
        <v>4.1181868503810097</v>
      </c>
      <c r="BU25">
        <v>4.1316922738574098</v>
      </c>
      <c r="BV25">
        <v>4.1460525333214298</v>
      </c>
      <c r="BW25">
        <v>4.1609615951438403</v>
      </c>
      <c r="BX25">
        <v>4.1762028975089702</v>
      </c>
      <c r="BY25">
        <v>4.1913562411097702</v>
      </c>
      <c r="BZ25">
        <v>4.2059363539953099</v>
      </c>
      <c r="CA25">
        <v>4.2195978135526202</v>
      </c>
      <c r="CB25">
        <v>4.2322661389811502</v>
      </c>
      <c r="CC25">
        <v>4.2441718189330802</v>
      </c>
      <c r="CD25">
        <v>4.2554062723481598</v>
      </c>
      <c r="CE25">
        <v>4.2660459245681199</v>
      </c>
      <c r="CF25">
        <v>4.2762318121165901</v>
      </c>
      <c r="CG25">
        <v>4.28592998848878</v>
      </c>
      <c r="CH25">
        <v>4.2950536881436197</v>
      </c>
      <c r="CI25">
        <v>4.3035206216198301</v>
      </c>
      <c r="CJ25">
        <v>4.3113298178579598</v>
      </c>
      <c r="CK25">
        <v>4.3185048578476302</v>
      </c>
      <c r="CL25">
        <v>4.3250841789284404</v>
      </c>
      <c r="CM25">
        <v>4.33112702247342</v>
      </c>
      <c r="CN25">
        <v>4.33670584268482</v>
      </c>
      <c r="CO25">
        <v>4.3419017187156497</v>
      </c>
      <c r="CP25">
        <v>4.3468044103457704</v>
      </c>
      <c r="CQ25">
        <v>4.3515101113372001</v>
      </c>
      <c r="CR25">
        <v>4.3561122801228196</v>
      </c>
      <c r="CS25">
        <v>4.3606943738293902</v>
      </c>
      <c r="CT25">
        <v>4.3653276138416004</v>
      </c>
      <c r="CU25">
        <v>4.3700684771351899</v>
      </c>
      <c r="CV25">
        <v>4.3749547196438403</v>
      </c>
      <c r="CW25">
        <v>4.3800020116410296</v>
      </c>
      <c r="CX25">
        <v>4.3852024056573802</v>
      </c>
      <c r="CY25">
        <v>4.3905268178106303</v>
      </c>
      <c r="CZ25">
        <v>4.3959692751318604</v>
      </c>
      <c r="DA25">
        <v>4.40151240042319</v>
      </c>
      <c r="DB25">
        <v>4.4071224668094402</v>
      </c>
      <c r="DC25">
        <v>4.4127526732279696</v>
      </c>
      <c r="DD25">
        <v>4.4183471828595797</v>
      </c>
      <c r="DE25">
        <v>4.4238446078189897</v>
      </c>
      <c r="DF25">
        <v>4.4291811430888002</v>
      </c>
      <c r="DG25">
        <v>4.4342950210833401</v>
      </c>
      <c r="DH25">
        <v>4.43913093785961</v>
      </c>
      <c r="DI25">
        <v>4.4436423125507201</v>
      </c>
      <c r="DJ25">
        <v>4.4477916298925901</v>
      </c>
      <c r="DK25">
        <v>4.4515496266982204</v>
      </c>
      <c r="DL25">
        <v>4.4548947352063903</v>
      </c>
      <c r="DM25">
        <v>4.4578130633516402</v>
      </c>
      <c r="DN25">
        <v>4.4602978998307403</v>
      </c>
      <c r="DO25">
        <v>4.4623491558224497</v>
      </c>
      <c r="DP25">
        <v>4.46397436715319</v>
      </c>
      <c r="DQ25">
        <v>4.465189366323</v>
      </c>
      <c r="DR25">
        <v>4.4660185041505303</v>
      </c>
      <c r="DS25">
        <v>4.4664955131357198</v>
      </c>
      <c r="DT25">
        <v>4.4666634948342701</v>
      </c>
      <c r="DU25">
        <v>4.4665740267965299</v>
      </c>
      <c r="DV25">
        <v>4.4662843134078303</v>
      </c>
      <c r="DW25">
        <v>4.4658555330635501</v>
      </c>
      <c r="DX25">
        <v>4.4653503564078596</v>
      </c>
      <c r="DY25">
        <v>4.4647829012129998</v>
      </c>
      <c r="DZ25">
        <v>4.4641663086555701</v>
      </c>
      <c r="EA25">
        <v>4.4635140730065297</v>
      </c>
      <c r="EB25">
        <v>4.4628396500323397</v>
      </c>
      <c r="EC25">
        <v>4.4621561769127904</v>
      </c>
      <c r="ED25">
        <v>4.46147618692682</v>
      </c>
      <c r="EE25">
        <v>4.4608113465381596</v>
      </c>
      <c r="EF25">
        <v>4.4601722242807904</v>
      </c>
      <c r="EG25">
        <v>4.4595680951834096</v>
      </c>
      <c r="EH25">
        <v>4.4590067882754001</v>
      </c>
      <c r="EI25">
        <v>4.4584945835599497</v>
      </c>
      <c r="EJ25">
        <v>4.4580361584531696</v>
      </c>
      <c r="EK25">
        <v>4.4576345806458102</v>
      </c>
      <c r="EL25">
        <v>4.4572913466676196</v>
      </c>
      <c r="EM25">
        <v>4.4570064618850802</v>
      </c>
      <c r="EN25">
        <v>4.4567785591497602</v>
      </c>
      <c r="EO25">
        <v>4.4566050793803198</v>
      </c>
      <c r="EP25">
        <v>4.4564824453764196</v>
      </c>
      <c r="EQ25">
        <v>4.4564062580031099</v>
      </c>
      <c r="ER25">
        <v>4.4563715022880599</v>
      </c>
      <c r="ES25">
        <v>4.4563727563630202</v>
      </c>
      <c r="ET25">
        <v>4.45640439525988</v>
      </c>
      <c r="EU25">
        <v>4.4564607831425898</v>
      </c>
      <c r="EV25">
        <v>4.4565364488644397</v>
      </c>
      <c r="EW25">
        <v>4.4566262397437502</v>
      </c>
      <c r="EX25">
        <v>4.45672544777808</v>
      </c>
      <c r="EY25">
        <v>4.4568299037938601</v>
      </c>
      <c r="EZ25">
        <v>4.4569360373235902</v>
      </c>
      <c r="FA25">
        <v>4.4570409023652804</v>
      </c>
      <c r="FB25">
        <v>4.4571421733049101</v>
      </c>
      <c r="FC25">
        <v>4.45723811115709</v>
      </c>
      <c r="FD25">
        <v>4.4573275054862203</v>
      </c>
      <c r="FE25">
        <v>4.4574096000032499</v>
      </c>
      <c r="FF25">
        <v>4.4574840099519397</v>
      </c>
      <c r="FG25">
        <v>4.4575506393317603</v>
      </c>
      <c r="FH25">
        <v>4.4576096058344801</v>
      </c>
      <c r="FI25">
        <v>4.4576611779901096</v>
      </c>
      <c r="FJ25">
        <v>4.4577057272267098</v>
      </c>
      <c r="FK25">
        <v>4.4577436919867104</v>
      </c>
      <c r="FL25">
        <v>4.4577755546865703</v>
      </c>
      <c r="FM25">
        <v>4.4578018283813501</v>
      </c>
      <c r="FN25">
        <v>4.45782301446686</v>
      </c>
      <c r="FO25">
        <v>4.4578396017468398</v>
      </c>
      <c r="FP25">
        <v>4.4578520644225401</v>
      </c>
      <c r="FQ25">
        <v>4.45786086019978</v>
      </c>
      <c r="FR25">
        <v>4.4578664284418696</v>
      </c>
      <c r="FS25">
        <v>4.4578691884086803</v>
      </c>
      <c r="FT25">
        <v>4.4578695376188904</v>
      </c>
      <c r="FU25">
        <v>4.4578678503729803</v>
      </c>
      <c r="FV25">
        <v>4.4578644764731399</v>
      </c>
      <c r="FW25">
        <v>4.4578597401731699</v>
      </c>
      <c r="FX25">
        <v>4.4578539393858199</v>
      </c>
      <c r="FY25">
        <v>4.4578473451691298</v>
      </c>
      <c r="FZ25">
        <v>4.4578402015229104</v>
      </c>
      <c r="GA25">
        <v>4.4578327254732999</v>
      </c>
      <c r="GB25">
        <v>4.4578251074251902</v>
      </c>
      <c r="GC25">
        <v>4.4578175118195702</v>
      </c>
      <c r="GD25">
        <v>4.4578100780601</v>
      </c>
      <c r="GE25">
        <v>4.4578029216845598</v>
      </c>
      <c r="GF25">
        <v>4.4577961357492697</v>
      </c>
      <c r="GG25">
        <v>4.4577897923938004</v>
      </c>
      <c r="GH25">
        <v>4.4577839445482201</v>
      </c>
      <c r="GI25">
        <v>4.4577786277428899</v>
      </c>
      <c r="GJ25">
        <v>4.4577738619831901</v>
      </c>
      <c r="GK25">
        <v>4.4577696536495202</v>
      </c>
      <c r="GL25">
        <v>4.4577659973854198</v>
      </c>
      <c r="GM25">
        <v>4.4577628779416703</v>
      </c>
      <c r="GN25">
        <v>4.4577602719462002</v>
      </c>
      <c r="GO25">
        <v>4.4577581495745697</v>
      </c>
      <c r="GP25">
        <v>4.4577564761000499</v>
      </c>
      <c r="GQ25">
        <v>4.45775521330952</v>
      </c>
      <c r="GR25">
        <v>4.4577543207783101</v>
      </c>
      <c r="GS25">
        <v>4.4577537569950296</v>
      </c>
      <c r="GT25">
        <v>4.4577534803413004</v>
      </c>
      <c r="GU25">
        <v>4.4577534499273002</v>
      </c>
      <c r="GV25">
        <v>4.4577536262909998</v>
      </c>
      <c r="GW25">
        <v>4.4577539719680699</v>
      </c>
      <c r="GX25">
        <v>4.4577544519421597</v>
      </c>
      <c r="GY25">
        <v>4.45775503398424</v>
      </c>
      <c r="GZ25">
        <v>4.4577556888906802</v>
      </c>
      <c r="HA25">
        <v>4.4577563906283997</v>
      </c>
      <c r="HB25">
        <v>4.4577571163983896</v>
      </c>
      <c r="HC25">
        <v>4.4577578466191996</v>
      </c>
      <c r="HD25">
        <v>4.4577585648448501</v>
      </c>
      <c r="HE25">
        <v>4.4577592576276004</v>
      </c>
      <c r="HF25">
        <v>4.45775991433411</v>
      </c>
      <c r="HG25">
        <v>4.4577605269256004</v>
      </c>
      <c r="HH25">
        <v>4.4577610897125197</v>
      </c>
      <c r="HI25">
        <v>4.4577615990916799</v>
      </c>
      <c r="HJ25">
        <v>4.4577620532768298</v>
      </c>
      <c r="HK25">
        <v>4.4577624520282102</v>
      </c>
      <c r="HL25">
        <v>4.4577627963898703</v>
      </c>
      <c r="HM25">
        <v>4.4577630884394797</v>
      </c>
      <c r="HN25">
        <v>4.4577633310557996</v>
      </c>
      <c r="HO25">
        <v>4.4577635277065601</v>
      </c>
      <c r="HP25">
        <v>4.4577636822600502</v>
      </c>
      <c r="HQ25">
        <v>4.4577637988204</v>
      </c>
      <c r="HR25">
        <v>4.4577638815874696</v>
      </c>
      <c r="HS25">
        <v>4.45776393474162</v>
      </c>
      <c r="HT25">
        <v>4.4577639623498699</v>
      </c>
      <c r="HU25">
        <v>4.45776396829429</v>
      </c>
      <c r="HV25">
        <v>4.4577639562183098</v>
      </c>
      <c r="HW25">
        <v>4.4577639294902198</v>
      </c>
      <c r="HX25">
        <v>4.4577638911806297</v>
      </c>
      <c r="HY25">
        <v>4.4577638440517999</v>
      </c>
      <c r="HZ25">
        <v>4.4577637905556102</v>
      </c>
      <c r="IA25">
        <v>4.4577637328408901</v>
      </c>
      <c r="IB25">
        <v>4.4577636727643002</v>
      </c>
      <c r="IC25">
        <v>4.4577636119064596</v>
      </c>
      <c r="ID25">
        <v>4.4577635515906797</v>
      </c>
      <c r="IE25">
        <v>4.4577634929031502</v>
      </c>
      <c r="IF25">
        <v>4.4577634367139796</v>
      </c>
      <c r="IG25">
        <v>4.4577633836986497</v>
      </c>
      <c r="IH25">
        <v>4.4577633343588596</v>
      </c>
      <c r="II25">
        <v>4.4577632890432302</v>
      </c>
      <c r="IJ25">
        <v>4.4577632479662297</v>
      </c>
      <c r="IK25">
        <v>4.4577632112272099</v>
      </c>
      <c r="IL25">
        <v>4.4577631788272898</v>
      </c>
      <c r="IM25">
        <v>4.45776315068525</v>
      </c>
      <c r="IN25">
        <v>4.4577631266528703</v>
      </c>
      <c r="IO25">
        <v>4.4577631065279597</v>
      </c>
      <c r="IP25">
        <v>4.45776309006673</v>
      </c>
      <c r="IQ25">
        <v>4.4577630769949703</v>
      </c>
      <c r="IR25">
        <v>4.4577630670177797</v>
      </c>
      <c r="IS25">
        <v>4.4577630598282996</v>
      </c>
      <c r="IT25">
        <v>4.45776305511483</v>
      </c>
      <c r="IU25">
        <v>4.4577630525683203</v>
      </c>
      <c r="IV25">
        <v>4.4577630518865998</v>
      </c>
      <c r="IW25">
        <v>4.4577630527797503</v>
      </c>
      <c r="IX25">
        <v>4.4577630549734897</v>
      </c>
      <c r="IY25">
        <v>4.4577630582118104</v>
      </c>
      <c r="IZ25">
        <v>4.4577630622590698</v>
      </c>
      <c r="JA25">
        <v>4.4577630669015003</v>
      </c>
      <c r="JB25">
        <v>4.4577630719479</v>
      </c>
      <c r="JC25">
        <v>4.4577630772296803</v>
      </c>
      <c r="JD25">
        <v>4.4577630826007599</v>
      </c>
      <c r="JE25">
        <v>4.4577630879370904</v>
      </c>
      <c r="JF25">
        <v>4.4577630931350303</v>
      </c>
      <c r="JG25">
        <v>4.4577630981111804</v>
      </c>
      <c r="JH25">
        <v>4.4577631027997802</v>
      </c>
      <c r="JI25">
        <v>4.4577631071521902</v>
      </c>
      <c r="JJ25">
        <v>4.4577631111343203</v>
      </c>
      <c r="JK25">
        <v>4.4577631147255703</v>
      </c>
      <c r="JL25">
        <v>4.4577631179166399</v>
      </c>
      <c r="JM25">
        <v>4.4577631207083304</v>
      </c>
      <c r="JN25">
        <v>4.4577631231095696</v>
      </c>
      <c r="JO25">
        <v>4.4577631251358998</v>
      </c>
      <c r="JP25">
        <v>4.4577631268082101</v>
      </c>
      <c r="JQ25">
        <v>4.4577631281512398</v>
      </c>
      <c r="JR25">
        <v>4.4577631291924504</v>
      </c>
      <c r="JS25">
        <v>4.4577631299611999</v>
      </c>
      <c r="JT25">
        <v>4.4577631304874199</v>
      </c>
      <c r="JU25">
        <v>4.4577631308012702</v>
      </c>
      <c r="JV25">
        <v>4.4577631309322401</v>
      </c>
      <c r="JW25">
        <v>4.4577631309084103</v>
      </c>
      <c r="JX25">
        <v>4.45776313075672</v>
      </c>
      <c r="JY25">
        <v>4.4577631305018404</v>
      </c>
      <c r="JZ25">
        <v>4.4577631301666001</v>
      </c>
      <c r="KA25">
        <v>4.4577631297716396</v>
      </c>
      <c r="KB25">
        <v>4.4577631293351798</v>
      </c>
      <c r="KC25">
        <v>4.4577631288732</v>
      </c>
      <c r="KD25">
        <v>4.4577631283995602</v>
      </c>
      <c r="KE25">
        <v>4.4577631279259498</v>
      </c>
      <c r="KF25">
        <v>4.4577631274619902</v>
      </c>
      <c r="KG25">
        <v>4.4577631270155802</v>
      </c>
      <c r="KH25">
        <v>4.45776312659273</v>
      </c>
      <c r="KI25">
        <v>4.4577631261981798</v>
      </c>
      <c r="KJ25">
        <v>4.4577631258349797</v>
      </c>
      <c r="KK25">
        <v>4.4577631255052603</v>
      </c>
      <c r="KL25">
        <v>4.4577631252100502</v>
      </c>
      <c r="KM25">
        <v>4.45776312494948</v>
      </c>
      <c r="KN25">
        <v>4.4577631247229101</v>
      </c>
      <c r="KO25">
        <v>4.45776312452921</v>
      </c>
      <c r="KP25">
        <v>4.4577631243667399</v>
      </c>
      <c r="KQ25">
        <v>4.4577631242334901</v>
      </c>
      <c r="KR25">
        <v>4.4577631241272897</v>
      </c>
      <c r="KS25">
        <v>4.4577631240457398</v>
      </c>
      <c r="KT25">
        <v>4.4577631239862399</v>
      </c>
      <c r="KU25">
        <v>4.4577631239464797</v>
      </c>
      <c r="KV25">
        <v>4.4577631239238</v>
      </c>
      <c r="KW25">
        <v>4.4577631239158402</v>
      </c>
      <c r="KX25">
        <v>4.4577631239203601</v>
      </c>
      <c r="KY25">
        <v>4.4577631239350604</v>
      </c>
      <c r="KZ25">
        <v>4.4577631239579798</v>
      </c>
      <c r="LA25">
        <v>4.4577631239873696</v>
      </c>
      <c r="LB25">
        <v>4.4577631240214997</v>
      </c>
      <c r="LC25">
        <v>4.4577631240589701</v>
      </c>
      <c r="LD25">
        <v>4.4577631240985003</v>
      </c>
      <c r="LE25">
        <v>4.4577631241389399</v>
      </c>
      <c r="LF25">
        <v>4.4577631241792899</v>
      </c>
      <c r="LG25">
        <v>4.4577631242189302</v>
      </c>
      <c r="LH25">
        <v>4.4577631242570801</v>
      </c>
      <c r="LI25">
        <v>4.45776312429326</v>
      </c>
      <c r="LJ25">
        <v>4.4577631243270401</v>
      </c>
      <c r="LK25">
        <v>4.4577631243582596</v>
      </c>
      <c r="LL25">
        <v>4.45776312438662</v>
      </c>
      <c r="LM25">
        <v>4.4577631244120299</v>
      </c>
      <c r="LN25">
        <v>4.4577631244345204</v>
      </c>
      <c r="LO25">
        <v>4.4577631244540203</v>
      </c>
      <c r="LP25">
        <v>4.4577631244706204</v>
      </c>
      <c r="LQ25">
        <v>4.4577631244845399</v>
      </c>
      <c r="LR25">
        <v>4.4577631244959202</v>
      </c>
      <c r="LS25">
        <v>4.4577631245048801</v>
      </c>
      <c r="LT25">
        <v>4.4577631245116898</v>
      </c>
      <c r="LU25">
        <v>4.4577631245165898</v>
      </c>
      <c r="LV25">
        <v>4.4577631245197704</v>
      </c>
      <c r="LW25">
        <v>4.4577631245213496</v>
      </c>
      <c r="LX25">
        <v>4.4577631245217502</v>
      </c>
      <c r="LY25">
        <v>4.4577631245210299</v>
      </c>
      <c r="LZ25">
        <v>4.4577631245194196</v>
      </c>
      <c r="MA25">
        <v>4.4577631245170801</v>
      </c>
      <c r="MB25">
        <v>4.4577631245142602</v>
      </c>
      <c r="MC25">
        <v>4.4577631245109703</v>
      </c>
      <c r="MD25">
        <v>4.4577631245074798</v>
      </c>
      <c r="ME25">
        <v>4.4577631245037397</v>
      </c>
      <c r="MF25">
        <v>4.4577631244999898</v>
      </c>
      <c r="MG25">
        <v>4.4577631244963696</v>
      </c>
      <c r="MH25">
        <v>4.4577631244926801</v>
      </c>
      <c r="MI25">
        <v>4.4577631244893396</v>
      </c>
      <c r="MJ25">
        <v>4.4577631244861298</v>
      </c>
      <c r="MK25">
        <v>4.45776312448311</v>
      </c>
      <c r="ML25">
        <v>4.4577631244803397</v>
      </c>
      <c r="MM25">
        <v>4.4577631244779203</v>
      </c>
      <c r="MN25">
        <v>4.4577631244758003</v>
      </c>
      <c r="MO25">
        <v>4.4577631244738498</v>
      </c>
      <c r="MP25">
        <v>4.4577631244722298</v>
      </c>
      <c r="MQ25">
        <v>4.4577631244708602</v>
      </c>
      <c r="MR25">
        <v>4.4577631244697598</v>
      </c>
      <c r="MS25">
        <v>4.4577631244688698</v>
      </c>
      <c r="MT25">
        <v>4.4577631244681397</v>
      </c>
      <c r="MU25">
        <v>4.4577631244675704</v>
      </c>
      <c r="MV25">
        <v>4.4577631244672897</v>
      </c>
      <c r="MW25">
        <v>4.4577631244670801</v>
      </c>
      <c r="MX25">
        <v>4.4577631244712297</v>
      </c>
      <c r="MY25">
        <v>4.4577631244712297</v>
      </c>
      <c r="MZ25">
        <v>4.4577631244712297</v>
      </c>
      <c r="NA25">
        <v>4.4577631244712297</v>
      </c>
      <c r="NB25">
        <v>4.4577631244712297</v>
      </c>
      <c r="NC25">
        <v>4.4577631244712297</v>
      </c>
      <c r="ND25">
        <v>4.4577631244712297</v>
      </c>
      <c r="NE25">
        <v>4.4577631244712297</v>
      </c>
      <c r="NF25">
        <v>4.4577631244712297</v>
      </c>
      <c r="NG25">
        <v>4.4577631244712297</v>
      </c>
      <c r="NH25">
        <v>4.4577631244712297</v>
      </c>
      <c r="NI25">
        <v>4.4577631244712297</v>
      </c>
      <c r="NJ25">
        <v>4.4577631244712297</v>
      </c>
      <c r="NK25">
        <v>4.4577631244712297</v>
      </c>
      <c r="NL25">
        <v>4.4577631244712297</v>
      </c>
      <c r="NM25">
        <v>4.4577631244712297</v>
      </c>
      <c r="NN25">
        <v>4.4577631244712297</v>
      </c>
      <c r="NO25">
        <v>4.4577631244712297</v>
      </c>
      <c r="NP25">
        <v>4.4577631244712297</v>
      </c>
      <c r="NQ25">
        <v>4.4577631244712297</v>
      </c>
      <c r="NR25">
        <v>4.4577631244712297</v>
      </c>
      <c r="NS25">
        <v>4.4577631244712297</v>
      </c>
      <c r="NT25">
        <v>4.4577631244712297</v>
      </c>
      <c r="NU25">
        <v>4.4577631244712297</v>
      </c>
      <c r="NV25">
        <v>4.4577631244712297</v>
      </c>
      <c r="NW25">
        <v>4.4577631244712297</v>
      </c>
      <c r="NX25">
        <v>4.4577631244712297</v>
      </c>
      <c r="NY25">
        <v>4.4577631244712297</v>
      </c>
      <c r="NZ25">
        <v>4.4577631244712297</v>
      </c>
      <c r="OA25">
        <v>4.4577631244712297</v>
      </c>
      <c r="OB25">
        <v>4.4577631244712297</v>
      </c>
      <c r="OC25">
        <v>4.4577631244712297</v>
      </c>
      <c r="OD25">
        <v>4.4577631244712297</v>
      </c>
      <c r="OE25">
        <v>4.4577631244712297</v>
      </c>
      <c r="OF25">
        <v>4.4577631244712297</v>
      </c>
      <c r="OG25">
        <v>4.4577631244712297</v>
      </c>
      <c r="OH25">
        <v>4.4577631244712297</v>
      </c>
      <c r="OI25">
        <v>4.4577631244712297</v>
      </c>
      <c r="OJ25">
        <v>4.4577631244712297</v>
      </c>
      <c r="OK25">
        <v>4.4577631244712297</v>
      </c>
      <c r="OL25">
        <v>4.4577631244712297</v>
      </c>
      <c r="OM25">
        <v>4.4577631244712297</v>
      </c>
      <c r="ON25">
        <v>4.4577631244712297</v>
      </c>
      <c r="OO25">
        <v>4.4577631244712297</v>
      </c>
      <c r="OP25">
        <v>4.4577631244712297</v>
      </c>
      <c r="OQ25">
        <v>4.4577631244712297</v>
      </c>
      <c r="OR25">
        <v>4.4577631244712297</v>
      </c>
      <c r="OS25">
        <v>4.4577631244712297</v>
      </c>
      <c r="OT25">
        <v>4.4577631244712297</v>
      </c>
      <c r="OU25">
        <v>4.4577631244712297</v>
      </c>
      <c r="OV25">
        <v>4.4577631244712297</v>
      </c>
      <c r="OW25">
        <v>4.4577631244712297</v>
      </c>
      <c r="OX25">
        <v>4.4577631244712297</v>
      </c>
      <c r="OY25">
        <v>4.4577631244712297</v>
      </c>
      <c r="OZ25">
        <v>4.4577631244712297</v>
      </c>
      <c r="PA25">
        <v>4.4577631244712297</v>
      </c>
      <c r="PB25">
        <v>4.4577631244712297</v>
      </c>
      <c r="PC25">
        <v>4.4577631244712297</v>
      </c>
      <c r="PD25">
        <v>4.4577631244712297</v>
      </c>
      <c r="PE25">
        <v>4.4577631244712297</v>
      </c>
      <c r="PF25">
        <v>4.4577631244712297</v>
      </c>
      <c r="PG25">
        <v>4.4577631244712297</v>
      </c>
      <c r="PH25">
        <v>4.4577631244712297</v>
      </c>
      <c r="PI25">
        <v>4.4577631244712297</v>
      </c>
      <c r="PJ25">
        <v>4.4577631244712297</v>
      </c>
      <c r="PK25">
        <v>4.4577631244712297</v>
      </c>
      <c r="PL25">
        <v>4.4577631244712297</v>
      </c>
      <c r="PM25">
        <v>4.4577631244712297</v>
      </c>
      <c r="PN25">
        <v>4.4577631244712297</v>
      </c>
      <c r="PO25">
        <v>4.4577631244712297</v>
      </c>
      <c r="PP25">
        <v>4.4577631244712297</v>
      </c>
      <c r="PQ25">
        <v>4.4577631244712297</v>
      </c>
      <c r="PR25">
        <v>4.4577631244712297</v>
      </c>
      <c r="PS25">
        <v>4.4577631244712297</v>
      </c>
      <c r="PT25">
        <v>4.4577631244712297</v>
      </c>
      <c r="PU25">
        <v>4.4577631244712297</v>
      </c>
      <c r="PV25">
        <v>4.4577631244712297</v>
      </c>
      <c r="PW25">
        <v>4.4577631244712297</v>
      </c>
      <c r="PX25">
        <v>4.4577631244712297</v>
      </c>
      <c r="PY25">
        <v>4.4577631244712297</v>
      </c>
    </row>
    <row r="26" spans="1:441" x14ac:dyDescent="0.25">
      <c r="A26">
        <v>3.9713639613262699</v>
      </c>
      <c r="B26">
        <v>4.0032277587922396</v>
      </c>
      <c r="C26">
        <v>4.0232911425102102</v>
      </c>
      <c r="D26">
        <v>4.0419488807988699</v>
      </c>
      <c r="E26">
        <v>4.0602117539296199</v>
      </c>
      <c r="F26">
        <v>4.0770968386646498</v>
      </c>
      <c r="G26">
        <v>4.0927049541080098</v>
      </c>
      <c r="H26">
        <v>4.1082304486272898</v>
      </c>
      <c r="I26">
        <v>4.1222836119285997</v>
      </c>
      <c r="J26">
        <v>4.1373964169767596</v>
      </c>
      <c r="K26">
        <v>4.1502924749572401</v>
      </c>
      <c r="L26">
        <v>4.1610401679645097</v>
      </c>
      <c r="M26">
        <v>4.1736931133055402</v>
      </c>
      <c r="N26">
        <v>4.1826214128377597</v>
      </c>
      <c r="O26">
        <v>4.1926624454184598</v>
      </c>
      <c r="P26">
        <v>4.2008277863305903</v>
      </c>
      <c r="Q26">
        <v>4.2060289996832001</v>
      </c>
      <c r="R26">
        <v>4.2133283831280597</v>
      </c>
      <c r="S26">
        <v>4.2163693792207297</v>
      </c>
      <c r="T26">
        <v>4.2190861512171196</v>
      </c>
      <c r="U26">
        <v>4.21915489649178</v>
      </c>
      <c r="V26">
        <v>4.21877305798085</v>
      </c>
      <c r="W26">
        <v>4.2144491823335999</v>
      </c>
      <c r="X26">
        <v>4.2084630561426897</v>
      </c>
      <c r="Y26">
        <v>4.1956350748540698</v>
      </c>
      <c r="Z26">
        <v>4.17928746265095</v>
      </c>
      <c r="AA26">
        <v>4.1604936535978103</v>
      </c>
      <c r="AB26">
        <v>4.1675091653041099</v>
      </c>
      <c r="AC26">
        <v>4.1759346337188799</v>
      </c>
      <c r="AD26">
        <v>4.1824688860399704</v>
      </c>
      <c r="AE26">
        <v>4.18776265217838</v>
      </c>
      <c r="AF26">
        <v>4.1924351717602297</v>
      </c>
      <c r="AG26">
        <v>4.19765412780513</v>
      </c>
      <c r="AH26">
        <v>4.2011906081930901</v>
      </c>
      <c r="AI26">
        <v>4.2059676089001599</v>
      </c>
      <c r="AJ26">
        <v>4.2094061451662599</v>
      </c>
      <c r="AK26">
        <v>4.2134442927333202</v>
      </c>
      <c r="AL26">
        <v>4.21738431316163</v>
      </c>
      <c r="AM26">
        <v>4.2207011886082499</v>
      </c>
      <c r="AN26">
        <v>4.2230605967735704</v>
      </c>
      <c r="AO26">
        <v>4.2262592830883099</v>
      </c>
      <c r="AP26">
        <v>4.2301621688409501</v>
      </c>
      <c r="AQ26">
        <v>4.2342508350959198</v>
      </c>
      <c r="AR26">
        <v>4.2377034067136403</v>
      </c>
      <c r="AS26">
        <v>4.2414195986255603</v>
      </c>
      <c r="AT26">
        <v>4.2447171616703097</v>
      </c>
      <c r="AU26">
        <v>4.2473819590214603</v>
      </c>
      <c r="AV26">
        <v>4.2492568547787499</v>
      </c>
      <c r="AW26">
        <v>4.2503349975855897</v>
      </c>
      <c r="AX26">
        <v>4.2507859511751498</v>
      </c>
      <c r="AY26">
        <v>4.2506211818384401</v>
      </c>
      <c r="AZ26">
        <v>4.2501878700612101</v>
      </c>
      <c r="BA26">
        <v>4.2496747588772603</v>
      </c>
      <c r="BB26">
        <v>4.2493955299665602</v>
      </c>
      <c r="BC26">
        <v>4.2491523441384498</v>
      </c>
      <c r="BD26">
        <v>4.2489340907576496</v>
      </c>
      <c r="BE26">
        <v>4.2489254036041704</v>
      </c>
      <c r="BF26">
        <v>4.2491152180223102</v>
      </c>
      <c r="BG26">
        <v>4.2495151333944996</v>
      </c>
      <c r="BH26">
        <v>4.2503323189538298</v>
      </c>
      <c r="BI26">
        <v>4.2517605512014001</v>
      </c>
      <c r="BJ26">
        <v>4.2540537785932599</v>
      </c>
      <c r="BK26">
        <v>4.2570636133954398</v>
      </c>
      <c r="BL26">
        <v>4.2611683127476203</v>
      </c>
      <c r="BM26">
        <v>4.2662040780168704</v>
      </c>
      <c r="BN26">
        <v>4.2720880336656997</v>
      </c>
      <c r="BO26">
        <v>4.2789516984533398</v>
      </c>
      <c r="BP26">
        <v>4.2865963264301801</v>
      </c>
      <c r="BQ26">
        <v>4.2952495412277196</v>
      </c>
      <c r="BR26">
        <v>4.3049557543916199</v>
      </c>
      <c r="BS26">
        <v>4.3155654171596796</v>
      </c>
      <c r="BT26">
        <v>4.3270636400158304</v>
      </c>
      <c r="BU26">
        <v>4.3394510254865004</v>
      </c>
      <c r="BV26">
        <v>4.3527490952713599</v>
      </c>
      <c r="BW26">
        <v>4.3667780003799397</v>
      </c>
      <c r="BX26">
        <v>4.3812492031980304</v>
      </c>
      <c r="BY26">
        <v>4.3959654216826802</v>
      </c>
      <c r="BZ26">
        <v>4.4105337856778899</v>
      </c>
      <c r="CA26">
        <v>4.42450066973913</v>
      </c>
      <c r="CB26">
        <v>4.43754978468509</v>
      </c>
      <c r="CC26">
        <v>4.44962635090398</v>
      </c>
      <c r="CD26">
        <v>4.4609684190842396</v>
      </c>
      <c r="CE26">
        <v>4.4716768933418498</v>
      </c>
      <c r="CF26">
        <v>4.4818368317025996</v>
      </c>
      <c r="CG26">
        <v>4.4915941756285997</v>
      </c>
      <c r="CH26">
        <v>4.5009224543990598</v>
      </c>
      <c r="CI26">
        <v>4.5097409375438398</v>
      </c>
      <c r="CJ26">
        <v>4.5179710695530302</v>
      </c>
      <c r="CK26">
        <v>4.5256119740030698</v>
      </c>
      <c r="CL26">
        <v>4.5326820086739801</v>
      </c>
      <c r="CM26">
        <v>4.5392134391541097</v>
      </c>
      <c r="CN26">
        <v>4.5452584084465704</v>
      </c>
      <c r="CO26">
        <v>4.5508819155872802</v>
      </c>
      <c r="CP26">
        <v>4.5561575078659597</v>
      </c>
      <c r="CQ26">
        <v>4.5611659722577897</v>
      </c>
      <c r="CR26">
        <v>4.5659932073489697</v>
      </c>
      <c r="CS26">
        <v>4.5707217046026098</v>
      </c>
      <c r="CT26">
        <v>4.5754229254036396</v>
      </c>
      <c r="CU26">
        <v>4.5801556985854202</v>
      </c>
      <c r="CV26">
        <v>4.58496460793853</v>
      </c>
      <c r="CW26">
        <v>4.5898779423360798</v>
      </c>
      <c r="CX26">
        <v>4.5949037441301801</v>
      </c>
      <c r="CY26">
        <v>4.6000290397171497</v>
      </c>
      <c r="CZ26">
        <v>4.6052634268317396</v>
      </c>
      <c r="DA26">
        <v>4.6106063131025401</v>
      </c>
      <c r="DB26">
        <v>4.6160402237101499</v>
      </c>
      <c r="DC26">
        <v>4.6215322957079996</v>
      </c>
      <c r="DD26">
        <v>4.6270370191594399</v>
      </c>
      <c r="DE26">
        <v>4.6325002117959402</v>
      </c>
      <c r="DF26">
        <v>4.6378624102775703</v>
      </c>
      <c r="DG26">
        <v>4.6430619204792096</v>
      </c>
      <c r="DH26">
        <v>4.6480391411417399</v>
      </c>
      <c r="DI26">
        <v>4.65274084565048</v>
      </c>
      <c r="DJ26">
        <v>4.6571223586837602</v>
      </c>
      <c r="DK26">
        <v>4.6611478794409003</v>
      </c>
      <c r="DL26">
        <v>4.6647896848290697</v>
      </c>
      <c r="DM26">
        <v>4.6680275774199798</v>
      </c>
      <c r="DN26">
        <v>4.6708488445131398</v>
      </c>
      <c r="DO26">
        <v>4.67324775244197</v>
      </c>
      <c r="DP26">
        <v>4.6752249816692597</v>
      </c>
      <c r="DQ26">
        <v>4.6767885713383803</v>
      </c>
      <c r="DR26">
        <v>4.6779545417798403</v>
      </c>
      <c r="DS26">
        <v>4.6787470863285296</v>
      </c>
      <c r="DT26">
        <v>4.6791993866623898</v>
      </c>
      <c r="DU26">
        <v>4.6793535814618199</v>
      </c>
      <c r="DV26">
        <v>4.6792598920083801</v>
      </c>
      <c r="DW26">
        <v>4.6789738626341704</v>
      </c>
      <c r="DX26">
        <v>4.6785547676454202</v>
      </c>
      <c r="DY26">
        <v>4.6780632175195</v>
      </c>
      <c r="DZ26">
        <v>4.6775127815973097</v>
      </c>
      <c r="EA26">
        <v>4.6769161723215902</v>
      </c>
      <c r="EB26">
        <v>4.6762863475509802</v>
      </c>
      <c r="EC26">
        <v>4.6756361703190104</v>
      </c>
      <c r="ED26">
        <v>4.67497816209654</v>
      </c>
      <c r="EE26">
        <v>4.6743242500207698</v>
      </c>
      <c r="EF26">
        <v>4.6736855312019596</v>
      </c>
      <c r="EG26">
        <v>4.6730720625761704</v>
      </c>
      <c r="EH26">
        <v>4.67249267923399</v>
      </c>
      <c r="EI26">
        <v>4.6719548479720103</v>
      </c>
      <c r="EJ26">
        <v>4.6714645643999804</v>
      </c>
      <c r="EK26">
        <v>4.6710262945607299</v>
      </c>
      <c r="EL26">
        <v>4.6706429625145001</v>
      </c>
      <c r="EM26">
        <v>4.6703159801714502</v>
      </c>
      <c r="EN26">
        <v>4.6700453188094002</v>
      </c>
      <c r="EO26">
        <v>4.6698296491840701</v>
      </c>
      <c r="EP26">
        <v>4.6696664842872302</v>
      </c>
      <c r="EQ26">
        <v>4.6695523516455699</v>
      </c>
      <c r="ER26">
        <v>4.6694829828718198</v>
      </c>
      <c r="ES26">
        <v>4.6694535133335204</v>
      </c>
      <c r="ET26">
        <v>4.6694586846701203</v>
      </c>
      <c r="EU26">
        <v>4.6694930424163497</v>
      </c>
      <c r="EV26">
        <v>4.6695511224771504</v>
      </c>
      <c r="EW26">
        <v>4.6696276214744596</v>
      </c>
      <c r="EX26">
        <v>4.6697175459934703</v>
      </c>
      <c r="EY26">
        <v>4.6698163351040796</v>
      </c>
      <c r="EZ26">
        <v>4.6699199517703098</v>
      </c>
      <c r="FA26">
        <v>4.6700249409753001</v>
      </c>
      <c r="FB26">
        <v>4.6701284547374904</v>
      </c>
      <c r="FC26">
        <v>4.6702282481507504</v>
      </c>
      <c r="FD26">
        <v>4.6703226465599004</v>
      </c>
      <c r="FE26">
        <v>4.6704104891185603</v>
      </c>
      <c r="FF26">
        <v>4.6704910564620103</v>
      </c>
      <c r="FG26">
        <v>4.6705639903788798</v>
      </c>
      <c r="FH26">
        <v>4.6706292132948501</v>
      </c>
      <c r="FI26">
        <v>4.6706868552195102</v>
      </c>
      <c r="FJ26">
        <v>4.67073719253374</v>
      </c>
      <c r="FK26">
        <v>4.6707806012505504</v>
      </c>
      <c r="FL26">
        <v>4.6708175219942696</v>
      </c>
      <c r="FM26">
        <v>4.6708484374533104</v>
      </c>
      <c r="FN26">
        <v>4.67087385927573</v>
      </c>
      <c r="FO26">
        <v>4.6708942869705004</v>
      </c>
      <c r="FP26">
        <v>4.67091020680013</v>
      </c>
      <c r="FQ26">
        <v>4.6709220898078101</v>
      </c>
      <c r="FR26">
        <v>4.6709303899613301</v>
      </c>
      <c r="FS26">
        <v>4.6709355423586096</v>
      </c>
      <c r="FT26">
        <v>4.67093796153027</v>
      </c>
      <c r="FU26">
        <v>4.6709380398739304</v>
      </c>
      <c r="FV26">
        <v>4.6709361462549897</v>
      </c>
      <c r="FW26">
        <v>4.6709326248077003</v>
      </c>
      <c r="FX26">
        <v>4.6709277939676301</v>
      </c>
      <c r="FY26">
        <v>4.6709219457609201</v>
      </c>
      <c r="FZ26">
        <v>4.6709153453702204</v>
      </c>
      <c r="GA26">
        <v>4.6709082310068597</v>
      </c>
      <c r="GB26">
        <v>4.6709008140661101</v>
      </c>
      <c r="GC26">
        <v>4.6708932795446199</v>
      </c>
      <c r="GD26">
        <v>4.6708857867604703</v>
      </c>
      <c r="GE26">
        <v>4.6708784703307096</v>
      </c>
      <c r="GF26">
        <v>4.6708714413857804</v>
      </c>
      <c r="GG26">
        <v>4.6708647889872896</v>
      </c>
      <c r="GH26">
        <v>4.6708585817160202</v>
      </c>
      <c r="GI26">
        <v>4.6708528693926299</v>
      </c>
      <c r="GJ26">
        <v>4.6708476848909797</v>
      </c>
      <c r="GK26">
        <v>4.6708430460073398</v>
      </c>
      <c r="GL26">
        <v>4.6708389573462599</v>
      </c>
      <c r="GM26">
        <v>4.6708354121873299</v>
      </c>
      <c r="GN26">
        <v>4.6708323943014696</v>
      </c>
      <c r="GO26">
        <v>4.6708298796882097</v>
      </c>
      <c r="GP26">
        <v>4.6708278382097204</v>
      </c>
      <c r="GQ26">
        <v>4.6708262351022203</v>
      </c>
      <c r="GR26">
        <v>4.6708250323519103</v>
      </c>
      <c r="GS26">
        <v>4.6708241899300296</v>
      </c>
      <c r="GT26">
        <v>4.6708236668787704</v>
      </c>
      <c r="GU26">
        <v>4.6708234222540304</v>
      </c>
      <c r="GV26">
        <v>4.6708234159264501</v>
      </c>
      <c r="GW26">
        <v>4.6708236092492799</v>
      </c>
      <c r="GX26">
        <v>4.6708239656002597</v>
      </c>
      <c r="GY26">
        <v>4.6708244508075296</v>
      </c>
      <c r="GZ26">
        <v>4.6708250334684296</v>
      </c>
      <c r="HA26">
        <v>4.6708256851706</v>
      </c>
      <c r="HB26">
        <v>4.6708263806237902</v>
      </c>
      <c r="HC26">
        <v>4.6708270977134498</v>
      </c>
      <c r="HD26">
        <v>4.6708278174775204</v>
      </c>
      <c r="HE26">
        <v>4.6708285240203997</v>
      </c>
      <c r="HF26">
        <v>4.6708292043744901</v>
      </c>
      <c r="HG26">
        <v>4.6708298483169202</v>
      </c>
      <c r="HH26">
        <v>4.6708304481523202</v>
      </c>
      <c r="HI26">
        <v>4.6708309984712404</v>
      </c>
      <c r="HJ26">
        <v>4.6708314958921298</v>
      </c>
      <c r="HK26">
        <v>4.67083193879742</v>
      </c>
      <c r="HL26">
        <v>4.67083232706897</v>
      </c>
      <c r="HM26">
        <v>4.6708326618314704</v>
      </c>
      <c r="HN26">
        <v>4.6708329452081498</v>
      </c>
      <c r="HO26">
        <v>4.6708331800940703</v>
      </c>
      <c r="HP26">
        <v>4.6708333699493503</v>
      </c>
      <c r="HQ26">
        <v>4.67083351861569</v>
      </c>
      <c r="HR26">
        <v>4.6708336301560296</v>
      </c>
      <c r="HS26">
        <v>4.6708337087184004</v>
      </c>
      <c r="HT26">
        <v>4.6708337584239397</v>
      </c>
      <c r="HU26">
        <v>4.6708337832758904</v>
      </c>
      <c r="HV26">
        <v>4.6708337870902703</v>
      </c>
      <c r="HW26">
        <v>4.6708337734440804</v>
      </c>
      <c r="HX26">
        <v>4.67083374564021</v>
      </c>
      <c r="HY26">
        <v>4.6708337066860599</v>
      </c>
      <c r="HZ26">
        <v>4.6708336592836401</v>
      </c>
      <c r="IA26">
        <v>4.6708336058281299</v>
      </c>
      <c r="IB26">
        <v>4.6708335484156001</v>
      </c>
      <c r="IC26">
        <v>4.6708334888541296</v>
      </c>
      <c r="ID26">
        <v>4.67083342867996</v>
      </c>
      <c r="IE26">
        <v>4.6708333691763402</v>
      </c>
      <c r="IF26">
        <v>4.6708333113935998</v>
      </c>
      <c r="IG26">
        <v>4.6708332561701003</v>
      </c>
      <c r="IH26">
        <v>4.6708332041535199</v>
      </c>
      <c r="II26">
        <v>4.6708331558215503</v>
      </c>
      <c r="IJ26">
        <v>4.67083311150241</v>
      </c>
      <c r="IK26">
        <v>4.6708330713934796</v>
      </c>
      <c r="IL26">
        <v>4.6708330355802401</v>
      </c>
      <c r="IM26">
        <v>4.6708330040527803</v>
      </c>
      <c r="IN26">
        <v>4.6708329767215702</v>
      </c>
      <c r="IO26">
        <v>4.6708329534324502</v>
      </c>
      <c r="IP26">
        <v>4.6708329339794901</v>
      </c>
      <c r="IQ26">
        <v>4.67083291811708</v>
      </c>
      <c r="IR26">
        <v>4.6708329055708502</v>
      </c>
      <c r="IS26">
        <v>4.6708328960471599</v>
      </c>
      <c r="IT26">
        <v>4.6708328892416198</v>
      </c>
      <c r="IU26">
        <v>4.6708328848459901</v>
      </c>
      <c r="IV26">
        <v>4.6708328825554402</v>
      </c>
      <c r="IW26">
        <v>4.6708328820725802</v>
      </c>
      <c r="IX26">
        <v>4.6708328831126797</v>
      </c>
      <c r="IY26">
        <v>4.6708328854068704</v>
      </c>
      <c r="IZ26">
        <v>4.67083288870466</v>
      </c>
      <c r="JA26">
        <v>4.6708328927758904</v>
      </c>
      <c r="JB26">
        <v>4.6708328974121098</v>
      </c>
      <c r="JC26">
        <v>4.6708329024272199</v>
      </c>
      <c r="JD26">
        <v>4.67083290765743</v>
      </c>
      <c r="JE26">
        <v>4.6708329129610897</v>
      </c>
      <c r="JF26">
        <v>4.67083291821824</v>
      </c>
      <c r="JG26">
        <v>4.6708329233288604</v>
      </c>
      <c r="JH26">
        <v>4.6708329282127297</v>
      </c>
      <c r="JI26">
        <v>4.6708329328069196</v>
      </c>
      <c r="JJ26">
        <v>4.6708329370651098</v>
      </c>
      <c r="JK26">
        <v>4.6708329409551901</v>
      </c>
      <c r="JL26">
        <v>4.6708329444581302</v>
      </c>
      <c r="JM26">
        <v>4.6708329475658799</v>
      </c>
      <c r="JN26">
        <v>4.6708329502801504</v>
      </c>
      <c r="JO26">
        <v>4.6708329526104899</v>
      </c>
      <c r="JP26">
        <v>4.6708329545728304</v>
      </c>
      <c r="JQ26">
        <v>4.6708329561882298</v>
      </c>
      <c r="JR26">
        <v>4.6708329574814096</v>
      </c>
      <c r="JS26">
        <v>4.67083295847966</v>
      </c>
      <c r="JT26">
        <v>4.6708329592120696</v>
      </c>
      <c r="JU26">
        <v>4.6708329597081901</v>
      </c>
      <c r="JV26">
        <v>4.6708329599977203</v>
      </c>
      <c r="JW26">
        <v>4.6708329601096796</v>
      </c>
      <c r="JX26">
        <v>4.6708329600716203</v>
      </c>
      <c r="JY26">
        <v>4.6708329599099496</v>
      </c>
      <c r="JZ26">
        <v>4.6708329596488198</v>
      </c>
      <c r="KA26">
        <v>4.6708329593105598</v>
      </c>
      <c r="KB26">
        <v>4.6708329589152902</v>
      </c>
      <c r="KC26">
        <v>4.6708329584808004</v>
      </c>
      <c r="KD26">
        <v>4.67083295802263</v>
      </c>
      <c r="KE26">
        <v>4.67083295755425</v>
      </c>
      <c r="KF26">
        <v>4.67083295708699</v>
      </c>
      <c r="KG26">
        <v>4.6708329566301598</v>
      </c>
      <c r="KH26">
        <v>4.6708329561913997</v>
      </c>
      <c r="KI26">
        <v>4.6708329557764596</v>
      </c>
      <c r="KJ26">
        <v>4.6708329553899004</v>
      </c>
      <c r="KK26">
        <v>4.6708329550345704</v>
      </c>
      <c r="KL26">
        <v>4.6708329547124903</v>
      </c>
      <c r="KM26">
        <v>4.6708329544245597</v>
      </c>
      <c r="KN26">
        <v>4.6708329541708302</v>
      </c>
      <c r="KO26">
        <v>4.6708329539506197</v>
      </c>
      <c r="KP26">
        <v>4.6708329537627202</v>
      </c>
      <c r="KQ26">
        <v>4.6708329536054896</v>
      </c>
      <c r="KR26">
        <v>4.6708329534769</v>
      </c>
      <c r="KS26">
        <v>4.6708329533748003</v>
      </c>
      <c r="KT26">
        <v>4.6708329532967801</v>
      </c>
      <c r="KU26">
        <v>4.6708329532402804</v>
      </c>
      <c r="KV26">
        <v>4.6708329532030097</v>
      </c>
      <c r="KW26">
        <v>4.6708329531823498</v>
      </c>
      <c r="KX26">
        <v>4.67083295317597</v>
      </c>
      <c r="KY26">
        <v>4.6708329531816704</v>
      </c>
      <c r="KZ26">
        <v>4.6708329531972002</v>
      </c>
      <c r="LA26">
        <v>4.6708329532206303</v>
      </c>
      <c r="LB26">
        <v>4.6708329532502502</v>
      </c>
      <c r="LC26">
        <v>4.67083295328439</v>
      </c>
      <c r="LD26">
        <v>4.6708329533216597</v>
      </c>
      <c r="LE26">
        <v>4.6708329533608399</v>
      </c>
      <c r="LF26">
        <v>4.6708329534008097</v>
      </c>
      <c r="LG26">
        <v>4.6708329534405904</v>
      </c>
      <c r="LH26">
        <v>4.6708329534796</v>
      </c>
      <c r="LI26">
        <v>4.6708329535170803</v>
      </c>
      <c r="LJ26">
        <v>4.6708329535525603</v>
      </c>
      <c r="LK26">
        <v>4.6708329535856503</v>
      </c>
      <c r="LL26">
        <v>4.6708329536161903</v>
      </c>
      <c r="LM26">
        <v>4.6708329536438997</v>
      </c>
      <c r="LN26">
        <v>4.6708329536686799</v>
      </c>
      <c r="LO26">
        <v>4.6708329536905904</v>
      </c>
      <c r="LP26">
        <v>4.6708329537095601</v>
      </c>
      <c r="LQ26">
        <v>4.6708329537256699</v>
      </c>
      <c r="LR26">
        <v>4.6708329537391498</v>
      </c>
      <c r="LS26">
        <v>4.6708329537501401</v>
      </c>
      <c r="LT26">
        <v>4.6708329537587598</v>
      </c>
      <c r="LU26">
        <v>4.6708329537652897</v>
      </c>
      <c r="LV26">
        <v>4.6708329537699402</v>
      </c>
      <c r="LW26">
        <v>4.6708329537729298</v>
      </c>
      <c r="LX26">
        <v>4.67083295377435</v>
      </c>
      <c r="LY26">
        <v>4.6708329537746298</v>
      </c>
      <c r="LZ26">
        <v>4.67083295377381</v>
      </c>
      <c r="MA26">
        <v>4.67083295377215</v>
      </c>
      <c r="MB26">
        <v>4.6708329537697599</v>
      </c>
      <c r="MC26">
        <v>4.67083295376694</v>
      </c>
      <c r="MD26">
        <v>4.6708329537636502</v>
      </c>
      <c r="ME26">
        <v>4.6708329537601703</v>
      </c>
      <c r="MF26">
        <v>4.6708329537564603</v>
      </c>
      <c r="MG26">
        <v>4.6708329537527504</v>
      </c>
      <c r="MH26">
        <v>4.6708329537491897</v>
      </c>
      <c r="MI26">
        <v>4.6708329537455402</v>
      </c>
      <c r="MJ26">
        <v>4.6708329537422602</v>
      </c>
      <c r="MK26">
        <v>4.6708329537391</v>
      </c>
      <c r="ML26">
        <v>4.6708329537361397</v>
      </c>
      <c r="MM26">
        <v>4.6708329537334299</v>
      </c>
      <c r="MN26">
        <v>4.6708329537310602</v>
      </c>
      <c r="MO26">
        <v>4.6708329537289899</v>
      </c>
      <c r="MP26">
        <v>4.6708329537270803</v>
      </c>
      <c r="MQ26">
        <v>4.67083295372551</v>
      </c>
      <c r="MR26">
        <v>4.6708329537241804</v>
      </c>
      <c r="MS26">
        <v>4.6708329537231199</v>
      </c>
      <c r="MT26">
        <v>4.6708329537222602</v>
      </c>
      <c r="MU26">
        <v>4.6708329537215603</v>
      </c>
      <c r="MV26">
        <v>4.6708329537210096</v>
      </c>
      <c r="MW26">
        <v>4.6708329537207502</v>
      </c>
      <c r="MX26">
        <v>4.6708329537247</v>
      </c>
      <c r="MY26">
        <v>4.6708329537247</v>
      </c>
      <c r="MZ26">
        <v>4.6708329537247</v>
      </c>
      <c r="NA26">
        <v>4.6708329537247</v>
      </c>
      <c r="NB26">
        <v>4.6708329537247</v>
      </c>
      <c r="NC26">
        <v>4.6708329537247</v>
      </c>
      <c r="ND26">
        <v>4.6708329537247</v>
      </c>
      <c r="NE26">
        <v>4.6708329537247</v>
      </c>
      <c r="NF26">
        <v>4.6708329537247</v>
      </c>
      <c r="NG26">
        <v>4.6708329537247</v>
      </c>
      <c r="NH26">
        <v>4.6708329537247</v>
      </c>
      <c r="NI26">
        <v>4.6708329537247</v>
      </c>
      <c r="NJ26">
        <v>4.6708329537247</v>
      </c>
      <c r="NK26">
        <v>4.6708329537247</v>
      </c>
      <c r="NL26">
        <v>4.6708329537247</v>
      </c>
      <c r="NM26">
        <v>4.6708329537247</v>
      </c>
      <c r="NN26">
        <v>4.6708329537247</v>
      </c>
      <c r="NO26">
        <v>4.6708329537247</v>
      </c>
      <c r="NP26">
        <v>4.6708329537247</v>
      </c>
      <c r="NQ26">
        <v>4.6708329537247</v>
      </c>
      <c r="NR26">
        <v>4.6708329537247</v>
      </c>
      <c r="NS26">
        <v>4.6708329537247</v>
      </c>
      <c r="NT26">
        <v>4.6708329537247</v>
      </c>
      <c r="NU26">
        <v>4.6708329537247</v>
      </c>
      <c r="NV26">
        <v>4.6708329537247</v>
      </c>
      <c r="NW26">
        <v>4.6708329537247</v>
      </c>
      <c r="NX26">
        <v>4.6708329537247</v>
      </c>
      <c r="NY26">
        <v>4.6708329537247</v>
      </c>
      <c r="NZ26">
        <v>4.6708329537247</v>
      </c>
      <c r="OA26">
        <v>4.6708329537247</v>
      </c>
      <c r="OB26">
        <v>4.6708329537247</v>
      </c>
      <c r="OC26">
        <v>4.6708329537247</v>
      </c>
      <c r="OD26">
        <v>4.6708329537247</v>
      </c>
      <c r="OE26">
        <v>4.6708329537247</v>
      </c>
      <c r="OF26">
        <v>4.6708329537247</v>
      </c>
      <c r="OG26">
        <v>4.6708329537247</v>
      </c>
      <c r="OH26">
        <v>4.6708329537247</v>
      </c>
      <c r="OI26">
        <v>4.6708329537247</v>
      </c>
      <c r="OJ26">
        <v>4.6708329537247</v>
      </c>
      <c r="OK26">
        <v>4.6708329537247</v>
      </c>
      <c r="OL26">
        <v>4.6708329537247</v>
      </c>
      <c r="OM26">
        <v>4.6708329537247</v>
      </c>
      <c r="ON26">
        <v>4.6708329537247</v>
      </c>
      <c r="OO26">
        <v>4.6708329537247</v>
      </c>
      <c r="OP26">
        <v>4.6708329537247</v>
      </c>
      <c r="OQ26">
        <v>4.6708329537247</v>
      </c>
      <c r="OR26">
        <v>4.6708329537247</v>
      </c>
      <c r="OS26">
        <v>4.6708329537247</v>
      </c>
      <c r="OT26">
        <v>4.6708329537247</v>
      </c>
      <c r="OU26">
        <v>4.6708329537247</v>
      </c>
      <c r="OV26">
        <v>4.6708329537247</v>
      </c>
      <c r="OW26">
        <v>4.6708329537247</v>
      </c>
      <c r="OX26">
        <v>4.6708329537247</v>
      </c>
      <c r="OY26">
        <v>4.6708329537247</v>
      </c>
      <c r="OZ26">
        <v>4.6708329537247</v>
      </c>
      <c r="PA26">
        <v>4.6708329537247</v>
      </c>
      <c r="PB26">
        <v>4.6708329537247</v>
      </c>
      <c r="PC26">
        <v>4.6708329537247</v>
      </c>
      <c r="PD26">
        <v>4.6708329537247</v>
      </c>
      <c r="PE26">
        <v>4.6708329537247</v>
      </c>
      <c r="PF26">
        <v>4.6708329537247</v>
      </c>
      <c r="PG26">
        <v>4.6708329537247</v>
      </c>
      <c r="PH26">
        <v>4.6708329537247</v>
      </c>
      <c r="PI26">
        <v>4.6708329537247</v>
      </c>
      <c r="PJ26">
        <v>4.6708329537247</v>
      </c>
      <c r="PK26">
        <v>4.6708329537247</v>
      </c>
      <c r="PL26">
        <v>4.6708329537247</v>
      </c>
      <c r="PM26">
        <v>4.6708329537247</v>
      </c>
      <c r="PN26">
        <v>4.6708329537247</v>
      </c>
      <c r="PO26">
        <v>4.6708329537247</v>
      </c>
      <c r="PP26">
        <v>4.6708329537247</v>
      </c>
      <c r="PQ26">
        <v>4.6708329537247</v>
      </c>
      <c r="PR26">
        <v>4.6708329537247</v>
      </c>
      <c r="PS26">
        <v>4.6708329537247</v>
      </c>
      <c r="PT26">
        <v>4.6708329537247</v>
      </c>
      <c r="PU26">
        <v>4.6708329537247</v>
      </c>
      <c r="PV26">
        <v>4.6708329537247</v>
      </c>
      <c r="PW26">
        <v>4.6708329537247</v>
      </c>
      <c r="PX26">
        <v>4.6708329537247</v>
      </c>
      <c r="PY26">
        <v>4.6708329537247</v>
      </c>
    </row>
    <row r="27" spans="1:441" x14ac:dyDescent="0.25">
      <c r="A27">
        <v>4.0868801773605599</v>
      </c>
      <c r="B27">
        <v>4.1219037204050304</v>
      </c>
      <c r="C27">
        <v>4.14441936241984</v>
      </c>
      <c r="D27">
        <v>4.1663333320395202</v>
      </c>
      <c r="E27">
        <v>4.1867934687800901</v>
      </c>
      <c r="F27">
        <v>4.2071152446798896</v>
      </c>
      <c r="G27">
        <v>4.2261375932977003</v>
      </c>
      <c r="H27">
        <v>4.2439975493074096</v>
      </c>
      <c r="I27">
        <v>4.2620257019688799</v>
      </c>
      <c r="J27">
        <v>4.2785373448185204</v>
      </c>
      <c r="K27">
        <v>4.29634065541231</v>
      </c>
      <c r="L27">
        <v>4.3116676084419696</v>
      </c>
      <c r="M27">
        <v>4.3245984355122404</v>
      </c>
      <c r="N27">
        <v>4.3404483450201203</v>
      </c>
      <c r="O27">
        <v>4.3521947365133</v>
      </c>
      <c r="P27">
        <v>4.3652348634794302</v>
      </c>
      <c r="Q27">
        <v>4.3763860055470003</v>
      </c>
      <c r="R27">
        <v>4.3844213409148001</v>
      </c>
      <c r="S27">
        <v>4.39479615525764</v>
      </c>
      <c r="T27">
        <v>4.4007107487958397</v>
      </c>
      <c r="U27">
        <v>4.40628423445406</v>
      </c>
      <c r="V27">
        <v>4.4090436793655901</v>
      </c>
      <c r="W27">
        <v>4.4113325636985099</v>
      </c>
      <c r="X27">
        <v>4.4087554812910001</v>
      </c>
      <c r="Y27">
        <v>4.4046626878880701</v>
      </c>
      <c r="Z27">
        <v>4.3936313893439696</v>
      </c>
      <c r="AA27">
        <v>4.3791415742332704</v>
      </c>
      <c r="AB27">
        <v>4.3623353673993197</v>
      </c>
      <c r="AC27">
        <v>4.3703475704699999</v>
      </c>
      <c r="AD27">
        <v>4.3798777611857798</v>
      </c>
      <c r="AE27">
        <v>4.3875207314900804</v>
      </c>
      <c r="AF27">
        <v>4.3940320624322604</v>
      </c>
      <c r="AG27">
        <v>4.3999480749815998</v>
      </c>
      <c r="AH27">
        <v>4.4062504862083696</v>
      </c>
      <c r="AI27">
        <v>4.4109564211446397</v>
      </c>
      <c r="AJ27">
        <v>4.4171505389687002</v>
      </c>
      <c r="AK27">
        <v>4.4221118948737903</v>
      </c>
      <c r="AL27">
        <v>4.4277960045645797</v>
      </c>
      <c r="AM27">
        <v>4.43349951481171</v>
      </c>
      <c r="AN27">
        <v>4.4385689761279803</v>
      </c>
      <c r="AO27">
        <v>4.4426777121713998</v>
      </c>
      <c r="AP27">
        <v>4.4474529426088001</v>
      </c>
      <c r="AQ27">
        <v>4.4526442342579902</v>
      </c>
      <c r="AR27">
        <v>4.4577442711456596</v>
      </c>
      <c r="AS27">
        <v>4.4620002449402802</v>
      </c>
      <c r="AT27">
        <v>4.4663298328988903</v>
      </c>
      <c r="AU27">
        <v>4.46996149596748</v>
      </c>
      <c r="AV27">
        <v>4.4726968408114498</v>
      </c>
      <c r="AW27">
        <v>4.4745118425209602</v>
      </c>
      <c r="AX27">
        <v>4.4754614037333704</v>
      </c>
      <c r="AY27">
        <v>4.4758356155544599</v>
      </c>
      <c r="AZ27">
        <v>4.4757693063496902</v>
      </c>
      <c r="BA27">
        <v>4.4757102047807997</v>
      </c>
      <c r="BB27">
        <v>4.4751146141649203</v>
      </c>
      <c r="BC27">
        <v>4.4748196664506397</v>
      </c>
      <c r="BD27">
        <v>4.4743884838497596</v>
      </c>
      <c r="BE27">
        <v>4.4738655926531399</v>
      </c>
      <c r="BF27">
        <v>4.4735181904700898</v>
      </c>
      <c r="BG27">
        <v>4.47328767655973</v>
      </c>
      <c r="BH27">
        <v>4.4733718678617604</v>
      </c>
      <c r="BI27">
        <v>4.4740396818521999</v>
      </c>
      <c r="BJ27">
        <v>4.4755045400314497</v>
      </c>
      <c r="BK27">
        <v>4.4779761783079799</v>
      </c>
      <c r="BL27">
        <v>4.4813324533118699</v>
      </c>
      <c r="BM27">
        <v>4.4858237863580799</v>
      </c>
      <c r="BN27">
        <v>4.4912641658155801</v>
      </c>
      <c r="BO27">
        <v>4.4975487909532603</v>
      </c>
      <c r="BP27">
        <v>4.5047824859176604</v>
      </c>
      <c r="BQ27">
        <v>4.5127497504358303</v>
      </c>
      <c r="BR27">
        <v>4.5216455859737099</v>
      </c>
      <c r="BS27">
        <v>4.5314948205351202</v>
      </c>
      <c r="BT27">
        <v>4.5421419303248403</v>
      </c>
      <c r="BU27">
        <v>4.5535635898751696</v>
      </c>
      <c r="BV27">
        <v>4.5657538923921601</v>
      </c>
      <c r="BW27">
        <v>4.5787320546825097</v>
      </c>
      <c r="BX27">
        <v>4.5923298069887402</v>
      </c>
      <c r="BY27">
        <v>4.6062789671028801</v>
      </c>
      <c r="BZ27">
        <v>4.6204012767273897</v>
      </c>
      <c r="CA27">
        <v>4.63433186878623</v>
      </c>
      <c r="CB27">
        <v>4.6476494660314902</v>
      </c>
      <c r="CC27">
        <v>4.6600661204469001</v>
      </c>
      <c r="CD27">
        <v>4.6715443213715302</v>
      </c>
      <c r="CE27">
        <v>4.6823260322600104</v>
      </c>
      <c r="CF27">
        <v>4.6925185823984199</v>
      </c>
      <c r="CG27">
        <v>4.7022130160452598</v>
      </c>
      <c r="CH27">
        <v>4.7115564200320597</v>
      </c>
      <c r="CI27">
        <v>4.7205260088967398</v>
      </c>
      <c r="CJ27">
        <v>4.72904516799949</v>
      </c>
      <c r="CK27">
        <v>4.7370389318471204</v>
      </c>
      <c r="CL27">
        <v>4.7445074028510401</v>
      </c>
      <c r="CM27">
        <v>4.7514643282686304</v>
      </c>
      <c r="CN27">
        <v>4.7579358671485297</v>
      </c>
      <c r="CO27">
        <v>4.76396743036016</v>
      </c>
      <c r="CP27">
        <v>4.7696169713291203</v>
      </c>
      <c r="CQ27">
        <v>4.7749495526145296</v>
      </c>
      <c r="CR27">
        <v>4.78003613075769</v>
      </c>
      <c r="CS27">
        <v>4.7849518264631001</v>
      </c>
      <c r="CT27">
        <v>4.7897671110526403</v>
      </c>
      <c r="CU27">
        <v>4.7945409860756998</v>
      </c>
      <c r="CV27">
        <v>4.7993202376603303</v>
      </c>
      <c r="CW27">
        <v>4.8041396010766002</v>
      </c>
      <c r="CX27">
        <v>4.8090191345499704</v>
      </c>
      <c r="CY27">
        <v>4.8139610891359599</v>
      </c>
      <c r="CZ27">
        <v>4.8189886276306799</v>
      </c>
      <c r="DA27">
        <v>4.8241162101700699</v>
      </c>
      <c r="DB27">
        <v>4.8293426502019399</v>
      </c>
      <c r="DC27">
        <v>4.8346508818279599</v>
      </c>
      <c r="DD27">
        <v>4.84000897872229</v>
      </c>
      <c r="DE27">
        <v>4.84537286800325</v>
      </c>
      <c r="DF27">
        <v>4.8506901850114001</v>
      </c>
      <c r="DG27">
        <v>4.8559035608323198</v>
      </c>
      <c r="DH27">
        <v>4.8609535794610803</v>
      </c>
      <c r="DI27">
        <v>4.8657829564237698</v>
      </c>
      <c r="DJ27">
        <v>4.8703406624106398</v>
      </c>
      <c r="DK27">
        <v>4.8745840110546999</v>
      </c>
      <c r="DL27">
        <v>4.8784789605380796</v>
      </c>
      <c r="DM27">
        <v>4.8819993336010796</v>
      </c>
      <c r="DN27">
        <v>4.8851262704379099</v>
      </c>
      <c r="DO27">
        <v>4.8878481683540898</v>
      </c>
      <c r="DP27">
        <v>4.8901601711466904</v>
      </c>
      <c r="DQ27">
        <v>4.8920636031680704</v>
      </c>
      <c r="DR27">
        <v>4.8935668606598997</v>
      </c>
      <c r="DS27">
        <v>4.8946859894268604</v>
      </c>
      <c r="DT27">
        <v>4.8954448518252898</v>
      </c>
      <c r="DU27">
        <v>4.8958758993281704</v>
      </c>
      <c r="DV27">
        <v>4.8960201271930197</v>
      </c>
      <c r="DW27">
        <v>4.8959262233747696</v>
      </c>
      <c r="DX27">
        <v>4.89564790470906</v>
      </c>
      <c r="DY27">
        <v>4.89524238973687</v>
      </c>
      <c r="DZ27">
        <v>4.8947680985351099</v>
      </c>
      <c r="EA27">
        <v>4.8942379766180899</v>
      </c>
      <c r="EB27">
        <v>4.89366426201022</v>
      </c>
      <c r="EC27">
        <v>4.8930593527728901</v>
      </c>
      <c r="ED27">
        <v>4.8924355196525804</v>
      </c>
      <c r="EE27">
        <v>4.8918046892089002</v>
      </c>
      <c r="EF27">
        <v>4.8911782182787</v>
      </c>
      <c r="EG27">
        <v>4.8905666798902603</v>
      </c>
      <c r="EH27">
        <v>4.8899796682190804</v>
      </c>
      <c r="EI27">
        <v>4.8894256248252699</v>
      </c>
      <c r="EJ27">
        <v>4.88891169466722</v>
      </c>
      <c r="EK27">
        <v>4.8884436208247699</v>
      </c>
      <c r="EL27">
        <v>4.8880256830680997</v>
      </c>
      <c r="EM27">
        <v>4.8876606788139103</v>
      </c>
      <c r="EN27">
        <v>4.8873499463092402</v>
      </c>
      <c r="EO27">
        <v>4.8870934577970599</v>
      </c>
      <c r="EP27">
        <v>4.8868899244118396</v>
      </c>
      <c r="EQ27">
        <v>4.8867369380065799</v>
      </c>
      <c r="ER27">
        <v>4.8866311371858897</v>
      </c>
      <c r="ES27">
        <v>4.8865683905601998</v>
      </c>
      <c r="ET27">
        <v>4.8865439899043697</v>
      </c>
      <c r="EU27">
        <v>4.8865528461884304</v>
      </c>
      <c r="EV27">
        <v>4.8865896809587399</v>
      </c>
      <c r="EW27">
        <v>4.8866492069863803</v>
      </c>
      <c r="EX27">
        <v>4.88672629333806</v>
      </c>
      <c r="EY27">
        <v>4.8868161100351504</v>
      </c>
      <c r="EZ27">
        <v>4.8869142468372004</v>
      </c>
      <c r="FA27">
        <v>4.8870168018682101</v>
      </c>
      <c r="FB27">
        <v>4.8871204380003999</v>
      </c>
      <c r="FC27">
        <v>4.88722240714627</v>
      </c>
      <c r="FD27">
        <v>4.8873205464015204</v>
      </c>
      <c r="FE27">
        <v>4.8874132462161999</v>
      </c>
      <c r="FF27">
        <v>4.8874993956391899</v>
      </c>
      <c r="FG27">
        <v>4.8875783121308496</v>
      </c>
      <c r="FH27">
        <v>4.8876496635873004</v>
      </c>
      <c r="FI27">
        <v>4.8877133901520899</v>
      </c>
      <c r="FJ27">
        <v>4.8877696332361902</v>
      </c>
      <c r="FK27">
        <v>4.8878186760027296</v>
      </c>
      <c r="FL27">
        <v>4.88786089787585</v>
      </c>
      <c r="FM27">
        <v>4.8878967404226099</v>
      </c>
      <c r="FN27">
        <v>4.8879266853302301</v>
      </c>
      <c r="FO27">
        <v>4.8879512415570199</v>
      </c>
      <c r="FP27">
        <v>4.88797090547338</v>
      </c>
      <c r="FQ27">
        <v>4.8879861595926801</v>
      </c>
      <c r="FR27">
        <v>4.8879974706481102</v>
      </c>
      <c r="FS27">
        <v>4.8880052877846802</v>
      </c>
      <c r="FT27">
        <v>4.8880100408251401</v>
      </c>
      <c r="FU27">
        <v>4.8880121386416198</v>
      </c>
      <c r="FV27">
        <v>4.8880119676653404</v>
      </c>
      <c r="FW27">
        <v>4.8880098905668898</v>
      </c>
      <c r="FX27">
        <v>4.8880062451388797</v>
      </c>
      <c r="FY27">
        <v>4.8880013434102496</v>
      </c>
      <c r="FZ27">
        <v>4.8879954710157101</v>
      </c>
      <c r="GA27">
        <v>4.8879888868391799</v>
      </c>
      <c r="GB27">
        <v>4.8879818229581398</v>
      </c>
      <c r="GC27">
        <v>4.8879744848653504</v>
      </c>
      <c r="GD27">
        <v>4.8879670519520797</v>
      </c>
      <c r="GE27">
        <v>4.8879596782818497</v>
      </c>
      <c r="GF27">
        <v>4.8879524936137502</v>
      </c>
      <c r="GG27">
        <v>4.8879456046531002</v>
      </c>
      <c r="GH27">
        <v>4.8879390964952298</v>
      </c>
      <c r="GI27">
        <v>4.8879330342295404</v>
      </c>
      <c r="GJ27">
        <v>4.8879274646659603</v>
      </c>
      <c r="GK27">
        <v>4.8879224181446901</v>
      </c>
      <c r="GL27">
        <v>4.8879179103927397</v>
      </c>
      <c r="GM27">
        <v>4.8879139443894504</v>
      </c>
      <c r="GN27">
        <v>4.8879105122059396</v>
      </c>
      <c r="GO27">
        <v>4.8879075967887404</v>
      </c>
      <c r="GP27">
        <v>4.88790517366016</v>
      </c>
      <c r="GQ27">
        <v>4.8879032125125503</v>
      </c>
      <c r="GR27">
        <v>4.8879016786784</v>
      </c>
      <c r="GS27">
        <v>4.88790053446467</v>
      </c>
      <c r="GT27">
        <v>4.8878997403469198</v>
      </c>
      <c r="GU27">
        <v>4.8878992560158396</v>
      </c>
      <c r="GV27">
        <v>4.8878990412831698</v>
      </c>
      <c r="GW27">
        <v>4.8878990568487204</v>
      </c>
      <c r="GX27">
        <v>4.8878992649376496</v>
      </c>
      <c r="GY27">
        <v>4.8878996298153803</v>
      </c>
      <c r="GZ27">
        <v>4.8879001181903297</v>
      </c>
      <c r="HA27">
        <v>4.8879006995132404</v>
      </c>
      <c r="HB27">
        <v>4.8879013461826402</v>
      </c>
      <c r="HC27">
        <v>4.8879020336644103</v>
      </c>
      <c r="HD27">
        <v>4.88790274053635</v>
      </c>
      <c r="HE27">
        <v>4.8879034484593697</v>
      </c>
      <c r="HF27">
        <v>4.8879041420882796</v>
      </c>
      <c r="HG27">
        <v>4.8879048089327304</v>
      </c>
      <c r="HH27">
        <v>4.8879054391752499</v>
      </c>
      <c r="HI27">
        <v>4.8879060254570401</v>
      </c>
      <c r="HJ27">
        <v>4.8879065626406</v>
      </c>
      <c r="HK27">
        <v>4.8879070475569497</v>
      </c>
      <c r="HL27">
        <v>4.8879074787474801</v>
      </c>
      <c r="HM27">
        <v>4.8879078562056097</v>
      </c>
      <c r="HN27">
        <v>4.88790818112638</v>
      </c>
      <c r="HO27">
        <v>4.8879084556684296</v>
      </c>
      <c r="HP27">
        <v>4.8879086827330704</v>
      </c>
      <c r="HQ27">
        <v>4.88790886576313</v>
      </c>
      <c r="HR27">
        <v>4.8879090085644501</v>
      </c>
      <c r="HS27">
        <v>4.8879091151500997</v>
      </c>
      <c r="HT27">
        <v>4.8879091896080498</v>
      </c>
      <c r="HU27">
        <v>4.8879092359927299</v>
      </c>
      <c r="HV27">
        <v>4.8879092582367401</v>
      </c>
      <c r="HW27">
        <v>4.8879092600839096</v>
      </c>
      <c r="HX27">
        <v>4.8879092450392996</v>
      </c>
      <c r="HY27">
        <v>4.8879092163356503</v>
      </c>
      <c r="HZ27">
        <v>4.8879091769129799</v>
      </c>
      <c r="IA27">
        <v>4.8879091294096</v>
      </c>
      <c r="IB27">
        <v>4.8879090761611197</v>
      </c>
      <c r="IC27">
        <v>4.8879090192085402</v>
      </c>
      <c r="ID27">
        <v>4.8879089603095602</v>
      </c>
      <c r="IE27">
        <v>4.8879089009547796</v>
      </c>
      <c r="IF27">
        <v>4.88790884238652</v>
      </c>
      <c r="IG27">
        <v>4.8879087856187704</v>
      </c>
      <c r="IH27">
        <v>4.8879087314579799</v>
      </c>
      <c r="II27">
        <v>4.8879086805242098</v>
      </c>
      <c r="IJ27">
        <v>4.8879086332715103</v>
      </c>
      <c r="IK27">
        <v>4.8879085900082604</v>
      </c>
      <c r="IL27">
        <v>4.8879085509155198</v>
      </c>
      <c r="IM27">
        <v>4.8879085160657301</v>
      </c>
      <c r="IN27">
        <v>4.8879084854389001</v>
      </c>
      <c r="IO27">
        <v>4.8879084589381598</v>
      </c>
      <c r="IP27">
        <v>4.8879084364044196</v>
      </c>
      <c r="IQ27">
        <v>4.88790841762901</v>
      </c>
      <c r="IR27">
        <v>4.8879084023654498</v>
      </c>
      <c r="IS27">
        <v>4.8879083903401499</v>
      </c>
      <c r="IT27">
        <v>4.8879083812616004</v>
      </c>
      <c r="IU27">
        <v>4.8879083748287098</v>
      </c>
      <c r="IV27">
        <v>4.8879083707374198</v>
      </c>
      <c r="IW27">
        <v>4.8879083686877696</v>
      </c>
      <c r="IX27">
        <v>4.8879083683877402</v>
      </c>
      <c r="IY27">
        <v>4.8879083695583097</v>
      </c>
      <c r="IZ27">
        <v>4.8879083719364402</v>
      </c>
      <c r="JA27">
        <v>4.8879083752775196</v>
      </c>
      <c r="JB27">
        <v>4.8879083793571203</v>
      </c>
      <c r="JC27">
        <v>4.88790838397236</v>
      </c>
      <c r="JD27">
        <v>4.8879083889424102</v>
      </c>
      <c r="JE27">
        <v>4.8879083941083996</v>
      </c>
      <c r="JF27">
        <v>4.8879083993331998</v>
      </c>
      <c r="JG27">
        <v>4.8879084045009202</v>
      </c>
      <c r="JH27">
        <v>4.8879084095151804</v>
      </c>
      <c r="JI27">
        <v>4.8879084142989697</v>
      </c>
      <c r="JJ27">
        <v>4.8879084187920601</v>
      </c>
      <c r="JK27">
        <v>4.8879084229504599</v>
      </c>
      <c r="JL27">
        <v>4.8879084267439197</v>
      </c>
      <c r="JM27">
        <v>4.8879084301549396</v>
      </c>
      <c r="JN27">
        <v>4.8879084331765901</v>
      </c>
      <c r="JO27">
        <v>4.8879084358114104</v>
      </c>
      <c r="JP27">
        <v>4.8879084380695197</v>
      </c>
      <c r="JQ27">
        <v>4.8879084399671102</v>
      </c>
      <c r="JR27">
        <v>4.8879084415253402</v>
      </c>
      <c r="JS27">
        <v>4.8879084427688397</v>
      </c>
      <c r="JT27">
        <v>4.8879084437246396</v>
      </c>
      <c r="JU27">
        <v>4.8879084444215</v>
      </c>
      <c r="JV27">
        <v>4.8879084448885104</v>
      </c>
      <c r="JW27">
        <v>4.8879084451548902</v>
      </c>
      <c r="JX27">
        <v>4.8879084452491099</v>
      </c>
      <c r="JY27">
        <v>4.8879084451981596</v>
      </c>
      <c r="JZ27">
        <v>4.8879084450278798</v>
      </c>
      <c r="KA27">
        <v>4.8879084447618704</v>
      </c>
      <c r="KB27">
        <v>4.8879084444219201</v>
      </c>
      <c r="KC27">
        <v>4.8879084440276301</v>
      </c>
      <c r="KD27">
        <v>4.8879084435963298</v>
      </c>
      <c r="KE27">
        <v>4.8879084431431004</v>
      </c>
      <c r="KF27">
        <v>4.88790844268103</v>
      </c>
      <c r="KG27">
        <v>4.8879084422210797</v>
      </c>
      <c r="KH27">
        <v>4.8879084417722503</v>
      </c>
      <c r="KI27">
        <v>4.8879084413418799</v>
      </c>
      <c r="KJ27">
        <v>4.8879084409355196</v>
      </c>
      <c r="KK27">
        <v>4.8879084405574904</v>
      </c>
      <c r="KL27">
        <v>4.8879084402105102</v>
      </c>
      <c r="KM27">
        <v>4.8879084398964503</v>
      </c>
      <c r="KN27">
        <v>4.8879084396161199</v>
      </c>
      <c r="KO27">
        <v>4.8879084393694701</v>
      </c>
      <c r="KP27">
        <v>4.8879084391557699</v>
      </c>
      <c r="KQ27">
        <v>4.8879084389737901</v>
      </c>
      <c r="KR27">
        <v>4.8879084388218601</v>
      </c>
      <c r="KS27">
        <v>4.8879084386979601</v>
      </c>
      <c r="KT27">
        <v>4.8879084385999301</v>
      </c>
      <c r="KU27">
        <v>4.8879084385253897</v>
      </c>
      <c r="KV27">
        <v>4.8879084384718103</v>
      </c>
      <c r="KW27">
        <v>4.8879084384369502</v>
      </c>
      <c r="KX27">
        <v>4.8879084384181999</v>
      </c>
      <c r="KY27">
        <v>4.8879084384132803</v>
      </c>
      <c r="KZ27">
        <v>4.8879084384200402</v>
      </c>
      <c r="LA27">
        <v>4.8879084384362601</v>
      </c>
      <c r="LB27">
        <v>4.8879084384600899</v>
      </c>
      <c r="LC27">
        <v>4.8879084384898297</v>
      </c>
      <c r="LD27">
        <v>4.8879084385238496</v>
      </c>
      <c r="LE27">
        <v>4.88790843856082</v>
      </c>
      <c r="LF27">
        <v>4.8879084385995597</v>
      </c>
      <c r="LG27">
        <v>4.8879084386389602</v>
      </c>
      <c r="LH27">
        <v>4.8879084386780898</v>
      </c>
      <c r="LI27">
        <v>4.8879084387163898</v>
      </c>
      <c r="LJ27">
        <v>4.88790843875314</v>
      </c>
      <c r="LK27">
        <v>4.8879084387878802</v>
      </c>
      <c r="LL27">
        <v>4.8879084388202196</v>
      </c>
      <c r="LM27">
        <v>4.8879084388500402</v>
      </c>
      <c r="LN27">
        <v>4.8879084388770604</v>
      </c>
      <c r="LO27">
        <v>4.8879084389012002</v>
      </c>
      <c r="LP27">
        <v>4.8879084389225103</v>
      </c>
      <c r="LQ27">
        <v>4.8879084389409302</v>
      </c>
      <c r="LR27">
        <v>4.8879084389565497</v>
      </c>
      <c r="LS27">
        <v>4.8879084389695802</v>
      </c>
      <c r="LT27">
        <v>4.8879084389802001</v>
      </c>
      <c r="LU27">
        <v>4.8879084389884797</v>
      </c>
      <c r="LV27">
        <v>4.8879084389947201</v>
      </c>
      <c r="LW27">
        <v>4.8879084389991503</v>
      </c>
      <c r="LX27">
        <v>4.8879084390019401</v>
      </c>
      <c r="LY27">
        <v>4.8879084390032101</v>
      </c>
      <c r="LZ27">
        <v>4.8879084390033798</v>
      </c>
      <c r="MA27">
        <v>4.8879084390024801</v>
      </c>
      <c r="MB27">
        <v>4.8879084390007703</v>
      </c>
      <c r="MC27">
        <v>4.88790843899835</v>
      </c>
      <c r="MD27">
        <v>4.8879084389955203</v>
      </c>
      <c r="ME27">
        <v>4.88790843899225</v>
      </c>
      <c r="MF27">
        <v>4.8879084389888003</v>
      </c>
      <c r="MG27">
        <v>4.8879084389851304</v>
      </c>
      <c r="MH27">
        <v>4.8879084389814604</v>
      </c>
      <c r="MI27">
        <v>4.8879084389779601</v>
      </c>
      <c r="MJ27">
        <v>4.8879084389743701</v>
      </c>
      <c r="MK27">
        <v>4.8879084389711398</v>
      </c>
      <c r="ML27">
        <v>4.8879084389680498</v>
      </c>
      <c r="MM27">
        <v>4.8879084389651402</v>
      </c>
      <c r="MN27">
        <v>4.8879084389624898</v>
      </c>
      <c r="MO27">
        <v>4.8879084389601699</v>
      </c>
      <c r="MP27">
        <v>4.88790843895816</v>
      </c>
      <c r="MQ27">
        <v>4.8879084389563001</v>
      </c>
      <c r="MR27">
        <v>4.8879084389547698</v>
      </c>
      <c r="MS27">
        <v>4.8879084389534899</v>
      </c>
      <c r="MT27">
        <v>4.8879084389524596</v>
      </c>
      <c r="MU27">
        <v>4.8879084389516301</v>
      </c>
      <c r="MV27">
        <v>4.8879084389509604</v>
      </c>
      <c r="MW27">
        <v>4.8879084389504301</v>
      </c>
      <c r="MX27">
        <v>4.8879084389541498</v>
      </c>
      <c r="MY27">
        <v>4.8879084389541498</v>
      </c>
      <c r="MZ27">
        <v>4.8879084389541498</v>
      </c>
      <c r="NA27">
        <v>4.8879084389541498</v>
      </c>
      <c r="NB27">
        <v>4.8879084389541498</v>
      </c>
      <c r="NC27">
        <v>4.8879084389541498</v>
      </c>
      <c r="ND27">
        <v>4.8879084389541498</v>
      </c>
      <c r="NE27">
        <v>4.8879084389541498</v>
      </c>
      <c r="NF27">
        <v>4.8879084389541498</v>
      </c>
      <c r="NG27">
        <v>4.8879084389541498</v>
      </c>
      <c r="NH27">
        <v>4.8879084389541498</v>
      </c>
      <c r="NI27">
        <v>4.8879084389541498</v>
      </c>
      <c r="NJ27">
        <v>4.8879084389541498</v>
      </c>
      <c r="NK27">
        <v>4.8879084389541498</v>
      </c>
      <c r="NL27">
        <v>4.8879084389541498</v>
      </c>
      <c r="NM27">
        <v>4.8879084389541498</v>
      </c>
      <c r="NN27">
        <v>4.8879084389541498</v>
      </c>
      <c r="NO27">
        <v>4.8879084389541498</v>
      </c>
      <c r="NP27">
        <v>4.8879084389541498</v>
      </c>
      <c r="NQ27">
        <v>4.8879084389541498</v>
      </c>
      <c r="NR27">
        <v>4.8879084389541498</v>
      </c>
      <c r="NS27">
        <v>4.8879084389541498</v>
      </c>
      <c r="NT27">
        <v>4.8879084389541498</v>
      </c>
      <c r="NU27">
        <v>4.8879084389541498</v>
      </c>
      <c r="NV27">
        <v>4.8879084389541498</v>
      </c>
      <c r="NW27">
        <v>4.8879084389541498</v>
      </c>
      <c r="NX27">
        <v>4.8879084389541498</v>
      </c>
      <c r="NY27">
        <v>4.8879084389541498</v>
      </c>
      <c r="NZ27">
        <v>4.8879084389541498</v>
      </c>
      <c r="OA27">
        <v>4.8879084389541498</v>
      </c>
      <c r="OB27">
        <v>4.8879084389541498</v>
      </c>
      <c r="OC27">
        <v>4.8879084389541498</v>
      </c>
      <c r="OD27">
        <v>4.8879084389541498</v>
      </c>
      <c r="OE27">
        <v>4.8879084389541498</v>
      </c>
      <c r="OF27">
        <v>4.8879084389541498</v>
      </c>
      <c r="OG27">
        <v>4.8879084389541498</v>
      </c>
      <c r="OH27">
        <v>4.8879084389541498</v>
      </c>
      <c r="OI27">
        <v>4.8879084389541498</v>
      </c>
      <c r="OJ27">
        <v>4.8879084389541498</v>
      </c>
      <c r="OK27">
        <v>4.8879084389541498</v>
      </c>
      <c r="OL27">
        <v>4.8879084389541498</v>
      </c>
      <c r="OM27">
        <v>4.8879084389541498</v>
      </c>
      <c r="ON27">
        <v>4.8879084389541498</v>
      </c>
      <c r="OO27">
        <v>4.8879084389541498</v>
      </c>
      <c r="OP27">
        <v>4.8879084389541498</v>
      </c>
      <c r="OQ27">
        <v>4.8879084389541498</v>
      </c>
      <c r="OR27">
        <v>4.8879084389541498</v>
      </c>
      <c r="OS27">
        <v>4.8879084389541498</v>
      </c>
      <c r="OT27">
        <v>4.8879084389541498</v>
      </c>
      <c r="OU27">
        <v>4.8879084389541498</v>
      </c>
      <c r="OV27">
        <v>4.8879084389541498</v>
      </c>
      <c r="OW27">
        <v>4.8879084389541498</v>
      </c>
      <c r="OX27">
        <v>4.8879084389541498</v>
      </c>
      <c r="OY27">
        <v>4.8879084389541498</v>
      </c>
      <c r="OZ27">
        <v>4.8879084389541498</v>
      </c>
      <c r="PA27">
        <v>4.8879084389541498</v>
      </c>
      <c r="PB27">
        <v>4.8879084389541498</v>
      </c>
      <c r="PC27">
        <v>4.8879084389541498</v>
      </c>
      <c r="PD27">
        <v>4.8879084389541498</v>
      </c>
      <c r="PE27">
        <v>4.8879084389541498</v>
      </c>
      <c r="PF27">
        <v>4.8879084389541498</v>
      </c>
      <c r="PG27">
        <v>4.8879084389541498</v>
      </c>
      <c r="PH27">
        <v>4.8879084389541498</v>
      </c>
      <c r="PI27">
        <v>4.8879084389541498</v>
      </c>
      <c r="PJ27">
        <v>4.8879084389541498</v>
      </c>
      <c r="PK27">
        <v>4.8879084389541498</v>
      </c>
      <c r="PL27">
        <v>4.8879084389541498</v>
      </c>
      <c r="PM27">
        <v>4.8879084389541498</v>
      </c>
      <c r="PN27">
        <v>4.8879084389541498</v>
      </c>
      <c r="PO27">
        <v>4.8879084389541498</v>
      </c>
      <c r="PP27">
        <v>4.8879084389541498</v>
      </c>
      <c r="PQ27">
        <v>4.8879084389541498</v>
      </c>
      <c r="PR27">
        <v>4.8879084389541498</v>
      </c>
      <c r="PS27">
        <v>4.8879084389541498</v>
      </c>
      <c r="PT27">
        <v>4.8879084389541498</v>
      </c>
      <c r="PU27">
        <v>4.8879084389541498</v>
      </c>
      <c r="PV27">
        <v>4.8879084389541498</v>
      </c>
      <c r="PW27">
        <v>4.8879084389541498</v>
      </c>
      <c r="PX27">
        <v>4.8879084389541498</v>
      </c>
      <c r="PY27">
        <v>4.8879084389541498</v>
      </c>
    </row>
    <row r="28" spans="1:441" x14ac:dyDescent="0.25">
      <c r="A28">
        <v>4.2012054602806401</v>
      </c>
      <c r="B28">
        <v>4.2390224674799999</v>
      </c>
      <c r="C28">
        <v>4.2648247702809403</v>
      </c>
      <c r="D28">
        <v>4.2889955693150297</v>
      </c>
      <c r="E28">
        <v>4.31292009579923</v>
      </c>
      <c r="F28">
        <v>4.3353072386186504</v>
      </c>
      <c r="G28">
        <v>4.3579145308022804</v>
      </c>
      <c r="H28">
        <v>4.3792948772133498</v>
      </c>
      <c r="I28">
        <v>4.39955085093231</v>
      </c>
      <c r="J28">
        <v>4.4201811450969997</v>
      </c>
      <c r="K28">
        <v>4.4392216903600898</v>
      </c>
      <c r="L28">
        <v>4.45967660325379</v>
      </c>
      <c r="M28">
        <v>4.4773243266095299</v>
      </c>
      <c r="N28">
        <v>4.4933067959728801</v>
      </c>
      <c r="O28">
        <v>4.5123424560994696</v>
      </c>
      <c r="P28">
        <v>4.5270284357141399</v>
      </c>
      <c r="Q28">
        <v>4.5432023968407096</v>
      </c>
      <c r="R28">
        <v>4.5573856648502602</v>
      </c>
      <c r="S28">
        <v>4.56840207176913</v>
      </c>
      <c r="T28">
        <v>4.5819090571872803</v>
      </c>
      <c r="U28">
        <v>4.59072091327804</v>
      </c>
      <c r="V28">
        <v>4.5991391896393701</v>
      </c>
      <c r="W28">
        <v>4.6046141292699803</v>
      </c>
      <c r="X28">
        <v>4.6088191892659198</v>
      </c>
      <c r="Y28">
        <v>4.6081626709886603</v>
      </c>
      <c r="Z28">
        <v>4.6060753668521599</v>
      </c>
      <c r="AA28">
        <v>4.5970119358499399</v>
      </c>
      <c r="AB28">
        <v>4.5845303000223296</v>
      </c>
      <c r="AC28">
        <v>4.5698724810330704</v>
      </c>
      <c r="AD28">
        <v>4.5790178971515401</v>
      </c>
      <c r="AE28">
        <v>4.5898216342426403</v>
      </c>
      <c r="AF28">
        <v>4.59873714391024</v>
      </c>
      <c r="AG28">
        <v>4.6065877647410396</v>
      </c>
      <c r="AH28">
        <v>4.6135804167940497</v>
      </c>
      <c r="AI28">
        <v>4.6211097303937496</v>
      </c>
      <c r="AJ28">
        <v>4.62716439551237</v>
      </c>
      <c r="AK28">
        <v>4.6349513369858197</v>
      </c>
      <c r="AL28">
        <v>4.6415669145279201</v>
      </c>
      <c r="AM28">
        <v>4.6490132056675302</v>
      </c>
      <c r="AN28">
        <v>4.65661145967315</v>
      </c>
      <c r="AO28">
        <v>4.6635413754554396</v>
      </c>
      <c r="AP28">
        <v>4.6692977178802701</v>
      </c>
      <c r="AQ28">
        <v>4.6754622160694002</v>
      </c>
      <c r="AR28">
        <v>4.6817709019675204</v>
      </c>
      <c r="AS28">
        <v>4.6877537821577802</v>
      </c>
      <c r="AT28">
        <v>4.6927118759805699</v>
      </c>
      <c r="AU28">
        <v>4.6974847614703199</v>
      </c>
      <c r="AV28">
        <v>4.7012758846465097</v>
      </c>
      <c r="AW28">
        <v>4.7040452842293998</v>
      </c>
      <c r="AX28">
        <v>4.70588315892536</v>
      </c>
      <c r="AY28">
        <v>4.7068271418741903</v>
      </c>
      <c r="AZ28">
        <v>4.7073432569028304</v>
      </c>
      <c r="BA28">
        <v>4.7077199373588403</v>
      </c>
      <c r="BB28">
        <v>4.7075580949175704</v>
      </c>
      <c r="BC28">
        <v>4.70693743992494</v>
      </c>
      <c r="BD28">
        <v>4.7064395475191603</v>
      </c>
      <c r="BE28">
        <v>4.7056812991232899</v>
      </c>
      <c r="BF28">
        <v>4.70476373948462</v>
      </c>
      <c r="BG28">
        <v>4.7039918061000696</v>
      </c>
      <c r="BH28">
        <v>4.7033826126287401</v>
      </c>
      <c r="BI28">
        <v>4.70326394145434</v>
      </c>
      <c r="BJ28">
        <v>4.7039120664659899</v>
      </c>
      <c r="BK28">
        <v>4.7054586914629803</v>
      </c>
      <c r="BL28">
        <v>4.70819376558158</v>
      </c>
      <c r="BM28">
        <v>4.7118624869781396</v>
      </c>
      <c r="BN28">
        <v>4.71668071193064</v>
      </c>
      <c r="BO28">
        <v>4.7224465134291798</v>
      </c>
      <c r="BP28">
        <v>4.7290383305234798</v>
      </c>
      <c r="BQ28">
        <v>4.7365349969813204</v>
      </c>
      <c r="BR28">
        <v>4.7447054104010196</v>
      </c>
      <c r="BS28">
        <v>4.7537191009404598</v>
      </c>
      <c r="BT28">
        <v>4.7635877208917803</v>
      </c>
      <c r="BU28">
        <v>4.77415101888419</v>
      </c>
      <c r="BV28">
        <v>4.7853786342307902</v>
      </c>
      <c r="BW28">
        <v>4.79726165687166</v>
      </c>
      <c r="BX28">
        <v>4.8098217765704696</v>
      </c>
      <c r="BY28">
        <v>4.8229050660744397</v>
      </c>
      <c r="BZ28">
        <v>4.8362635410236701</v>
      </c>
      <c r="CA28">
        <v>4.8497385713622103</v>
      </c>
      <c r="CB28">
        <v>4.8629939733209699</v>
      </c>
      <c r="CC28">
        <v>4.8756401442710997</v>
      </c>
      <c r="CD28">
        <v>4.8874153012508401</v>
      </c>
      <c r="CE28">
        <v>4.89829587032128</v>
      </c>
      <c r="CF28">
        <v>4.9085247363098299</v>
      </c>
      <c r="CG28">
        <v>4.9182130833891202</v>
      </c>
      <c r="CH28">
        <v>4.92745434503132</v>
      </c>
      <c r="CI28">
        <v>4.9363929973709997</v>
      </c>
      <c r="CJ28">
        <v>4.9450080064154998</v>
      </c>
      <c r="CK28">
        <v>4.9532266933992002</v>
      </c>
      <c r="CL28">
        <v>4.9609785466194198</v>
      </c>
      <c r="CM28">
        <v>4.9682653152491403</v>
      </c>
      <c r="CN28">
        <v>4.9750961975096297</v>
      </c>
      <c r="CO28">
        <v>4.9814915865641103</v>
      </c>
      <c r="CP28">
        <v>4.9874905452779998</v>
      </c>
      <c r="CQ28">
        <v>4.9931430636343599</v>
      </c>
      <c r="CR28">
        <v>4.9985048826700398</v>
      </c>
      <c r="CS28">
        <v>5.0036366500177403</v>
      </c>
      <c r="CT28">
        <v>5.0086016812642002</v>
      </c>
      <c r="CU28">
        <v>5.0134579510051402</v>
      </c>
      <c r="CV28">
        <v>5.0182523072775203</v>
      </c>
      <c r="CW28">
        <v>5.0230214257843002</v>
      </c>
      <c r="CX28">
        <v>5.0277913723651197</v>
      </c>
      <c r="CY28">
        <v>5.0325757241317302</v>
      </c>
      <c r="CZ28">
        <v>5.0374102368107598</v>
      </c>
      <c r="DA28">
        <v>5.04232240231054</v>
      </c>
      <c r="DB28">
        <v>5.0473255791964604</v>
      </c>
      <c r="DC28">
        <v>5.0524184660468396</v>
      </c>
      <c r="DD28">
        <v>5.0575844542844202</v>
      </c>
      <c r="DE28">
        <v>5.06279267760116</v>
      </c>
      <c r="DF28">
        <v>5.0680006441460099</v>
      </c>
      <c r="DG28">
        <v>5.0731579612270403</v>
      </c>
      <c r="DH28">
        <v>5.0782095095442799</v>
      </c>
      <c r="DI28">
        <v>5.0830982941760601</v>
      </c>
      <c r="DJ28">
        <v>5.0877694648416103</v>
      </c>
      <c r="DK28">
        <v>5.0921742739940896</v>
      </c>
      <c r="DL28">
        <v>5.0962720719731402</v>
      </c>
      <c r="DM28">
        <v>5.1000305861181801</v>
      </c>
      <c r="DN28">
        <v>5.1034251578410297</v>
      </c>
      <c r="DO28">
        <v>5.10643820238852</v>
      </c>
      <c r="DP28">
        <v>5.1090591342967597</v>
      </c>
      <c r="DQ28">
        <v>5.1112838570109496</v>
      </c>
      <c r="DR28">
        <v>5.1131142009824897</v>
      </c>
      <c r="DS28">
        <v>5.1145587661084004</v>
      </c>
      <c r="DT28">
        <v>5.1156334590150996</v>
      </c>
      <c r="DU28">
        <v>5.1163616406212702</v>
      </c>
      <c r="DV28">
        <v>5.1167748600311702</v>
      </c>
      <c r="DW28">
        <v>5.1169127991217698</v>
      </c>
      <c r="DX28">
        <v>5.1168224495317602</v>
      </c>
      <c r="DY28">
        <v>5.1165555512371697</v>
      </c>
      <c r="DZ28">
        <v>5.1161671364845596</v>
      </c>
      <c r="EA28">
        <v>5.1157133273551603</v>
      </c>
      <c r="EB28">
        <v>5.1152063927852396</v>
      </c>
      <c r="EC28">
        <v>5.1146580703303499</v>
      </c>
      <c r="ED28">
        <v>5.1140801947820496</v>
      </c>
      <c r="EE28">
        <v>5.1134844609031598</v>
      </c>
      <c r="EF28">
        <v>5.1128822314119597</v>
      </c>
      <c r="EG28">
        <v>5.1122843333855599</v>
      </c>
      <c r="EH28">
        <v>5.1117008602082503</v>
      </c>
      <c r="EI28">
        <v>5.11114098589713</v>
      </c>
      <c r="EJ28">
        <v>5.1106127957827896</v>
      </c>
      <c r="EK28">
        <v>5.11012314251386</v>
      </c>
      <c r="EL28">
        <v>5.1096775400001304</v>
      </c>
      <c r="EM28">
        <v>5.1092800975705099</v>
      </c>
      <c r="EN28">
        <v>5.1089334962305699</v>
      </c>
      <c r="EO28">
        <v>5.1086390338424197</v>
      </c>
      <c r="EP28">
        <v>5.1083966860465404</v>
      </c>
      <c r="EQ28">
        <v>5.1082052110984</v>
      </c>
      <c r="ER28">
        <v>5.1080622860569704</v>
      </c>
      <c r="ES28">
        <v>5.1079646669001102</v>
      </c>
      <c r="ET28">
        <v>5.1079083654100499</v>
      </c>
      <c r="EU28">
        <v>5.1078888357654604</v>
      </c>
      <c r="EV28">
        <v>5.1079011640174201</v>
      </c>
      <c r="EW28">
        <v>5.1079402531565599</v>
      </c>
      <c r="EX28">
        <v>5.1080009978643401</v>
      </c>
      <c r="EY28">
        <v>5.1080784442419098</v>
      </c>
      <c r="EZ28">
        <v>5.1081679298251803</v>
      </c>
      <c r="FA28">
        <v>5.1082651985738998</v>
      </c>
      <c r="FB28">
        <v>5.1083664867090404</v>
      </c>
      <c r="FC28">
        <v>5.1084685773579102</v>
      </c>
      <c r="FD28">
        <v>5.1085688240955998</v>
      </c>
      <c r="FE28">
        <v>5.1086651472362696</v>
      </c>
      <c r="FF28">
        <v>5.1087560030387804</v>
      </c>
      <c r="FG28">
        <v>5.1088403306941803</v>
      </c>
      <c r="FH28">
        <v>5.1089174843424301</v>
      </c>
      <c r="FI28">
        <v>5.1089871575173396</v>
      </c>
      <c r="FJ28">
        <v>5.1090493073544003</v>
      </c>
      <c r="FK28">
        <v>5.1091040857468402</v>
      </c>
      <c r="FL28">
        <v>5.1091517815833001</v>
      </c>
      <c r="FM28">
        <v>5.1091927765510396</v>
      </c>
      <c r="FN28">
        <v>5.1092275119592401</v>
      </c>
      <c r="FO28">
        <v>5.1092564672704697</v>
      </c>
      <c r="FP28">
        <v>5.1092801475301597</v>
      </c>
      <c r="FQ28">
        <v>5.1092990447864199</v>
      </c>
      <c r="FR28">
        <v>5.1093136366679701</v>
      </c>
      <c r="FS28">
        <v>5.1093243845225098</v>
      </c>
      <c r="FT28">
        <v>5.1093317316654296</v>
      </c>
      <c r="FU28">
        <v>5.10933610171229</v>
      </c>
      <c r="FV28">
        <v>5.1093378970235497</v>
      </c>
      <c r="FW28">
        <v>5.1093374972922003</v>
      </c>
      <c r="FX28">
        <v>5.1093352583045997</v>
      </c>
      <c r="FY28">
        <v>5.1093315109046404</v>
      </c>
      <c r="FZ28">
        <v>5.1093265601887499</v>
      </c>
      <c r="GA28">
        <v>5.1093206849539499</v>
      </c>
      <c r="GB28">
        <v>5.1093141374157902</v>
      </c>
      <c r="GC28">
        <v>5.1093071432210797</v>
      </c>
      <c r="GD28">
        <v>5.1092999017370104</v>
      </c>
      <c r="GE28">
        <v>5.1092925865917502</v>
      </c>
      <c r="GF28">
        <v>5.1092853464970798</v>
      </c>
      <c r="GG28">
        <v>5.1092783063110598</v>
      </c>
      <c r="GH28">
        <v>5.1092715683180101</v>
      </c>
      <c r="GI28">
        <v>5.1092652136913097</v>
      </c>
      <c r="GJ28">
        <v>5.1092593041060796</v>
      </c>
      <c r="GK28">
        <v>5.1092538834645298</v>
      </c>
      <c r="GL28">
        <v>5.1092489796951597</v>
      </c>
      <c r="GM28">
        <v>5.1092446065904298</v>
      </c>
      <c r="GN28">
        <v>5.10924076564622</v>
      </c>
      <c r="GO28">
        <v>5.1092374478689697</v>
      </c>
      <c r="GP28">
        <v>5.1092346355224096</v>
      </c>
      <c r="GQ28">
        <v>5.1092323037875902</v>
      </c>
      <c r="GR28">
        <v>5.1092304223146199</v>
      </c>
      <c r="GS28">
        <v>5.1092289566496998</v>
      </c>
      <c r="GT28">
        <v>5.1092278695264497</v>
      </c>
      <c r="GU28">
        <v>5.1092271220185301</v>
      </c>
      <c r="GV28">
        <v>5.1092266745467398</v>
      </c>
      <c r="GW28">
        <v>5.1092264877483098</v>
      </c>
      <c r="GX28">
        <v>5.1092265232106202</v>
      </c>
      <c r="GY28">
        <v>5.1092267440786996</v>
      </c>
      <c r="GZ28">
        <v>5.1092271155441704</v>
      </c>
      <c r="HA28">
        <v>5.1092276052258603</v>
      </c>
      <c r="HB28">
        <v>5.1092281834507798</v>
      </c>
      <c r="HC28">
        <v>5.1092288234448597</v>
      </c>
      <c r="HD28">
        <v>5.1092295014412503</v>
      </c>
      <c r="HE28">
        <v>5.10923019671689</v>
      </c>
      <c r="HF28">
        <v>5.10923089155858</v>
      </c>
      <c r="HG28">
        <v>5.1092315711714997</v>
      </c>
      <c r="HH28">
        <v>5.1092322235399497</v>
      </c>
      <c r="HI28">
        <v>5.1092328392473698</v>
      </c>
      <c r="HJ28">
        <v>5.1092334112654099</v>
      </c>
      <c r="HK28">
        <v>5.1092339347212503</v>
      </c>
      <c r="HL28">
        <v>5.1092344066502697</v>
      </c>
      <c r="HM28">
        <v>5.1092348257440996</v>
      </c>
      <c r="HN28">
        <v>5.1092351920985104</v>
      </c>
      <c r="HO28">
        <v>5.1092355069696103</v>
      </c>
      <c r="HP28">
        <v>5.1092357725420801</v>
      </c>
      <c r="HQ28">
        <v>5.1092359917143302</v>
      </c>
      <c r="HR28">
        <v>5.10923616790304</v>
      </c>
      <c r="HS28">
        <v>5.1092363048696399</v>
      </c>
      <c r="HT28">
        <v>5.1092364065693099</v>
      </c>
      <c r="HU28">
        <v>5.1092364770225203</v>
      </c>
      <c r="HV28">
        <v>5.1092365202100503</v>
      </c>
      <c r="HW28">
        <v>5.1092365399876201</v>
      </c>
      <c r="HX28">
        <v>5.1092365400212199</v>
      </c>
      <c r="HY28">
        <v>5.1092365237390096</v>
      </c>
      <c r="HZ28">
        <v>5.1092364942992399</v>
      </c>
      <c r="IA28">
        <v>5.1092364545708602</v>
      </c>
      <c r="IB28">
        <v>5.1092364071253602</v>
      </c>
      <c r="IC28">
        <v>5.1092363542362103</v>
      </c>
      <c r="ID28">
        <v>5.1092362978873496</v>
      </c>
      <c r="IE28">
        <v>5.1092362397845603</v>
      </c>
      <c r="IF28">
        <v>5.1092361813717204</v>
      </c>
      <c r="IG28">
        <v>5.1092361238495396</v>
      </c>
      <c r="IH28">
        <v>5.1092360681953002</v>
      </c>
      <c r="II28">
        <v>5.1092360151835496</v>
      </c>
      <c r="IJ28">
        <v>5.1092359654069002</v>
      </c>
      <c r="IK28">
        <v>5.1092359192961903</v>
      </c>
      <c r="IL28">
        <v>5.1092358771406001</v>
      </c>
      <c r="IM28">
        <v>5.1092358391055699</v>
      </c>
      <c r="IN28">
        <v>5.1092358052513198</v>
      </c>
      <c r="IO28">
        <v>5.1092357755486999</v>
      </c>
      <c r="IP28">
        <v>5.1092357498943901</v>
      </c>
      <c r="IQ28">
        <v>5.1092357281253298</v>
      </c>
      <c r="IR28">
        <v>5.1092357100310197</v>
      </c>
      <c r="IS28">
        <v>5.1092356953649896</v>
      </c>
      <c r="IT28">
        <v>5.1092356838552897</v>
      </c>
      <c r="IU28">
        <v>5.1092356752133297</v>
      </c>
      <c r="IV28">
        <v>5.1092356691420502</v>
      </c>
      <c r="IW28">
        <v>5.1092356653422</v>
      </c>
      <c r="IX28">
        <v>5.1092356635193097</v>
      </c>
      <c r="IY28">
        <v>5.1092356633872402</v>
      </c>
      <c r="IZ28">
        <v>5.1092356646730801</v>
      </c>
      <c r="JA28">
        <v>5.1092356671200303</v>
      </c>
      <c r="JB28">
        <v>5.1092356704896398</v>
      </c>
      <c r="JC28">
        <v>5.1092356745634904</v>
      </c>
      <c r="JD28">
        <v>5.1092356791444402</v>
      </c>
      <c r="JE28">
        <v>5.1092356840570599</v>
      </c>
      <c r="JF28">
        <v>5.1092356891474999</v>
      </c>
      <c r="JG28">
        <v>5.10923569428319</v>
      </c>
      <c r="JH28">
        <v>5.1092356993523698</v>
      </c>
      <c r="JI28">
        <v>5.1092357042622698</v>
      </c>
      <c r="JJ28">
        <v>5.1092357089390603</v>
      </c>
      <c r="JK28">
        <v>5.1092357133251696</v>
      </c>
      <c r="JL28">
        <v>5.1092357173788896</v>
      </c>
      <c r="JM28">
        <v>5.1092357210717596</v>
      </c>
      <c r="JN28">
        <v>5.1092357243877196</v>
      </c>
      <c r="JO28">
        <v>5.1092357273208897</v>
      </c>
      <c r="JP28">
        <v>5.1092357298745803</v>
      </c>
      <c r="JQ28">
        <v>5.1092357320593296</v>
      </c>
      <c r="JR28">
        <v>5.1092357338915999</v>
      </c>
      <c r="JS28">
        <v>5.1092357353925104</v>
      </c>
      <c r="JT28">
        <v>5.1092357365865499</v>
      </c>
      <c r="JU28">
        <v>5.1092357375004296</v>
      </c>
      <c r="JV28">
        <v>5.1092357381625098</v>
      </c>
      <c r="JW28">
        <v>5.10923573860138</v>
      </c>
      <c r="JX28">
        <v>5.1092357388457099</v>
      </c>
      <c r="JY28">
        <v>5.1092357389233802</v>
      </c>
      <c r="JZ28">
        <v>5.1092357388607699</v>
      </c>
      <c r="KA28">
        <v>5.1092357386831502</v>
      </c>
      <c r="KB28">
        <v>5.1092357384135196</v>
      </c>
      <c r="KC28">
        <v>5.1092357380731004</v>
      </c>
      <c r="KD28">
        <v>5.1092357376809696</v>
      </c>
      <c r="KE28">
        <v>5.1092357372539698</v>
      </c>
      <c r="KF28">
        <v>5.1092357368067196</v>
      </c>
      <c r="KG28">
        <v>5.1092357363519003</v>
      </c>
      <c r="KH28">
        <v>5.1092357359001097</v>
      </c>
      <c r="KI28">
        <v>5.1092357354600404</v>
      </c>
      <c r="KJ28">
        <v>5.1092357350387401</v>
      </c>
      <c r="KK28">
        <v>5.1092357346415298</v>
      </c>
      <c r="KL28">
        <v>5.1092357342725503</v>
      </c>
      <c r="KM28">
        <v>5.1092357339343302</v>
      </c>
      <c r="KN28">
        <v>5.1092357336286298</v>
      </c>
      <c r="KO28">
        <v>5.10923573335615</v>
      </c>
      <c r="KP28">
        <v>5.1092357331167797</v>
      </c>
      <c r="KQ28">
        <v>5.10923573290974</v>
      </c>
      <c r="KR28">
        <v>5.1092357327337696</v>
      </c>
      <c r="KS28">
        <v>5.1092357325871802</v>
      </c>
      <c r="KT28">
        <v>5.10923573246796</v>
      </c>
      <c r="KU28">
        <v>5.1092357323739801</v>
      </c>
      <c r="KV28">
        <v>5.1092357323028699</v>
      </c>
      <c r="KW28">
        <v>5.1092357322521398</v>
      </c>
      <c r="KX28">
        <v>5.1092357322195898</v>
      </c>
      <c r="KY28">
        <v>5.1092357322026496</v>
      </c>
      <c r="KZ28">
        <v>5.10923573219908</v>
      </c>
      <c r="LA28">
        <v>5.1092357322068001</v>
      </c>
      <c r="LB28">
        <v>5.1092357322236097</v>
      </c>
      <c r="LC28">
        <v>5.1092357322477104</v>
      </c>
      <c r="LD28">
        <v>5.1092357322774502</v>
      </c>
      <c r="LE28">
        <v>5.1092357323112703</v>
      </c>
      <c r="LF28">
        <v>5.1092357323478303</v>
      </c>
      <c r="LG28">
        <v>5.10923573238603</v>
      </c>
      <c r="LH28">
        <v>5.1092357324247901</v>
      </c>
      <c r="LI28">
        <v>5.1092357324632003</v>
      </c>
      <c r="LJ28">
        <v>5.1092357325007303</v>
      </c>
      <c r="LK28">
        <v>5.1092357325366802</v>
      </c>
      <c r="LL28">
        <v>5.1092357325706299</v>
      </c>
      <c r="LM28">
        <v>5.1092357326021904</v>
      </c>
      <c r="LN28">
        <v>5.1092357326312596</v>
      </c>
      <c r="LO28">
        <v>5.1092357326575604</v>
      </c>
      <c r="LP28">
        <v>5.1092357326810403</v>
      </c>
      <c r="LQ28">
        <v>5.1092357327017401</v>
      </c>
      <c r="LR28">
        <v>5.1092357327195899</v>
      </c>
      <c r="LS28">
        <v>5.1092357327347102</v>
      </c>
      <c r="LT28">
        <v>5.1092357327473001</v>
      </c>
      <c r="LU28">
        <v>5.1092357327575399</v>
      </c>
      <c r="LV28">
        <v>5.10923573276549</v>
      </c>
      <c r="LW28">
        <v>5.1092357327714604</v>
      </c>
      <c r="LX28">
        <v>5.1092357327756499</v>
      </c>
      <c r="LY28">
        <v>5.1092357327782603</v>
      </c>
      <c r="LZ28">
        <v>5.10923573277939</v>
      </c>
      <c r="MA28">
        <v>5.1092357327794602</v>
      </c>
      <c r="MB28">
        <v>5.1092357327784903</v>
      </c>
      <c r="MC28">
        <v>5.1092357327767397</v>
      </c>
      <c r="MD28">
        <v>5.1092357327742999</v>
      </c>
      <c r="ME28">
        <v>5.1092357327714799</v>
      </c>
      <c r="MF28">
        <v>5.1092357327682301</v>
      </c>
      <c r="MG28">
        <v>5.1092357327648203</v>
      </c>
      <c r="MH28">
        <v>5.1092357327611904</v>
      </c>
      <c r="MI28">
        <v>5.1092357327575701</v>
      </c>
      <c r="MJ28">
        <v>5.1092357327541302</v>
      </c>
      <c r="MK28">
        <v>5.1092357327505997</v>
      </c>
      <c r="ML28">
        <v>5.1092357327474396</v>
      </c>
      <c r="MM28">
        <v>5.10923573274441</v>
      </c>
      <c r="MN28">
        <v>5.1092357327415696</v>
      </c>
      <c r="MO28">
        <v>5.1092357327389699</v>
      </c>
      <c r="MP28">
        <v>5.1092357327367202</v>
      </c>
      <c r="MQ28">
        <v>5.1092357327347502</v>
      </c>
      <c r="MR28">
        <v>5.1092357327329401</v>
      </c>
      <c r="MS28">
        <v>5.1092357327314701</v>
      </c>
      <c r="MT28">
        <v>5.1092357327302196</v>
      </c>
      <c r="MU28">
        <v>5.1092357327292302</v>
      </c>
      <c r="MV28">
        <v>5.1092357327284397</v>
      </c>
      <c r="MW28">
        <v>5.1092357327277904</v>
      </c>
      <c r="MX28">
        <v>5.1092357327310101</v>
      </c>
      <c r="MY28">
        <v>5.1092357327310101</v>
      </c>
      <c r="MZ28">
        <v>5.1092357327310101</v>
      </c>
      <c r="NA28">
        <v>5.1092357327310101</v>
      </c>
      <c r="NB28">
        <v>5.1092357327310101</v>
      </c>
      <c r="NC28">
        <v>5.1092357327310101</v>
      </c>
      <c r="ND28">
        <v>5.1092357327310101</v>
      </c>
      <c r="NE28">
        <v>5.1092357327310101</v>
      </c>
      <c r="NF28">
        <v>5.1092357327310101</v>
      </c>
      <c r="NG28">
        <v>5.1092357327310101</v>
      </c>
      <c r="NH28">
        <v>5.1092357327310101</v>
      </c>
      <c r="NI28">
        <v>5.1092357327310101</v>
      </c>
      <c r="NJ28">
        <v>5.1092357327310101</v>
      </c>
      <c r="NK28">
        <v>5.1092357327310101</v>
      </c>
      <c r="NL28">
        <v>5.1092357327310101</v>
      </c>
      <c r="NM28">
        <v>5.1092357327310101</v>
      </c>
      <c r="NN28">
        <v>5.1092357327310101</v>
      </c>
      <c r="NO28">
        <v>5.1092357327310101</v>
      </c>
      <c r="NP28">
        <v>5.1092357327310101</v>
      </c>
      <c r="NQ28">
        <v>5.1092357327310101</v>
      </c>
      <c r="NR28">
        <v>5.1092357327310101</v>
      </c>
      <c r="NS28">
        <v>5.1092357327310101</v>
      </c>
      <c r="NT28">
        <v>5.1092357327310101</v>
      </c>
      <c r="NU28">
        <v>5.1092357327310101</v>
      </c>
      <c r="NV28">
        <v>5.1092357327310101</v>
      </c>
      <c r="NW28">
        <v>5.1092357327310101</v>
      </c>
      <c r="NX28">
        <v>5.1092357327310101</v>
      </c>
      <c r="NY28">
        <v>5.1092357327310101</v>
      </c>
      <c r="NZ28">
        <v>5.1092357327310101</v>
      </c>
      <c r="OA28">
        <v>5.1092357327310101</v>
      </c>
      <c r="OB28">
        <v>5.1092357327310101</v>
      </c>
      <c r="OC28">
        <v>5.1092357327310101</v>
      </c>
      <c r="OD28">
        <v>5.1092357327310101</v>
      </c>
      <c r="OE28">
        <v>5.1092357327310101</v>
      </c>
      <c r="OF28">
        <v>5.1092357327310101</v>
      </c>
      <c r="OG28">
        <v>5.1092357327310101</v>
      </c>
      <c r="OH28">
        <v>5.1092357327310101</v>
      </c>
      <c r="OI28">
        <v>5.1092357327310101</v>
      </c>
      <c r="OJ28">
        <v>5.1092357327310101</v>
      </c>
      <c r="OK28">
        <v>5.1092357327310101</v>
      </c>
      <c r="OL28">
        <v>5.1092357327310101</v>
      </c>
      <c r="OM28">
        <v>5.1092357327310101</v>
      </c>
      <c r="ON28">
        <v>5.1092357327310101</v>
      </c>
      <c r="OO28">
        <v>5.1092357327310101</v>
      </c>
      <c r="OP28">
        <v>5.1092357327310101</v>
      </c>
      <c r="OQ28">
        <v>5.1092357327310101</v>
      </c>
      <c r="OR28">
        <v>5.1092357327310101</v>
      </c>
      <c r="OS28">
        <v>5.1092357327310101</v>
      </c>
      <c r="OT28">
        <v>5.1092357327310101</v>
      </c>
      <c r="OU28">
        <v>5.1092357327310101</v>
      </c>
      <c r="OV28">
        <v>5.1092357327310101</v>
      </c>
      <c r="OW28">
        <v>5.1092357327310101</v>
      </c>
      <c r="OX28">
        <v>5.1092357327310101</v>
      </c>
      <c r="OY28">
        <v>5.1092357327310101</v>
      </c>
      <c r="OZ28">
        <v>5.1092357327310101</v>
      </c>
      <c r="PA28">
        <v>5.1092357327310101</v>
      </c>
      <c r="PB28">
        <v>5.1092357327310101</v>
      </c>
      <c r="PC28">
        <v>5.1092357327310101</v>
      </c>
      <c r="PD28">
        <v>5.1092357327310101</v>
      </c>
      <c r="PE28">
        <v>5.1092357327310101</v>
      </c>
      <c r="PF28">
        <v>5.1092357327310101</v>
      </c>
      <c r="PG28">
        <v>5.1092357327310101</v>
      </c>
      <c r="PH28">
        <v>5.1092357327310101</v>
      </c>
      <c r="PI28">
        <v>5.1092357327310101</v>
      </c>
      <c r="PJ28">
        <v>5.1092357327310101</v>
      </c>
      <c r="PK28">
        <v>5.1092357327310101</v>
      </c>
      <c r="PL28">
        <v>5.1092357327310101</v>
      </c>
      <c r="PM28">
        <v>5.1092357327310101</v>
      </c>
      <c r="PN28">
        <v>5.1092357327310101</v>
      </c>
      <c r="PO28">
        <v>5.1092357327310101</v>
      </c>
      <c r="PP28">
        <v>5.1092357327310101</v>
      </c>
      <c r="PQ28">
        <v>5.1092357327310101</v>
      </c>
      <c r="PR28">
        <v>5.1092357327310101</v>
      </c>
      <c r="PS28">
        <v>5.1092357327310101</v>
      </c>
      <c r="PT28">
        <v>5.1092357327310101</v>
      </c>
      <c r="PU28">
        <v>5.1092357327310101</v>
      </c>
      <c r="PV28">
        <v>5.1092357327310101</v>
      </c>
      <c r="PW28">
        <v>5.1092357327310101</v>
      </c>
      <c r="PX28">
        <v>5.1092357327310101</v>
      </c>
      <c r="PY28">
        <v>5.1092357327310101</v>
      </c>
    </row>
    <row r="29" spans="1:441" x14ac:dyDescent="0.25">
      <c r="A29">
        <v>4.3149294102679097</v>
      </c>
      <c r="B29">
        <v>4.3559043721964104</v>
      </c>
      <c r="C29">
        <v>4.3838100981058901</v>
      </c>
      <c r="D29">
        <v>4.4116924056673703</v>
      </c>
      <c r="E29">
        <v>4.4376761362666599</v>
      </c>
      <c r="F29">
        <v>4.4637271922329402</v>
      </c>
      <c r="G29">
        <v>4.4882352862845396</v>
      </c>
      <c r="H29">
        <v>4.5133133827038199</v>
      </c>
      <c r="I29">
        <v>4.5371899191502196</v>
      </c>
      <c r="J29">
        <v>4.5599629441463598</v>
      </c>
      <c r="K29">
        <v>4.5832376015786203</v>
      </c>
      <c r="L29">
        <v>4.6047719914653804</v>
      </c>
      <c r="M29">
        <v>4.6277695597859996</v>
      </c>
      <c r="N29">
        <v>4.6486384885820398</v>
      </c>
      <c r="O29">
        <v>4.6676626536487902</v>
      </c>
      <c r="P29">
        <v>4.6899622579315103</v>
      </c>
      <c r="Q29">
        <v>4.7076877258699996</v>
      </c>
      <c r="R29">
        <v>4.7270590878825196</v>
      </c>
      <c r="S29">
        <v>4.7444357506068497</v>
      </c>
      <c r="T29">
        <v>4.7584671299523</v>
      </c>
      <c r="U29">
        <v>4.77510193632415</v>
      </c>
      <c r="V29">
        <v>4.7868303231632501</v>
      </c>
      <c r="W29">
        <v>4.7981138018359397</v>
      </c>
      <c r="X29">
        <v>4.8055100247133797</v>
      </c>
      <c r="Y29">
        <v>4.8117535787822998</v>
      </c>
      <c r="Z29">
        <v>4.8131275725491802</v>
      </c>
      <c r="AA29">
        <v>4.8132093494363897</v>
      </c>
      <c r="AB29">
        <v>4.8062654189427896</v>
      </c>
      <c r="AC29">
        <v>4.7959717304207796</v>
      </c>
      <c r="AD29">
        <v>4.7836234328304501</v>
      </c>
      <c r="AE29">
        <v>4.7940652373510799</v>
      </c>
      <c r="AF29">
        <v>4.8062558135707203</v>
      </c>
      <c r="AG29">
        <v>4.8166090565668096</v>
      </c>
      <c r="AH29">
        <v>4.8255593366316596</v>
      </c>
      <c r="AI29">
        <v>4.83379566513121</v>
      </c>
      <c r="AJ29">
        <v>4.8427005973828301</v>
      </c>
      <c r="AK29">
        <v>4.8502733044242197</v>
      </c>
      <c r="AL29">
        <v>4.8597881542704</v>
      </c>
      <c r="AM29">
        <v>4.8681988183412503</v>
      </c>
      <c r="AN29">
        <v>4.8775295110396</v>
      </c>
      <c r="AO29">
        <v>4.8870827064852396</v>
      </c>
      <c r="AP29">
        <v>4.8958321322579597</v>
      </c>
      <c r="AQ29">
        <v>4.9030575386847497</v>
      </c>
      <c r="AR29">
        <v>4.9104197753505696</v>
      </c>
      <c r="AS29">
        <v>4.9177523388069302</v>
      </c>
      <c r="AT29">
        <v>4.9244860089301801</v>
      </c>
      <c r="AU29">
        <v>4.9299578788846201</v>
      </c>
      <c r="AV29">
        <v>4.9350340999085303</v>
      </c>
      <c r="AW29">
        <v>4.9389428879049202</v>
      </c>
      <c r="AX29">
        <v>4.9418187331795398</v>
      </c>
      <c r="AY29">
        <v>4.9437431646727603</v>
      </c>
      <c r="AZ29">
        <v>4.9449438555874998</v>
      </c>
      <c r="BA29">
        <v>4.9458987371194203</v>
      </c>
      <c r="BB29">
        <v>4.9462204980285698</v>
      </c>
      <c r="BC29">
        <v>4.9459863147562499</v>
      </c>
      <c r="BD29">
        <v>4.9451391978790902</v>
      </c>
      <c r="BE29">
        <v>4.9443356185032599</v>
      </c>
      <c r="BF29">
        <v>4.9431580883941804</v>
      </c>
      <c r="BG29">
        <v>4.9417872020328604</v>
      </c>
      <c r="BH29">
        <v>4.9405738128055701</v>
      </c>
      <c r="BI29">
        <v>4.9397153237093603</v>
      </c>
      <c r="BJ29">
        <v>4.9395192065992299</v>
      </c>
      <c r="BK29">
        <v>4.9401982251621099</v>
      </c>
      <c r="BL29">
        <v>4.9419405654359103</v>
      </c>
      <c r="BM29">
        <v>4.9449081054669701</v>
      </c>
      <c r="BN29">
        <v>4.9488331913466501</v>
      </c>
      <c r="BO29">
        <v>4.9539028984745999</v>
      </c>
      <c r="BP29">
        <v>4.9599044464881201</v>
      </c>
      <c r="BQ29">
        <v>4.9667003540026098</v>
      </c>
      <c r="BR29">
        <v>4.9743444691565202</v>
      </c>
      <c r="BS29">
        <v>4.9825971478291704</v>
      </c>
      <c r="BT29">
        <v>4.9916085779128299</v>
      </c>
      <c r="BU29">
        <v>5.0013784383525604</v>
      </c>
      <c r="BV29">
        <v>5.01174318585932</v>
      </c>
      <c r="BW29">
        <v>5.0226688268500403</v>
      </c>
      <c r="BX29">
        <v>5.0341480807731998</v>
      </c>
      <c r="BY29">
        <v>5.0462077441696698</v>
      </c>
      <c r="BZ29">
        <v>5.05870809745372</v>
      </c>
      <c r="CA29">
        <v>5.07142200220642</v>
      </c>
      <c r="CB29">
        <v>5.08421107033322</v>
      </c>
      <c r="CC29">
        <v>5.0967671672755603</v>
      </c>
      <c r="CD29">
        <v>5.1087303680530196</v>
      </c>
      <c r="CE29">
        <v>5.1198620198117402</v>
      </c>
      <c r="CF29">
        <v>5.1301497802862901</v>
      </c>
      <c r="CG29">
        <v>5.1398349259812903</v>
      </c>
      <c r="CH29">
        <v>5.1490290154609504</v>
      </c>
      <c r="CI29">
        <v>5.1578242649539598</v>
      </c>
      <c r="CJ29">
        <v>5.1663605463686997</v>
      </c>
      <c r="CK29">
        <v>5.1746183092615503</v>
      </c>
      <c r="CL29">
        <v>5.1825296007491097</v>
      </c>
      <c r="CM29">
        <v>5.1900290291617397</v>
      </c>
      <c r="CN29">
        <v>5.1971201359753101</v>
      </c>
      <c r="CO29">
        <v>5.2038078928959397</v>
      </c>
      <c r="CP29">
        <v>5.2101072886616304</v>
      </c>
      <c r="CQ29">
        <v>5.2160501589564401</v>
      </c>
      <c r="CR29">
        <v>5.2216777148336497</v>
      </c>
      <c r="CS29">
        <v>5.2270359018085202</v>
      </c>
      <c r="CT29">
        <v>5.2321740618666599</v>
      </c>
      <c r="CU29">
        <v>5.2371432197410099</v>
      </c>
      <c r="CV29">
        <v>5.2419891154697202</v>
      </c>
      <c r="CW29">
        <v>5.2467482613776104</v>
      </c>
      <c r="CX29">
        <v>5.25144834482058</v>
      </c>
      <c r="CY29">
        <v>5.2561084250494297</v>
      </c>
      <c r="CZ29">
        <v>5.2607729865718103</v>
      </c>
      <c r="DA29">
        <v>5.26548153586414</v>
      </c>
      <c r="DB29">
        <v>5.2702599421364198</v>
      </c>
      <c r="DC29">
        <v>5.2751209145035398</v>
      </c>
      <c r="DD29">
        <v>5.2800630599210097</v>
      </c>
      <c r="DE29">
        <v>5.2850703261971503</v>
      </c>
      <c r="DF29">
        <v>5.2901130295164096</v>
      </c>
      <c r="DG29">
        <v>5.29515039594932</v>
      </c>
      <c r="DH29">
        <v>5.3001341463711498</v>
      </c>
      <c r="DI29">
        <v>5.3050115444025403</v>
      </c>
      <c r="DJ29">
        <v>5.3097281288959799</v>
      </c>
      <c r="DK29">
        <v>5.3142315684573802</v>
      </c>
      <c r="DL29">
        <v>5.3184754487411796</v>
      </c>
      <c r="DM29">
        <v>5.3224211725711799</v>
      </c>
      <c r="DN29">
        <v>5.3260382158140196</v>
      </c>
      <c r="DO29">
        <v>5.3293033832913803</v>
      </c>
      <c r="DP29">
        <v>5.3322002805801798</v>
      </c>
      <c r="DQ29">
        <v>5.3347192298394699</v>
      </c>
      <c r="DR29">
        <v>5.33685676436781</v>
      </c>
      <c r="DS29">
        <v>5.3386150757642898</v>
      </c>
      <c r="DT29">
        <v>5.3400028115782199</v>
      </c>
      <c r="DU29">
        <v>5.3410355770414499</v>
      </c>
      <c r="DV29">
        <v>5.3417360675390402</v>
      </c>
      <c r="DW29">
        <v>5.3421347671782602</v>
      </c>
      <c r="DX29">
        <v>5.3422698873181202</v>
      </c>
      <c r="DY29">
        <v>5.3421865769128303</v>
      </c>
      <c r="DZ29">
        <v>5.3419344692751398</v>
      </c>
      <c r="EA29">
        <v>5.3415663008578802</v>
      </c>
      <c r="EB29">
        <v>5.3411358091593701</v>
      </c>
      <c r="EC29">
        <v>5.3406545523815598</v>
      </c>
      <c r="ED29">
        <v>5.3401337606075998</v>
      </c>
      <c r="EE29">
        <v>5.3395847171233202</v>
      </c>
      <c r="EF29">
        <v>5.3390185669989698</v>
      </c>
      <c r="EG29">
        <v>5.3384461449124796</v>
      </c>
      <c r="EH29">
        <v>5.3378777882116299</v>
      </c>
      <c r="EI29">
        <v>5.3373231494278102</v>
      </c>
      <c r="EJ29">
        <v>5.3367910166206096</v>
      </c>
      <c r="EK29">
        <v>5.3362891460729198</v>
      </c>
      <c r="EL29">
        <v>5.3358241197223197</v>
      </c>
      <c r="EM29">
        <v>5.3354012369558399</v>
      </c>
      <c r="EN29">
        <v>5.3350244461315404</v>
      </c>
      <c r="EO29">
        <v>5.3346963432702204</v>
      </c>
      <c r="EP29">
        <v>5.3344181881820498</v>
      </c>
      <c r="EQ29">
        <v>5.3341899665339696</v>
      </c>
      <c r="ER29">
        <v>5.3340104899681</v>
      </c>
      <c r="ES29">
        <v>5.3338775270149004</v>
      </c>
      <c r="ET29">
        <v>5.3337879572319098</v>
      </c>
      <c r="EU29">
        <v>5.3337379416725801</v>
      </c>
      <c r="EV29">
        <v>5.3337231028476397</v>
      </c>
      <c r="EW29">
        <v>5.3337387075741001</v>
      </c>
      <c r="EX29">
        <v>5.3337798456538001</v>
      </c>
      <c r="EY29">
        <v>5.3338415986546499</v>
      </c>
      <c r="EZ29">
        <v>5.3339191942311599</v>
      </c>
      <c r="FA29">
        <v>5.3340081414265104</v>
      </c>
      <c r="FB29">
        <v>5.3341043418449399</v>
      </c>
      <c r="FC29">
        <v>5.33420417268559</v>
      </c>
      <c r="FD29">
        <v>5.3343045396077997</v>
      </c>
      <c r="FE29">
        <v>5.3344028995524102</v>
      </c>
      <c r="FF29">
        <v>5.3344972572059097</v>
      </c>
      <c r="FG29">
        <v>5.3345861352856501</v>
      </c>
      <c r="FH29">
        <v>5.3346685233275197</v>
      </c>
      <c r="FI29">
        <v>5.3347438119722401</v>
      </c>
      <c r="FJ29">
        <v>5.3348117199006104</v>
      </c>
      <c r="FK29">
        <v>5.3348722205059698</v>
      </c>
      <c r="FL29">
        <v>5.33492547524959</v>
      </c>
      <c r="FM29">
        <v>5.3349717777065004</v>
      </c>
      <c r="FN29">
        <v>5.3350115107088198</v>
      </c>
      <c r="FO29">
        <v>5.3350451141475297</v>
      </c>
      <c r="FP29">
        <v>5.3350730640870303</v>
      </c>
      <c r="FQ29">
        <v>5.3350958604951098</v>
      </c>
      <c r="FR29">
        <v>5.3351139899769597</v>
      </c>
      <c r="FS29">
        <v>5.3351279242086198</v>
      </c>
      <c r="FT29">
        <v>5.3351381181465101</v>
      </c>
      <c r="FU29">
        <v>5.3351450083395697</v>
      </c>
      <c r="FV29">
        <v>5.3351490113331597</v>
      </c>
      <c r="FW29">
        <v>5.3351505221901698</v>
      </c>
      <c r="FX29">
        <v>5.3351499131582498</v>
      </c>
      <c r="FY29">
        <v>5.33514753251184</v>
      </c>
      <c r="FZ29">
        <v>5.33514370359726</v>
      </c>
      <c r="GA29">
        <v>5.3351387241074297</v>
      </c>
      <c r="GB29">
        <v>5.3351328656059298</v>
      </c>
      <c r="GC29">
        <v>5.3351263733162702</v>
      </c>
      <c r="GD29">
        <v>5.3351194662038797</v>
      </c>
      <c r="GE29">
        <v>5.3351123373250102</v>
      </c>
      <c r="GF29">
        <v>5.3351051544201802</v>
      </c>
      <c r="GG29">
        <v>5.3350980607795897</v>
      </c>
      <c r="GH29">
        <v>5.3350911763387101</v>
      </c>
      <c r="GI29">
        <v>5.3350845989807301</v>
      </c>
      <c r="GJ29">
        <v>5.3350784060114096</v>
      </c>
      <c r="GK29">
        <v>5.3350726557735602</v>
      </c>
      <c r="GL29">
        <v>5.3350673893646698</v>
      </c>
      <c r="GM29">
        <v>5.3350626324193398</v>
      </c>
      <c r="GN29">
        <v>5.3350583969225998</v>
      </c>
      <c r="GO29">
        <v>5.3350546830181296</v>
      </c>
      <c r="GP29">
        <v>5.3350514807789899</v>
      </c>
      <c r="GQ29">
        <v>5.3350487719138098</v>
      </c>
      <c r="GR29">
        <v>5.3350465313836901</v>
      </c>
      <c r="GS29">
        <v>5.3350447289094696</v>
      </c>
      <c r="GT29">
        <v>5.3350433303540701</v>
      </c>
      <c r="GU29">
        <v>5.3350422989701398</v>
      </c>
      <c r="GV29">
        <v>5.3350415965108304</v>
      </c>
      <c r="GW29">
        <v>5.3350411841975296</v>
      </c>
      <c r="GX29">
        <v>5.3350410235530301</v>
      </c>
      <c r="GY29">
        <v>5.3350410771025096</v>
      </c>
      <c r="GZ29">
        <v>5.3350413089521798</v>
      </c>
      <c r="HA29">
        <v>5.3350416852531</v>
      </c>
      <c r="HB29">
        <v>5.3350421745606402</v>
      </c>
      <c r="HC29">
        <v>5.3350427480979796</v>
      </c>
      <c r="HD29">
        <v>5.3350433799330101</v>
      </c>
      <c r="HE29">
        <v>5.3350440470761598</v>
      </c>
      <c r="HF29">
        <v>5.3350447295096002</v>
      </c>
      <c r="HG29">
        <v>5.3350454101488998</v>
      </c>
      <c r="HH29">
        <v>5.3350460747497497</v>
      </c>
      <c r="HI29">
        <v>5.3350467117690998</v>
      </c>
      <c r="HJ29">
        <v>5.3350473121873696</v>
      </c>
      <c r="HK29">
        <v>5.3350478693013397</v>
      </c>
      <c r="HL29">
        <v>5.3350483784964098</v>
      </c>
      <c r="HM29">
        <v>5.3350488370050098</v>
      </c>
      <c r="HN29">
        <v>5.3350492436610404</v>
      </c>
      <c r="HO29">
        <v>5.3350495986542903</v>
      </c>
      <c r="HP29">
        <v>5.3350499032933998</v>
      </c>
      <c r="HQ29">
        <v>5.3350501597805504</v>
      </c>
      <c r="HR29">
        <v>5.3350503710027999</v>
      </c>
      <c r="HS29">
        <v>5.3350505403424302</v>
      </c>
      <c r="HT29">
        <v>5.3350506715086796</v>
      </c>
      <c r="HU29">
        <v>5.3350507683913699</v>
      </c>
      <c r="HV29">
        <v>5.33505083493655</v>
      </c>
      <c r="HW29">
        <v>5.3350508750450203</v>
      </c>
      <c r="HX29">
        <v>5.3350508924898303</v>
      </c>
      <c r="HY29">
        <v>5.3350508908539602</v>
      </c>
      <c r="HZ29">
        <v>5.3350508734841302</v>
      </c>
      <c r="IA29">
        <v>5.3350508434601203</v>
      </c>
      <c r="IB29">
        <v>5.3350508035764399</v>
      </c>
      <c r="IC29">
        <v>5.3350507563349696</v>
      </c>
      <c r="ID29">
        <v>5.3350507039447796</v>
      </c>
      <c r="IE29">
        <v>5.3350506483309497</v>
      </c>
      <c r="IF29">
        <v>5.33505059114602</v>
      </c>
      <c r="IG29">
        <v>5.3350505337862302</v>
      </c>
      <c r="IH29">
        <v>5.33505047741009</v>
      </c>
      <c r="II29">
        <v>5.3350504229579903</v>
      </c>
      <c r="IJ29">
        <v>5.3350503711725503</v>
      </c>
      <c r="IK29">
        <v>5.3350503226192201</v>
      </c>
      <c r="IL29">
        <v>5.3350502777061104</v>
      </c>
      <c r="IM29">
        <v>5.33505023670374</v>
      </c>
      <c r="IN29">
        <v>5.33505019976268</v>
      </c>
      <c r="IO29">
        <v>5.3350501669317296</v>
      </c>
      <c r="IP29">
        <v>5.3350501381733801</v>
      </c>
      <c r="IQ29">
        <v>5.3350501133787498</v>
      </c>
      <c r="IR29">
        <v>5.3350500923816897</v>
      </c>
      <c r="IS29">
        <v>5.3350500749706704</v>
      </c>
      <c r="IT29">
        <v>5.3350500609001097</v>
      </c>
      <c r="IU29">
        <v>5.3350500499004001</v>
      </c>
      <c r="IV29">
        <v>5.3350500416866398</v>
      </c>
      <c r="IW29">
        <v>5.3350500359664199</v>
      </c>
      <c r="IX29">
        <v>5.3350500324459</v>
      </c>
      <c r="IY29">
        <v>5.3350500308366202</v>
      </c>
      <c r="IZ29">
        <v>5.3350500308587696</v>
      </c>
      <c r="JA29">
        <v>5.3350500322459604</v>
      </c>
      <c r="JB29">
        <v>5.3350500347479199</v>
      </c>
      <c r="JC29">
        <v>5.3350500381326498</v>
      </c>
      <c r="JD29">
        <v>5.3350500421879303</v>
      </c>
      <c r="JE29">
        <v>5.3350500467225404</v>
      </c>
      <c r="JF29">
        <v>5.3350500515665704</v>
      </c>
      <c r="JG29">
        <v>5.3350500565712604</v>
      </c>
      <c r="JH29">
        <v>5.3350500616086398</v>
      </c>
      <c r="JI29">
        <v>5.3350500665710996</v>
      </c>
      <c r="JJ29">
        <v>5.3350500713695004</v>
      </c>
      <c r="JK29">
        <v>5.3350500759330997</v>
      </c>
      <c r="JL29">
        <v>5.3350500802070302</v>
      </c>
      <c r="JM29">
        <v>5.3350500841517201</v>
      </c>
      <c r="JN29">
        <v>5.3350500877404796</v>
      </c>
      <c r="JO29">
        <v>5.3350500909585996</v>
      </c>
      <c r="JP29">
        <v>5.3350500938012102</v>
      </c>
      <c r="JQ29">
        <v>5.3350500962722904</v>
      </c>
      <c r="JR29">
        <v>5.3350500983827596</v>
      </c>
      <c r="JS29">
        <v>5.3350501001492203</v>
      </c>
      <c r="JT29">
        <v>5.3350501015927501</v>
      </c>
      <c r="JU29">
        <v>5.3350501027375801</v>
      </c>
      <c r="JV29">
        <v>5.3350501036100697</v>
      </c>
      <c r="JW29">
        <v>5.3350501042380998</v>
      </c>
      <c r="JX29">
        <v>5.3350501046497403</v>
      </c>
      <c r="JY29">
        <v>5.3350501048730301</v>
      </c>
      <c r="JZ29">
        <v>5.3350501049352497</v>
      </c>
      <c r="KA29">
        <v>5.3350501048621499</v>
      </c>
      <c r="KB29">
        <v>5.3350501046783503</v>
      </c>
      <c r="KC29">
        <v>5.3350501044062399</v>
      </c>
      <c r="KD29">
        <v>5.33505010406647</v>
      </c>
      <c r="KE29">
        <v>5.3350501036775704</v>
      </c>
      <c r="KF29">
        <v>5.3350501032558801</v>
      </c>
      <c r="KG29">
        <v>5.3350501028155399</v>
      </c>
      <c r="KH29">
        <v>5.3350501023688404</v>
      </c>
      <c r="KI29">
        <v>5.3350501019259902</v>
      </c>
      <c r="KJ29">
        <v>5.3350501014953604</v>
      </c>
      <c r="KK29">
        <v>5.3350501010837501</v>
      </c>
      <c r="KL29">
        <v>5.3350501006962201</v>
      </c>
      <c r="KM29">
        <v>5.3350501003367103</v>
      </c>
      <c r="KN29">
        <v>5.3350501000076296</v>
      </c>
      <c r="KO29">
        <v>5.3350500997105801</v>
      </c>
      <c r="KP29">
        <v>5.33505009944618</v>
      </c>
      <c r="KQ29">
        <v>5.3350500992142704</v>
      </c>
      <c r="KR29">
        <v>5.3350500990140102</v>
      </c>
      <c r="KS29">
        <v>5.3350500988441096</v>
      </c>
      <c r="KT29">
        <v>5.3350500987028999</v>
      </c>
      <c r="KU29">
        <v>5.33505009858838</v>
      </c>
      <c r="KV29">
        <v>5.3350500984984102</v>
      </c>
      <c r="KW29">
        <v>5.3350500984306803</v>
      </c>
      <c r="KX29">
        <v>5.3350500983827303</v>
      </c>
      <c r="KY29">
        <v>5.3350500983524096</v>
      </c>
      <c r="KZ29">
        <v>5.33505009833718</v>
      </c>
      <c r="LA29">
        <v>5.3350500983348699</v>
      </c>
      <c r="LB29">
        <v>5.3350500983434204</v>
      </c>
      <c r="LC29">
        <v>5.3350500983607203</v>
      </c>
      <c r="LD29">
        <v>5.3350500983850004</v>
      </c>
      <c r="LE29">
        <v>5.3350500984146496</v>
      </c>
      <c r="LF29">
        <v>5.3350500984481499</v>
      </c>
      <c r="LG29">
        <v>5.3350500984842304</v>
      </c>
      <c r="LH29">
        <v>5.3350500985218101</v>
      </c>
      <c r="LI29">
        <v>5.3350500985598401</v>
      </c>
      <c r="LJ29">
        <v>5.3350500985974696</v>
      </c>
      <c r="LK29">
        <v>5.33505009863417</v>
      </c>
      <c r="LL29">
        <v>5.3350500986692797</v>
      </c>
      <c r="LM29">
        <v>5.3350500987023803</v>
      </c>
      <c r="LN29">
        <v>5.33505009873313</v>
      </c>
      <c r="LO29">
        <v>5.3350500987614202</v>
      </c>
      <c r="LP29">
        <v>5.33505009878699</v>
      </c>
      <c r="LQ29">
        <v>5.3350500988097798</v>
      </c>
      <c r="LR29">
        <v>5.3350500988298499</v>
      </c>
      <c r="LS29">
        <v>5.3350500988471401</v>
      </c>
      <c r="LT29">
        <v>5.3350500988617497</v>
      </c>
      <c r="LU29">
        <v>5.3350500988739</v>
      </c>
      <c r="LV29">
        <v>5.3350500988837499</v>
      </c>
      <c r="LW29">
        <v>5.3350500988913803</v>
      </c>
      <c r="LX29">
        <v>5.3350500988970699</v>
      </c>
      <c r="LY29">
        <v>5.3350500989010499</v>
      </c>
      <c r="LZ29">
        <v>5.3350500989034799</v>
      </c>
      <c r="MA29">
        <v>5.33505009890448</v>
      </c>
      <c r="MB29">
        <v>5.3350500989044596</v>
      </c>
      <c r="MC29">
        <v>5.3350500989034204</v>
      </c>
      <c r="MD29">
        <v>5.3350500989016396</v>
      </c>
      <c r="ME29">
        <v>5.3350500988991998</v>
      </c>
      <c r="MF29">
        <v>5.3350500988963896</v>
      </c>
      <c r="MG29">
        <v>5.3350500988931699</v>
      </c>
      <c r="MH29">
        <v>5.3350500988898002</v>
      </c>
      <c r="MI29">
        <v>5.3350500988862199</v>
      </c>
      <c r="MJ29">
        <v>5.3350500988826601</v>
      </c>
      <c r="MK29">
        <v>5.3350500988792904</v>
      </c>
      <c r="ML29">
        <v>5.3350500988758203</v>
      </c>
      <c r="MM29">
        <v>5.3350500988727303</v>
      </c>
      <c r="MN29">
        <v>5.33505009886977</v>
      </c>
      <c r="MO29">
        <v>5.3350500988669998</v>
      </c>
      <c r="MP29">
        <v>5.3350500988644596</v>
      </c>
      <c r="MQ29">
        <v>5.3350500988622702</v>
      </c>
      <c r="MR29">
        <v>5.3350500988603597</v>
      </c>
      <c r="MS29">
        <v>5.3350500988586003</v>
      </c>
      <c r="MT29">
        <v>5.3350500988571703</v>
      </c>
      <c r="MU29">
        <v>5.3350500988559597</v>
      </c>
      <c r="MV29">
        <v>5.3350500988549996</v>
      </c>
      <c r="MW29">
        <v>5.33505009885425</v>
      </c>
      <c r="MX29">
        <v>5.3350500988568799</v>
      </c>
      <c r="MY29">
        <v>5.3350500988568799</v>
      </c>
      <c r="MZ29">
        <v>5.3350500988568799</v>
      </c>
      <c r="NA29">
        <v>5.3350500988568799</v>
      </c>
      <c r="NB29">
        <v>5.3350500988568799</v>
      </c>
      <c r="NC29">
        <v>5.3350500988568799</v>
      </c>
      <c r="ND29">
        <v>5.3350500988568799</v>
      </c>
      <c r="NE29">
        <v>5.3350500988568799</v>
      </c>
      <c r="NF29">
        <v>5.3350500988568799</v>
      </c>
      <c r="NG29">
        <v>5.3350500988568799</v>
      </c>
      <c r="NH29">
        <v>5.3350500988568799</v>
      </c>
      <c r="NI29">
        <v>5.3350500988568799</v>
      </c>
      <c r="NJ29">
        <v>5.3350500988568799</v>
      </c>
      <c r="NK29">
        <v>5.3350500988568799</v>
      </c>
      <c r="NL29">
        <v>5.3350500988568799</v>
      </c>
      <c r="NM29">
        <v>5.3350500988568799</v>
      </c>
      <c r="NN29">
        <v>5.3350500988568799</v>
      </c>
      <c r="NO29">
        <v>5.3350500988568799</v>
      </c>
      <c r="NP29">
        <v>5.3350500988568799</v>
      </c>
      <c r="NQ29">
        <v>5.3350500988568799</v>
      </c>
      <c r="NR29">
        <v>5.3350500988568799</v>
      </c>
      <c r="NS29">
        <v>5.3350500988568799</v>
      </c>
      <c r="NT29">
        <v>5.3350500988568799</v>
      </c>
      <c r="NU29">
        <v>5.3350500988568799</v>
      </c>
      <c r="NV29">
        <v>5.3350500988568799</v>
      </c>
      <c r="NW29">
        <v>5.3350500988568799</v>
      </c>
      <c r="NX29">
        <v>5.3350500988568799</v>
      </c>
      <c r="NY29">
        <v>5.3350500988568799</v>
      </c>
      <c r="NZ29">
        <v>5.3350500988568799</v>
      </c>
      <c r="OA29">
        <v>5.3350500988568799</v>
      </c>
      <c r="OB29">
        <v>5.3350500988568799</v>
      </c>
      <c r="OC29">
        <v>5.3350500988568799</v>
      </c>
      <c r="OD29">
        <v>5.3350500988568799</v>
      </c>
      <c r="OE29">
        <v>5.3350500988568799</v>
      </c>
      <c r="OF29">
        <v>5.3350500988568799</v>
      </c>
      <c r="OG29">
        <v>5.3350500988568799</v>
      </c>
      <c r="OH29">
        <v>5.3350500988568799</v>
      </c>
      <c r="OI29">
        <v>5.3350500988568799</v>
      </c>
      <c r="OJ29">
        <v>5.3350500988568799</v>
      </c>
      <c r="OK29">
        <v>5.3350500988568799</v>
      </c>
      <c r="OL29">
        <v>5.3350500988568799</v>
      </c>
      <c r="OM29">
        <v>5.3350500988568799</v>
      </c>
      <c r="ON29">
        <v>5.3350500988568799</v>
      </c>
      <c r="OO29">
        <v>5.3350500988568799</v>
      </c>
      <c r="OP29">
        <v>5.3350500988568799</v>
      </c>
      <c r="OQ29">
        <v>5.3350500988568799</v>
      </c>
      <c r="OR29">
        <v>5.3350500988568799</v>
      </c>
      <c r="OS29">
        <v>5.3350500988568799</v>
      </c>
      <c r="OT29">
        <v>5.3350500988568799</v>
      </c>
      <c r="OU29">
        <v>5.3350500988568799</v>
      </c>
      <c r="OV29">
        <v>5.3350500988568799</v>
      </c>
      <c r="OW29">
        <v>5.3350500988568799</v>
      </c>
      <c r="OX29">
        <v>5.3350500988568799</v>
      </c>
      <c r="OY29">
        <v>5.3350500988568799</v>
      </c>
      <c r="OZ29">
        <v>5.3350500988568799</v>
      </c>
      <c r="PA29">
        <v>5.3350500988568799</v>
      </c>
      <c r="PB29">
        <v>5.3350500988568799</v>
      </c>
      <c r="PC29">
        <v>5.3350500988568799</v>
      </c>
      <c r="PD29">
        <v>5.3350500988568799</v>
      </c>
      <c r="PE29">
        <v>5.3350500988568799</v>
      </c>
      <c r="PF29">
        <v>5.3350500988568799</v>
      </c>
      <c r="PG29">
        <v>5.3350500988568799</v>
      </c>
      <c r="PH29">
        <v>5.3350500988568799</v>
      </c>
      <c r="PI29">
        <v>5.3350500988568799</v>
      </c>
      <c r="PJ29">
        <v>5.3350500988568799</v>
      </c>
      <c r="PK29">
        <v>5.3350500988568799</v>
      </c>
      <c r="PL29">
        <v>5.3350500988568799</v>
      </c>
      <c r="PM29">
        <v>5.3350500988568799</v>
      </c>
      <c r="PN29">
        <v>5.3350500988568799</v>
      </c>
      <c r="PO29">
        <v>5.3350500988568799</v>
      </c>
      <c r="PP29">
        <v>5.3350500988568799</v>
      </c>
      <c r="PQ29">
        <v>5.3350500988568799</v>
      </c>
      <c r="PR29">
        <v>5.3350500988568799</v>
      </c>
      <c r="PS29">
        <v>5.3350500988568799</v>
      </c>
      <c r="PT29">
        <v>5.3350500988568799</v>
      </c>
      <c r="PU29">
        <v>5.3350500988568799</v>
      </c>
      <c r="PV29">
        <v>5.3350500988568799</v>
      </c>
      <c r="PW29">
        <v>5.3350500988568799</v>
      </c>
      <c r="PX29">
        <v>5.3350500988568799</v>
      </c>
      <c r="PY29">
        <v>5.3350500988568799</v>
      </c>
    </row>
    <row r="30" spans="1:441" x14ac:dyDescent="0.25">
      <c r="A30">
        <v>4.4286989469580504</v>
      </c>
      <c r="B30">
        <v>4.4725379839645099</v>
      </c>
      <c r="C30">
        <v>4.5036267356956099</v>
      </c>
      <c r="D30">
        <v>4.5332394944672396</v>
      </c>
      <c r="E30">
        <v>4.5632942812504904</v>
      </c>
      <c r="F30">
        <v>4.59117627001595</v>
      </c>
      <c r="G30">
        <v>4.6195370271978602</v>
      </c>
      <c r="H30">
        <v>4.6463398851721998</v>
      </c>
      <c r="I30">
        <v>4.6740420499171202</v>
      </c>
      <c r="J30">
        <v>4.7005059596672698</v>
      </c>
      <c r="K30">
        <v>4.7258126059556398</v>
      </c>
      <c r="L30">
        <v>4.75171697044917</v>
      </c>
      <c r="M30">
        <v>4.7756445948055202</v>
      </c>
      <c r="N30">
        <v>4.8021193652515803</v>
      </c>
      <c r="O30">
        <v>4.8261564406562698</v>
      </c>
      <c r="P30">
        <v>4.8482675902105896</v>
      </c>
      <c r="Q30">
        <v>4.8739125570555997</v>
      </c>
      <c r="R30">
        <v>4.8947865923281704</v>
      </c>
      <c r="S30">
        <v>4.9174579102606497</v>
      </c>
      <c r="T30">
        <v>4.9380587960147899</v>
      </c>
      <c r="U30">
        <v>4.9551325494495</v>
      </c>
      <c r="V30">
        <v>4.97487760212345</v>
      </c>
      <c r="W30">
        <v>4.9894912550405497</v>
      </c>
      <c r="X30">
        <v>5.00283352863838</v>
      </c>
      <c r="Y30">
        <v>5.0122721948980802</v>
      </c>
      <c r="Z30">
        <v>5.0207087571643001</v>
      </c>
      <c r="AA30">
        <v>5.0242179894856998</v>
      </c>
      <c r="AB30">
        <v>5.02664098007675</v>
      </c>
      <c r="AC30">
        <v>5.0219684320747602</v>
      </c>
      <c r="AD30">
        <v>5.0139928987603</v>
      </c>
      <c r="AE30">
        <v>5.0041424345282204</v>
      </c>
      <c r="AF30">
        <v>5.0160148427806002</v>
      </c>
      <c r="AG30">
        <v>5.0297504741511503</v>
      </c>
      <c r="AH30">
        <v>5.0412551687846499</v>
      </c>
      <c r="AI30">
        <v>5.0514880569522296</v>
      </c>
      <c r="AJ30">
        <v>5.0611191111508003</v>
      </c>
      <c r="AK30">
        <v>5.0715608779557204</v>
      </c>
      <c r="AL30">
        <v>5.0807794378401603</v>
      </c>
      <c r="AM30">
        <v>5.0921391138385799</v>
      </c>
      <c r="AN30">
        <v>5.1024412350414003</v>
      </c>
      <c r="AO30">
        <v>5.1137641706844796</v>
      </c>
      <c r="AP30">
        <v>5.1251786996159003</v>
      </c>
      <c r="AQ30">
        <v>5.1355566454689603</v>
      </c>
      <c r="AR30">
        <v>5.1440965004277297</v>
      </c>
      <c r="AS30">
        <v>5.1525598558809902</v>
      </c>
      <c r="AT30">
        <v>5.1607681469626598</v>
      </c>
      <c r="AU30">
        <v>5.1681463524659099</v>
      </c>
      <c r="AV30">
        <v>5.17396265681296</v>
      </c>
      <c r="AW30">
        <v>5.1792477385776801</v>
      </c>
      <c r="AX30">
        <v>5.1833359290691501</v>
      </c>
      <c r="AY30">
        <v>5.1863956680530796</v>
      </c>
      <c r="AZ30">
        <v>5.1886564265555801</v>
      </c>
      <c r="BA30">
        <v>5.1903724268426901</v>
      </c>
      <c r="BB30">
        <v>5.1912349465420702</v>
      </c>
      <c r="BC30">
        <v>5.1915170065955003</v>
      </c>
      <c r="BD30">
        <v>5.1910413300557003</v>
      </c>
      <c r="BE30">
        <v>5.1898671825684302</v>
      </c>
      <c r="BF30">
        <v>5.1886458905699104</v>
      </c>
      <c r="BG30">
        <v>5.1870215996073501</v>
      </c>
      <c r="BH30">
        <v>5.1851763790113399</v>
      </c>
      <c r="BI30">
        <v>5.1836624809472402</v>
      </c>
      <c r="BJ30">
        <v>5.1826465142763603</v>
      </c>
      <c r="BK30">
        <v>5.18239257178511</v>
      </c>
      <c r="BL30">
        <v>5.1832017567783604</v>
      </c>
      <c r="BM30">
        <v>5.1851121961056297</v>
      </c>
      <c r="BN30">
        <v>5.1882597895484901</v>
      </c>
      <c r="BO30">
        <v>5.19236980667519</v>
      </c>
      <c r="BP30">
        <v>5.1976052166874203</v>
      </c>
      <c r="BQ30">
        <v>5.2037433224691103</v>
      </c>
      <c r="BR30">
        <v>5.21063182420645</v>
      </c>
      <c r="BS30">
        <v>5.2183062263899203</v>
      </c>
      <c r="BT30">
        <v>5.2265244681042802</v>
      </c>
      <c r="BU30">
        <v>5.2354185587252102</v>
      </c>
      <c r="BV30">
        <v>5.2449775524547197</v>
      </c>
      <c r="BW30">
        <v>5.2550379581123998</v>
      </c>
      <c r="BX30">
        <v>5.2655666329635897</v>
      </c>
      <c r="BY30">
        <v>5.2765605230336101</v>
      </c>
      <c r="BZ30">
        <v>5.2880513885452904</v>
      </c>
      <c r="CA30">
        <v>5.2999143287460901</v>
      </c>
      <c r="CB30">
        <v>5.3119437174518698</v>
      </c>
      <c r="CC30">
        <v>5.3240207670656901</v>
      </c>
      <c r="CD30">
        <v>5.3358634929134201</v>
      </c>
      <c r="CE30">
        <v>5.3471388331789997</v>
      </c>
      <c r="CF30">
        <v>5.35762882961098</v>
      </c>
      <c r="CG30">
        <v>5.3673301111943603</v>
      </c>
      <c r="CH30">
        <v>5.3764789433348898</v>
      </c>
      <c r="CI30">
        <v>5.3851837540032399</v>
      </c>
      <c r="CJ30">
        <v>5.3935336037883399</v>
      </c>
      <c r="CK30">
        <v>5.4016633533061196</v>
      </c>
      <c r="CL30">
        <v>5.4095555973162499</v>
      </c>
      <c r="CM30">
        <v>5.4171477204145599</v>
      </c>
      <c r="CN30">
        <v>5.4243796237164998</v>
      </c>
      <c r="CO30">
        <v>5.4312570353248599</v>
      </c>
      <c r="CP30">
        <v>5.4377810472103896</v>
      </c>
      <c r="CQ30">
        <v>5.4439604075807804</v>
      </c>
      <c r="CR30">
        <v>5.4498189342718204</v>
      </c>
      <c r="CS30">
        <v>5.4553885900222401</v>
      </c>
      <c r="CT30">
        <v>5.4607045593941699</v>
      </c>
      <c r="CU30">
        <v>5.4658043876576201</v>
      </c>
      <c r="CV30">
        <v>5.4707270291582697</v>
      </c>
      <c r="CW30">
        <v>5.4755076901670199</v>
      </c>
      <c r="CX30">
        <v>5.4801736110661903</v>
      </c>
      <c r="CY30">
        <v>5.4847450664310999</v>
      </c>
      <c r="CZ30">
        <v>5.48926954829082</v>
      </c>
      <c r="DA30">
        <v>5.4937947927028699</v>
      </c>
      <c r="DB30">
        <v>5.4983581181184196</v>
      </c>
      <c r="DC30">
        <v>5.5029841951900504</v>
      </c>
      <c r="DD30">
        <v>5.5076850815254002</v>
      </c>
      <c r="DE30">
        <v>5.5124593660551602</v>
      </c>
      <c r="DF30">
        <v>5.5172916519729203</v>
      </c>
      <c r="DG30">
        <v>5.52215355489166</v>
      </c>
      <c r="DH30">
        <v>5.52700614491535</v>
      </c>
      <c r="DI30">
        <v>5.5318033787262104</v>
      </c>
      <c r="DJ30">
        <v>5.5364950088795899</v>
      </c>
      <c r="DK30">
        <v>5.5410291910467997</v>
      </c>
      <c r="DL30">
        <v>5.5453561673550498</v>
      </c>
      <c r="DM30">
        <v>5.5494318788323804</v>
      </c>
      <c r="DN30">
        <v>5.5532197681696696</v>
      </c>
      <c r="DO30">
        <v>5.5566910130534604</v>
      </c>
      <c r="DP30">
        <v>5.5598238057762801</v>
      </c>
      <c r="DQ30">
        <v>5.5626028416758198</v>
      </c>
      <c r="DR30">
        <v>5.5650192294986702</v>
      </c>
      <c r="DS30">
        <v>5.5670699955914804</v>
      </c>
      <c r="DT30">
        <v>5.5687575449951101</v>
      </c>
      <c r="DU30">
        <v>5.5700904187935398</v>
      </c>
      <c r="DV30">
        <v>5.5710837641312603</v>
      </c>
      <c r="DW30">
        <v>5.57175945524149</v>
      </c>
      <c r="DX30">
        <v>5.5721467601453396</v>
      </c>
      <c r="DY30">
        <v>5.5722822776366803</v>
      </c>
      <c r="DZ30">
        <v>5.5722091854481901</v>
      </c>
      <c r="EA30">
        <v>5.5719748996654799</v>
      </c>
      <c r="EB30">
        <v>5.5716297707111497</v>
      </c>
      <c r="EC30">
        <v>5.57122508159609</v>
      </c>
      <c r="ED30">
        <v>5.57077166362106</v>
      </c>
      <c r="EE30">
        <v>5.5702802469569601</v>
      </c>
      <c r="EF30">
        <v>5.5697615847928503</v>
      </c>
      <c r="EG30">
        <v>5.5692263035073903</v>
      </c>
      <c r="EH30">
        <v>5.5686847453040098</v>
      </c>
      <c r="EI30">
        <v>5.5681467927304897</v>
      </c>
      <c r="EJ30">
        <v>5.5676216885218004</v>
      </c>
      <c r="EK30">
        <v>5.5671178595733499</v>
      </c>
      <c r="EL30">
        <v>5.5666427529106501</v>
      </c>
      <c r="EM30">
        <v>5.5662026931712303</v>
      </c>
      <c r="EN30">
        <v>5.5658027738691302</v>
      </c>
      <c r="EO30">
        <v>5.5654468118719196</v>
      </c>
      <c r="EP30">
        <v>5.5651373203791303</v>
      </c>
      <c r="EQ30">
        <v>5.5648755275852801</v>
      </c>
      <c r="ER30">
        <v>5.5646614352879498</v>
      </c>
      <c r="ES30">
        <v>5.5644939146700096</v>
      </c>
      <c r="ET30">
        <v>5.5643708318946299</v>
      </c>
      <c r="EU30">
        <v>5.5642891962306598</v>
      </c>
      <c r="EV30">
        <v>5.5642453240469099</v>
      </c>
      <c r="EW30">
        <v>5.5642350120726203</v>
      </c>
      <c r="EX30">
        <v>5.5642537135421799</v>
      </c>
      <c r="EY30">
        <v>5.5642967104059702</v>
      </c>
      <c r="EZ30">
        <v>5.5643592760660301</v>
      </c>
      <c r="FA30">
        <v>5.5644368242079203</v>
      </c>
      <c r="FB30">
        <v>5.5645250393514498</v>
      </c>
      <c r="FC30">
        <v>5.5646199841736896</v>
      </c>
      <c r="FD30">
        <v>5.5647181796819503</v>
      </c>
      <c r="FE30">
        <v>5.5648166563111996</v>
      </c>
      <c r="FF30">
        <v>5.5649129760348499</v>
      </c>
      <c r="FG30">
        <v>5.5650052290320202</v>
      </c>
      <c r="FH30">
        <v>5.5650920050981201</v>
      </c>
      <c r="FI30">
        <v>5.5651723442918204</v>
      </c>
      <c r="FJ30">
        <v>5.5652456735581302</v>
      </c>
      <c r="FK30">
        <v>5.5653117362249596</v>
      </c>
      <c r="FL30">
        <v>5.56537052120974</v>
      </c>
      <c r="FM30">
        <v>5.5654221986379504</v>
      </c>
      <c r="FN30">
        <v>5.56546706575255</v>
      </c>
      <c r="FO30">
        <v>5.56550550544197</v>
      </c>
      <c r="FP30">
        <v>5.5655379550574997</v>
      </c>
      <c r="FQ30">
        <v>5.5655648861387004</v>
      </c>
      <c r="FR30">
        <v>5.5655867924621401</v>
      </c>
      <c r="FS30">
        <v>5.5656041541257499</v>
      </c>
      <c r="FT30">
        <v>5.5656174358438699</v>
      </c>
      <c r="FU30">
        <v>5.5656270852357803</v>
      </c>
      <c r="FV30">
        <v>5.5656335312070002</v>
      </c>
      <c r="FW30">
        <v>5.56563718242856</v>
      </c>
      <c r="FX30">
        <v>5.5656384259369398</v>
      </c>
      <c r="FY30">
        <v>5.5656376258822204</v>
      </c>
      <c r="FZ30">
        <v>5.5656351224513099</v>
      </c>
      <c r="GA30">
        <v>5.5656312309935698</v>
      </c>
      <c r="GB30">
        <v>5.5656262413731197</v>
      </c>
      <c r="GC30">
        <v>5.5656204175662296</v>
      </c>
      <c r="GD30">
        <v>5.5656139975229104</v>
      </c>
      <c r="GE30">
        <v>5.56560719331131</v>
      </c>
      <c r="GF30">
        <v>5.5656001915220203</v>
      </c>
      <c r="GG30">
        <v>5.5655931539088002</v>
      </c>
      <c r="GH30">
        <v>5.5655862182906501</v>
      </c>
      <c r="GI30">
        <v>5.5655794996737198</v>
      </c>
      <c r="GJ30">
        <v>5.56557309156962</v>
      </c>
      <c r="GK30">
        <v>5.5655670674756701</v>
      </c>
      <c r="GL30">
        <v>5.5655614824848003</v>
      </c>
      <c r="GM30">
        <v>5.5655563749892902</v>
      </c>
      <c r="GN30">
        <v>5.5655517684410096</v>
      </c>
      <c r="GO30">
        <v>5.5655476731353</v>
      </c>
      <c r="GP30">
        <v>5.5655440879837004</v>
      </c>
      <c r="GQ30">
        <v>5.5655410022445899</v>
      </c>
      <c r="GR30">
        <v>5.5655383971859598</v>
      </c>
      <c r="GS30">
        <v>5.5655362476569303</v>
      </c>
      <c r="GT30">
        <v>5.56553452354885</v>
      </c>
      <c r="GU30">
        <v>5.5655331911320998</v>
      </c>
      <c r="GV30">
        <v>5.5655322142593802</v>
      </c>
      <c r="GW30">
        <v>5.5655315554345899</v>
      </c>
      <c r="GX30">
        <v>5.5655311767414197</v>
      </c>
      <c r="GY30">
        <v>5.5655310406408596</v>
      </c>
      <c r="GZ30">
        <v>5.5655311106400998</v>
      </c>
      <c r="HA30">
        <v>5.56553135184304</v>
      </c>
      <c r="HB30">
        <v>5.5655317313898403</v>
      </c>
      <c r="HC30">
        <v>5.5655322187959397</v>
      </c>
      <c r="HD30">
        <v>5.5655327861988502</v>
      </c>
      <c r="HE30">
        <v>5.5655334085219801</v>
      </c>
      <c r="HF30">
        <v>5.5655340635625699</v>
      </c>
      <c r="HG30">
        <v>5.5655347320140898</v>
      </c>
      <c r="HH30">
        <v>5.56553539742408</v>
      </c>
      <c r="HI30">
        <v>5.5655360460993899</v>
      </c>
      <c r="HJ30">
        <v>5.5655366669682103</v>
      </c>
      <c r="HK30">
        <v>5.5655372514048302</v>
      </c>
      <c r="HL30">
        <v>5.5655377930265901</v>
      </c>
      <c r="HM30">
        <v>5.5655382874714396</v>
      </c>
      <c r="HN30">
        <v>5.5655387321623104</v>
      </c>
      <c r="HO30">
        <v>5.5655391260681597</v>
      </c>
      <c r="HP30">
        <v>5.5655394694652296</v>
      </c>
      <c r="HQ30">
        <v>5.5655397637068198</v>
      </c>
      <c r="HR30">
        <v>5.5655400110046598</v>
      </c>
      <c r="HS30">
        <v>5.5655402142266599</v>
      </c>
      <c r="HT30">
        <v>5.5655403767130398</v>
      </c>
      <c r="HU30">
        <v>5.5655405021135103</v>
      </c>
      <c r="HV30">
        <v>5.5655405942456202</v>
      </c>
      <c r="HW30">
        <v>5.5655406569745596</v>
      </c>
      <c r="HX30">
        <v>5.5655406941152004</v>
      </c>
      <c r="HY30">
        <v>5.5655407093525397</v>
      </c>
      <c r="HZ30">
        <v>5.5655407061817499</v>
      </c>
      <c r="IA30">
        <v>5.56554068786388</v>
      </c>
      <c r="IB30">
        <v>5.5655406573965696</v>
      </c>
      <c r="IC30">
        <v>5.5655406174968496</v>
      </c>
      <c r="ID30">
        <v>5.5655405705943499</v>
      </c>
      <c r="IE30">
        <v>5.5655405188317104</v>
      </c>
      <c r="IF30">
        <v>5.56554046407354</v>
      </c>
      <c r="IG30">
        <v>5.56554040791797</v>
      </c>
      <c r="IH30">
        <v>5.5655403517127802</v>
      </c>
      <c r="II30">
        <v>5.5655402965738201</v>
      </c>
      <c r="IJ30">
        <v>5.5655402434044001</v>
      </c>
      <c r="IK30">
        <v>5.5655401929153197</v>
      </c>
      <c r="IL30">
        <v>5.5655401456451497</v>
      </c>
      <c r="IM30">
        <v>5.56554010197969</v>
      </c>
      <c r="IN30">
        <v>5.5655400621714204</v>
      </c>
      <c r="IO30">
        <v>5.5655400263566897</v>
      </c>
      <c r="IP30">
        <v>5.5655399945736397</v>
      </c>
      <c r="IQ30">
        <v>5.5655399667771901</v>
      </c>
      <c r="IR30">
        <v>5.5655399428537198</v>
      </c>
      <c r="IS30">
        <v>5.5655399226347404</v>
      </c>
      <c r="IT30">
        <v>5.5655399059085404</v>
      </c>
      <c r="IU30">
        <v>5.5655398924311204</v>
      </c>
      <c r="IV30">
        <v>5.5655398819359601</v>
      </c>
      <c r="IW30">
        <v>5.5655398741424396</v>
      </c>
      <c r="IX30">
        <v>5.5655398687634197</v>
      </c>
      <c r="IY30">
        <v>5.56553986551104</v>
      </c>
      <c r="IZ30">
        <v>5.5655398641032496</v>
      </c>
      <c r="JA30">
        <v>5.5655398642670102</v>
      </c>
      <c r="JB30">
        <v>5.5655398657427799</v>
      </c>
      <c r="JC30">
        <v>5.5655398682871402</v>
      </c>
      <c r="JD30">
        <v>5.5655398716747602</v>
      </c>
      <c r="JE30">
        <v>5.5655398756998098</v>
      </c>
      <c r="JF30">
        <v>5.5655398801771101</v>
      </c>
      <c r="JG30">
        <v>5.5655398849424103</v>
      </c>
      <c r="JH30">
        <v>5.5655398898520696</v>
      </c>
      <c r="JI30">
        <v>5.5655398947828001</v>
      </c>
      <c r="JJ30">
        <v>5.5655398996311396</v>
      </c>
      <c r="JK30">
        <v>5.5655399043115299</v>
      </c>
      <c r="JL30">
        <v>5.5655399087563504</v>
      </c>
      <c r="JM30">
        <v>5.5655399129133301</v>
      </c>
      <c r="JN30">
        <v>5.5655399167450499</v>
      </c>
      <c r="JO30">
        <v>5.5655399202265201</v>
      </c>
      <c r="JP30">
        <v>5.5655399233443097</v>
      </c>
      <c r="JQ30">
        <v>5.5655399260944902</v>
      </c>
      <c r="JR30">
        <v>5.5655399284816198</v>
      </c>
      <c r="JS30">
        <v>5.5655399305169801</v>
      </c>
      <c r="JT30">
        <v>5.5655399322172103</v>
      </c>
      <c r="JU30">
        <v>5.56553993360329</v>
      </c>
      <c r="JV30">
        <v>5.5655399346991601</v>
      </c>
      <c r="JW30">
        <v>5.56553993553075</v>
      </c>
      <c r="JX30">
        <v>5.5655399361254299</v>
      </c>
      <c r="JY30">
        <v>5.5655399365106701</v>
      </c>
      <c r="JZ30">
        <v>5.56553993671388</v>
      </c>
      <c r="KA30">
        <v>5.5655399367616702</v>
      </c>
      <c r="KB30">
        <v>5.5655399366791203</v>
      </c>
      <c r="KC30">
        <v>5.5655399364902198</v>
      </c>
      <c r="KD30">
        <v>5.5655399362167</v>
      </c>
      <c r="KE30">
        <v>5.5655399358786104</v>
      </c>
      <c r="KF30">
        <v>5.5655399354939297</v>
      </c>
      <c r="KG30">
        <v>5.56553993507847</v>
      </c>
      <c r="KH30">
        <v>5.5655399346458996</v>
      </c>
      <c r="KI30">
        <v>5.5655399342080996</v>
      </c>
      <c r="KJ30">
        <v>5.5655399337749003</v>
      </c>
      <c r="KK30">
        <v>5.5655399333543603</v>
      </c>
      <c r="KL30">
        <v>5.5655399329529702</v>
      </c>
      <c r="KM30">
        <v>5.5655399325756001</v>
      </c>
      <c r="KN30">
        <v>5.5655399322259802</v>
      </c>
      <c r="KO30">
        <v>5.5655399319063497</v>
      </c>
      <c r="KP30">
        <v>5.5655399316182299</v>
      </c>
      <c r="KQ30">
        <v>5.5655399313621299</v>
      </c>
      <c r="KR30">
        <v>5.5655399311378204</v>
      </c>
      <c r="KS30">
        <v>5.56553993094444</v>
      </c>
      <c r="KT30">
        <v>5.5655399307806901</v>
      </c>
      <c r="KU30">
        <v>5.5655399306448903</v>
      </c>
      <c r="KV30">
        <v>5.5655399305350404</v>
      </c>
      <c r="KW30">
        <v>5.5655399304490603</v>
      </c>
      <c r="KX30">
        <v>5.5655399303846602</v>
      </c>
      <c r="KY30">
        <v>5.56553993033942</v>
      </c>
      <c r="KZ30">
        <v>5.5655399303112398</v>
      </c>
      <c r="LA30">
        <v>5.5655399302976498</v>
      </c>
      <c r="LB30">
        <v>5.5655399302964899</v>
      </c>
      <c r="LC30">
        <v>5.5655399303057997</v>
      </c>
      <c r="LD30">
        <v>5.5655399303234798</v>
      </c>
      <c r="LE30">
        <v>5.5655399303478399</v>
      </c>
      <c r="LF30">
        <v>5.5655399303772999</v>
      </c>
      <c r="LG30">
        <v>5.5655399304104201</v>
      </c>
      <c r="LH30">
        <v>5.5655399304459303</v>
      </c>
      <c r="LI30">
        <v>5.5655399304828101</v>
      </c>
      <c r="LJ30">
        <v>5.5655399305200604</v>
      </c>
      <c r="LK30">
        <v>5.5655399305568301</v>
      </c>
      <c r="LL30">
        <v>5.5655399305926503</v>
      </c>
      <c r="LM30">
        <v>5.5655399306268798</v>
      </c>
      <c r="LN30">
        <v>5.5655399306591002</v>
      </c>
      <c r="LO30">
        <v>5.5655399306889999</v>
      </c>
      <c r="LP30">
        <v>5.5655399307164801</v>
      </c>
      <c r="LQ30">
        <v>5.5655399307412896</v>
      </c>
      <c r="LR30">
        <v>5.5655399307633804</v>
      </c>
      <c r="LS30">
        <v>5.5655399307828102</v>
      </c>
      <c r="LT30">
        <v>5.5655399307995301</v>
      </c>
      <c r="LU30">
        <v>5.56553993081363</v>
      </c>
      <c r="LV30">
        <v>5.5655399308253397</v>
      </c>
      <c r="LW30">
        <v>5.5655399308348104</v>
      </c>
      <c r="LX30">
        <v>5.5655399308421201</v>
      </c>
      <c r="LY30">
        <v>5.5655399308475504</v>
      </c>
      <c r="LZ30">
        <v>5.5655399308513003</v>
      </c>
      <c r="MA30">
        <v>5.5655399308535696</v>
      </c>
      <c r="MB30">
        <v>5.5655399308544498</v>
      </c>
      <c r="MC30">
        <v>5.5655399308543396</v>
      </c>
      <c r="MD30">
        <v>5.5655399308532498</v>
      </c>
      <c r="ME30">
        <v>5.5655399308514397</v>
      </c>
      <c r="MF30">
        <v>5.5655399308489999</v>
      </c>
      <c r="MG30">
        <v>5.5655399308462101</v>
      </c>
      <c r="MH30">
        <v>5.5655399308430296</v>
      </c>
      <c r="MI30">
        <v>5.5655399308397104</v>
      </c>
      <c r="MJ30">
        <v>5.5655399308361799</v>
      </c>
      <c r="MK30">
        <v>5.5655399308326903</v>
      </c>
      <c r="ML30">
        <v>5.5655399308293898</v>
      </c>
      <c r="MM30">
        <v>5.5655399308259899</v>
      </c>
      <c r="MN30">
        <v>5.5655399308229798</v>
      </c>
      <c r="MO30">
        <v>5.5655399308200897</v>
      </c>
      <c r="MP30">
        <v>5.5655399308173799</v>
      </c>
      <c r="MQ30">
        <v>5.5655399308149098</v>
      </c>
      <c r="MR30">
        <v>5.56553993081278</v>
      </c>
      <c r="MS30">
        <v>5.5655399308109299</v>
      </c>
      <c r="MT30">
        <v>5.5655399308092104</v>
      </c>
      <c r="MU30">
        <v>5.5655399308078399</v>
      </c>
      <c r="MV30">
        <v>5.5655399308066702</v>
      </c>
      <c r="MW30">
        <v>5.56553993080575</v>
      </c>
      <c r="MX30">
        <v>5.5655399308076996</v>
      </c>
      <c r="MY30">
        <v>5.5655399308076996</v>
      </c>
      <c r="MZ30">
        <v>5.5655399308076996</v>
      </c>
      <c r="NA30">
        <v>5.5655399308076996</v>
      </c>
      <c r="NB30">
        <v>5.5655399308076996</v>
      </c>
      <c r="NC30">
        <v>5.5655399308076996</v>
      </c>
      <c r="ND30">
        <v>5.5655399308076996</v>
      </c>
      <c r="NE30">
        <v>5.5655399308076996</v>
      </c>
      <c r="NF30">
        <v>5.5655399308076996</v>
      </c>
      <c r="NG30">
        <v>5.5655399308076996</v>
      </c>
      <c r="NH30">
        <v>5.5655399308076996</v>
      </c>
      <c r="NI30">
        <v>5.5655399308076996</v>
      </c>
      <c r="NJ30">
        <v>5.5655399308076996</v>
      </c>
      <c r="NK30">
        <v>5.5655399308076996</v>
      </c>
      <c r="NL30">
        <v>5.5655399308076996</v>
      </c>
      <c r="NM30">
        <v>5.5655399308076996</v>
      </c>
      <c r="NN30">
        <v>5.5655399308076996</v>
      </c>
      <c r="NO30">
        <v>5.5655399308076996</v>
      </c>
      <c r="NP30">
        <v>5.5655399308076996</v>
      </c>
      <c r="NQ30">
        <v>5.5655399308076996</v>
      </c>
      <c r="NR30">
        <v>5.5655399308076996</v>
      </c>
      <c r="NS30">
        <v>5.5655399308076996</v>
      </c>
      <c r="NT30">
        <v>5.5655399308076996</v>
      </c>
      <c r="NU30">
        <v>5.5655399308076996</v>
      </c>
      <c r="NV30">
        <v>5.5655399308076996</v>
      </c>
      <c r="NW30">
        <v>5.5655399308076996</v>
      </c>
      <c r="NX30">
        <v>5.5655399308076996</v>
      </c>
      <c r="NY30">
        <v>5.5655399308076996</v>
      </c>
      <c r="NZ30">
        <v>5.5655399308076996</v>
      </c>
      <c r="OA30">
        <v>5.5655399308076996</v>
      </c>
      <c r="OB30">
        <v>5.5655399308076996</v>
      </c>
      <c r="OC30">
        <v>5.5655399308076996</v>
      </c>
      <c r="OD30">
        <v>5.5655399308076996</v>
      </c>
      <c r="OE30">
        <v>5.5655399308076996</v>
      </c>
      <c r="OF30">
        <v>5.5655399308076996</v>
      </c>
      <c r="OG30">
        <v>5.5655399308076996</v>
      </c>
      <c r="OH30">
        <v>5.5655399308076996</v>
      </c>
      <c r="OI30">
        <v>5.5655399308076996</v>
      </c>
      <c r="OJ30">
        <v>5.5655399308076996</v>
      </c>
      <c r="OK30">
        <v>5.5655399308076996</v>
      </c>
      <c r="OL30">
        <v>5.5655399308076996</v>
      </c>
      <c r="OM30">
        <v>5.5655399308076996</v>
      </c>
      <c r="ON30">
        <v>5.5655399308076996</v>
      </c>
      <c r="OO30">
        <v>5.5655399308076996</v>
      </c>
      <c r="OP30">
        <v>5.5655399308076996</v>
      </c>
      <c r="OQ30">
        <v>5.5655399308076996</v>
      </c>
      <c r="OR30">
        <v>5.5655399308076996</v>
      </c>
      <c r="OS30">
        <v>5.5655399308076996</v>
      </c>
      <c r="OT30">
        <v>5.5655399308076996</v>
      </c>
      <c r="OU30">
        <v>5.5655399308076996</v>
      </c>
      <c r="OV30">
        <v>5.5655399308076996</v>
      </c>
      <c r="OW30">
        <v>5.5655399308076996</v>
      </c>
      <c r="OX30">
        <v>5.5655399308076996</v>
      </c>
      <c r="OY30">
        <v>5.5655399308076996</v>
      </c>
      <c r="OZ30">
        <v>5.5655399308076996</v>
      </c>
      <c r="PA30">
        <v>5.5655399308076996</v>
      </c>
      <c r="PB30">
        <v>5.5655399308076996</v>
      </c>
      <c r="PC30">
        <v>5.5655399308076996</v>
      </c>
      <c r="PD30">
        <v>5.5655399308076996</v>
      </c>
      <c r="PE30">
        <v>5.5655399308076996</v>
      </c>
      <c r="PF30">
        <v>5.5655399308076996</v>
      </c>
      <c r="PG30">
        <v>5.5655399308076996</v>
      </c>
      <c r="PH30">
        <v>5.5655399308076996</v>
      </c>
      <c r="PI30">
        <v>5.5655399308076996</v>
      </c>
      <c r="PJ30">
        <v>5.5655399308076996</v>
      </c>
      <c r="PK30">
        <v>5.5655399308076996</v>
      </c>
      <c r="PL30">
        <v>5.5655399308076996</v>
      </c>
      <c r="PM30">
        <v>5.5655399308076996</v>
      </c>
      <c r="PN30">
        <v>5.5655399308076996</v>
      </c>
      <c r="PO30">
        <v>5.5655399308076996</v>
      </c>
      <c r="PP30">
        <v>5.5655399308076996</v>
      </c>
      <c r="PQ30">
        <v>5.5655399308076996</v>
      </c>
      <c r="PR30">
        <v>5.5655399308076996</v>
      </c>
      <c r="PS30">
        <v>5.5655399308076996</v>
      </c>
      <c r="PT30">
        <v>5.5655399308076996</v>
      </c>
      <c r="PU30">
        <v>5.5655399308076996</v>
      </c>
      <c r="PV30">
        <v>5.5655399308076996</v>
      </c>
      <c r="PW30">
        <v>5.5655399308076996</v>
      </c>
      <c r="PX30">
        <v>5.5655399308076996</v>
      </c>
      <c r="PY30">
        <v>5.5655399308076996</v>
      </c>
    </row>
    <row r="31" spans="1:441" x14ac:dyDescent="0.25">
      <c r="A31">
        <v>4.5432794100650504</v>
      </c>
      <c r="B31">
        <v>4.5901555644938599</v>
      </c>
      <c r="C31">
        <v>4.6236005281864401</v>
      </c>
      <c r="D31">
        <v>4.6567137464102197</v>
      </c>
      <c r="E31">
        <v>4.6881185436336503</v>
      </c>
      <c r="F31">
        <v>4.7204323214605299</v>
      </c>
      <c r="G31">
        <v>4.7503590467875201</v>
      </c>
      <c r="H31">
        <v>4.7811922684118997</v>
      </c>
      <c r="I31">
        <v>4.81043659640354</v>
      </c>
      <c r="J31">
        <v>4.8408219334376996</v>
      </c>
      <c r="K31">
        <v>4.8698817118612796</v>
      </c>
      <c r="L31">
        <v>4.8977059170593398</v>
      </c>
      <c r="M31">
        <v>4.9261412985554198</v>
      </c>
      <c r="N31">
        <v>4.9534094204566603</v>
      </c>
      <c r="O31">
        <v>4.9832668661764599</v>
      </c>
      <c r="P31">
        <v>5.0105768576372904</v>
      </c>
      <c r="Q31">
        <v>5.0358237235899299</v>
      </c>
      <c r="R31">
        <v>5.0648763733473103</v>
      </c>
      <c r="S31">
        <v>5.0889737432720796</v>
      </c>
      <c r="T31">
        <v>5.1149940989021401</v>
      </c>
      <c r="U31">
        <v>5.1388167345718703</v>
      </c>
      <c r="V31">
        <v>5.1588957341158999</v>
      </c>
      <c r="W31">
        <v>5.1817605800194997</v>
      </c>
      <c r="X31">
        <v>5.1984103570803102</v>
      </c>
      <c r="Y31">
        <v>5.2139032624838002</v>
      </c>
      <c r="Z31">
        <v>5.2255089626813902</v>
      </c>
      <c r="AA31">
        <v>5.23627191801243</v>
      </c>
      <c r="AB31">
        <v>5.2420755582748404</v>
      </c>
      <c r="AC31">
        <v>5.24692671613876</v>
      </c>
      <c r="AD31">
        <v>5.2447097955929101</v>
      </c>
      <c r="AE31">
        <v>5.2392022181191198</v>
      </c>
      <c r="AF31">
        <v>5.2319775843010596</v>
      </c>
      <c r="AG31">
        <v>5.2454399854438201</v>
      </c>
      <c r="AH31">
        <v>5.2604057576501102</v>
      </c>
      <c r="AI31">
        <v>5.2732389683946703</v>
      </c>
      <c r="AJ31">
        <v>5.2849004536270403</v>
      </c>
      <c r="AK31">
        <v>5.2960599929214798</v>
      </c>
      <c r="AL31">
        <v>5.3081886034285004</v>
      </c>
      <c r="AM31">
        <v>5.3191632419294699</v>
      </c>
      <c r="AN31">
        <v>5.3324617135274597</v>
      </c>
      <c r="AO31">
        <v>5.3447616776356703</v>
      </c>
      <c r="AP31">
        <v>5.3579947161818904</v>
      </c>
      <c r="AQ31">
        <v>5.3711329672960204</v>
      </c>
      <c r="AR31">
        <v>5.3829334157846702</v>
      </c>
      <c r="AS31">
        <v>5.3927014513083904</v>
      </c>
      <c r="AT31">
        <v>5.4021423913925304</v>
      </c>
      <c r="AU31">
        <v>5.4110715923501802</v>
      </c>
      <c r="AV31">
        <v>5.4189041123158503</v>
      </c>
      <c r="AW31">
        <v>5.4250184444114504</v>
      </c>
      <c r="AX31">
        <v>5.4305315076975198</v>
      </c>
      <c r="AY31">
        <v>5.4349230449975003</v>
      </c>
      <c r="AZ31">
        <v>5.4383473804384304</v>
      </c>
      <c r="BA31">
        <v>5.4412116449914096</v>
      </c>
      <c r="BB31">
        <v>5.4428320286082101</v>
      </c>
      <c r="BC31">
        <v>5.4436488162902101</v>
      </c>
      <c r="BD31">
        <v>5.4437067407236404</v>
      </c>
      <c r="BE31">
        <v>5.4428916467236599</v>
      </c>
      <c r="BF31">
        <v>5.4413376538494802</v>
      </c>
      <c r="BG31">
        <v>5.4396173768768898</v>
      </c>
      <c r="BH31">
        <v>5.4374898921530397</v>
      </c>
      <c r="BI31">
        <v>5.4353070282266698</v>
      </c>
      <c r="BJ31">
        <v>5.43357261522962</v>
      </c>
      <c r="BK31">
        <v>5.4324426077561103</v>
      </c>
      <c r="BL31">
        <v>5.4322630427077199</v>
      </c>
      <c r="BM31">
        <v>5.43317830774365</v>
      </c>
      <c r="BN31">
        <v>5.4352085122170104</v>
      </c>
      <c r="BO31">
        <v>5.4384688199253999</v>
      </c>
      <c r="BP31">
        <v>5.4426821998097097</v>
      </c>
      <c r="BQ31">
        <v>5.4479882787442504</v>
      </c>
      <c r="BR31">
        <v>5.4541555998078097</v>
      </c>
      <c r="BS31">
        <v>5.4610234980915404</v>
      </c>
      <c r="BT31">
        <v>5.4686149320283199</v>
      </c>
      <c r="BU31">
        <v>5.4766868282392904</v>
      </c>
      <c r="BV31">
        <v>5.4853542879364401</v>
      </c>
      <c r="BW31">
        <v>5.49459889793284</v>
      </c>
      <c r="BX31">
        <v>5.5042615961717303</v>
      </c>
      <c r="BY31">
        <v>5.5143126497408597</v>
      </c>
      <c r="BZ31">
        <v>5.5247531814392499</v>
      </c>
      <c r="CA31">
        <v>5.5356204534689004</v>
      </c>
      <c r="CB31">
        <v>5.5468050124602399</v>
      </c>
      <c r="CC31">
        <v>5.55812221837179</v>
      </c>
      <c r="CD31">
        <v>5.5694710265424501</v>
      </c>
      <c r="CE31">
        <v>5.5805929126253098</v>
      </c>
      <c r="CF31">
        <v>5.5911794232763503</v>
      </c>
      <c r="CG31">
        <v>5.6010312849010404</v>
      </c>
      <c r="CH31">
        <v>5.6101510174119902</v>
      </c>
      <c r="CI31">
        <v>5.6187664338526497</v>
      </c>
      <c r="CJ31">
        <v>5.6269808988138799</v>
      </c>
      <c r="CK31">
        <v>5.63487988981153</v>
      </c>
      <c r="CL31">
        <v>5.6425937357657903</v>
      </c>
      <c r="CM31">
        <v>5.6501076766151801</v>
      </c>
      <c r="CN31">
        <v>5.6573645796054004</v>
      </c>
      <c r="CO31">
        <v>5.6643100456513702</v>
      </c>
      <c r="CP31">
        <v>5.6709524141500998</v>
      </c>
      <c r="CQ31">
        <v>5.6772881145935701</v>
      </c>
      <c r="CR31">
        <v>5.6833188939839401</v>
      </c>
      <c r="CS31">
        <v>5.6890600920006502</v>
      </c>
      <c r="CT31">
        <v>5.6945334911444796</v>
      </c>
      <c r="CU31">
        <v>5.6997630202628802</v>
      </c>
      <c r="CV31">
        <v>5.7047746113852398</v>
      </c>
      <c r="CW31">
        <v>5.7095967344777003</v>
      </c>
      <c r="CX31">
        <v>5.7142550672488204</v>
      </c>
      <c r="CY31">
        <v>5.7187690653248797</v>
      </c>
      <c r="CZ31">
        <v>5.7231850365855701</v>
      </c>
      <c r="DA31">
        <v>5.7275533962655496</v>
      </c>
      <c r="DB31">
        <v>5.73191921017919</v>
      </c>
      <c r="DC31">
        <v>5.7363180045533104</v>
      </c>
      <c r="DD31">
        <v>5.7407732237833002</v>
      </c>
      <c r="DE31">
        <v>5.7452963219238899</v>
      </c>
      <c r="DF31">
        <v>5.7498859438732</v>
      </c>
      <c r="DG31">
        <v>5.7545274424553998</v>
      </c>
      <c r="DH31">
        <v>5.7591938397845004</v>
      </c>
      <c r="DI31">
        <v>5.7638481580224603</v>
      </c>
      <c r="DJ31">
        <v>5.7684466862264197</v>
      </c>
      <c r="DK31">
        <v>5.7729417438943402</v>
      </c>
      <c r="DL31">
        <v>5.7772841580718302</v>
      </c>
      <c r="DM31">
        <v>5.7814267712570304</v>
      </c>
      <c r="DN31">
        <v>5.7853278750320198</v>
      </c>
      <c r="DO31">
        <v>5.7889529144956304</v>
      </c>
      <c r="DP31">
        <v>5.7922747026402002</v>
      </c>
      <c r="DQ31">
        <v>5.7952727279874496</v>
      </c>
      <c r="DR31">
        <v>5.7979326639214399</v>
      </c>
      <c r="DS31">
        <v>5.8002462777714801</v>
      </c>
      <c r="DT31">
        <v>5.80221094919645</v>
      </c>
      <c r="DU31">
        <v>5.80382915048824</v>
      </c>
      <c r="DV31">
        <v>5.8051091671948196</v>
      </c>
      <c r="DW31">
        <v>5.80606553964006</v>
      </c>
      <c r="DX31">
        <v>5.8067191762896702</v>
      </c>
      <c r="DY31">
        <v>5.8070979925023503</v>
      </c>
      <c r="DZ31">
        <v>5.8072368497159097</v>
      </c>
      <c r="EA31">
        <v>5.8071768446243999</v>
      </c>
      <c r="EB31">
        <v>5.8069630844003601</v>
      </c>
      <c r="EC31">
        <v>5.8066434597580203</v>
      </c>
      <c r="ED31">
        <v>5.8062667463944901</v>
      </c>
      <c r="EE31">
        <v>5.8058430465890201</v>
      </c>
      <c r="EF31">
        <v>5.8053826077590003</v>
      </c>
      <c r="EG31">
        <v>5.8048956793842503</v>
      </c>
      <c r="EH31">
        <v>5.8043924004820804</v>
      </c>
      <c r="EI31">
        <v>5.8038826520747202</v>
      </c>
      <c r="EJ31">
        <v>5.8033758900397698</v>
      </c>
      <c r="EK31">
        <v>5.8028809699244199</v>
      </c>
      <c r="EL31">
        <v>5.8024059756187603</v>
      </c>
      <c r="EM31">
        <v>5.8019580572073997</v>
      </c>
      <c r="EN31">
        <v>5.8015432899575901</v>
      </c>
      <c r="EO31">
        <v>5.8011665890709301</v>
      </c>
      <c r="EP31">
        <v>5.8008316419324704</v>
      </c>
      <c r="EQ31">
        <v>5.80054088513082</v>
      </c>
      <c r="ER31">
        <v>5.8002955211124902</v>
      </c>
      <c r="ES31">
        <v>5.8000955737390303</v>
      </c>
      <c r="ET31">
        <v>5.7999399797137796</v>
      </c>
      <c r="EU31">
        <v>5.7998267088401496</v>
      </c>
      <c r="EV31">
        <v>5.7997529060893402</v>
      </c>
      <c r="EW31">
        <v>5.7997150490587703</v>
      </c>
      <c r="EX31">
        <v>5.7997091144586097</v>
      </c>
      <c r="EY31">
        <v>5.7997307474728599</v>
      </c>
      <c r="EZ31">
        <v>5.7997754274225199</v>
      </c>
      <c r="FA31">
        <v>5.7998386243689701</v>
      </c>
      <c r="FB31">
        <v>5.7999159424071101</v>
      </c>
      <c r="FC31">
        <v>5.8000032454175798</v>
      </c>
      <c r="FD31">
        <v>5.8000967604685698</v>
      </c>
      <c r="FE31">
        <v>5.8001931551211801</v>
      </c>
      <c r="FF31">
        <v>5.8002895867509396</v>
      </c>
      <c r="FG31">
        <v>5.8003837239630602</v>
      </c>
      <c r="FH31">
        <v>5.8004737434931197</v>
      </c>
      <c r="FI31">
        <v>5.8005583027897902</v>
      </c>
      <c r="FJ31">
        <v>5.8006364925806198</v>
      </c>
      <c r="FK31">
        <v>5.8007077758996699</v>
      </c>
      <c r="FL31">
        <v>5.8007719202160004</v>
      </c>
      <c r="FM31">
        <v>5.8008289292438704</v>
      </c>
      <c r="FN31">
        <v>5.8008789808874504</v>
      </c>
      <c r="FO31">
        <v>5.8009223750677199</v>
      </c>
      <c r="FP31">
        <v>5.80095949367945</v>
      </c>
      <c r="FQ31">
        <v>5.8009907704597898</v>
      </c>
      <c r="FR31">
        <v>5.8010166713488998</v>
      </c>
      <c r="FS31">
        <v>5.8010376828758199</v>
      </c>
      <c r="FT31">
        <v>5.8010542776271503</v>
      </c>
      <c r="FU31">
        <v>5.8010669124080101</v>
      </c>
      <c r="FV31">
        <v>5.8010760266165402</v>
      </c>
      <c r="FW31">
        <v>5.8010820406989101</v>
      </c>
      <c r="FX31">
        <v>5.8010853547072401</v>
      </c>
      <c r="FY31">
        <v>5.80108634698035</v>
      </c>
      <c r="FZ31">
        <v>5.8010853729734899</v>
      </c>
      <c r="GA31">
        <v>5.8010827642628104</v>
      </c>
      <c r="GB31">
        <v>5.80107882775002</v>
      </c>
      <c r="GC31">
        <v>5.8010738450899204</v>
      </c>
      <c r="GD31">
        <v>5.8010680723624501</v>
      </c>
      <c r="GE31">
        <v>5.8010617400002404</v>
      </c>
      <c r="GF31">
        <v>5.8010550529915301</v>
      </c>
      <c r="GG31">
        <v>5.8010481913345702</v>
      </c>
      <c r="GH31">
        <v>5.8010413107199597</v>
      </c>
      <c r="GI31">
        <v>5.8010345434630501</v>
      </c>
      <c r="GJ31">
        <v>5.8010279996459699</v>
      </c>
      <c r="GK31">
        <v>5.8010217684453202</v>
      </c>
      <c r="GL31">
        <v>5.8010159196116602</v>
      </c>
      <c r="GM31">
        <v>5.8010105050688603</v>
      </c>
      <c r="GN31">
        <v>5.8010055605986297</v>
      </c>
      <c r="GO31">
        <v>5.80100110757349</v>
      </c>
      <c r="GP31">
        <v>5.8009971547069403</v>
      </c>
      <c r="GQ31">
        <v>5.8009936997870302</v>
      </c>
      <c r="GR31">
        <v>5.8009907313638696</v>
      </c>
      <c r="GS31">
        <v>5.8009882303665998</v>
      </c>
      <c r="GT31">
        <v>5.8009861716277902</v>
      </c>
      <c r="GU31">
        <v>5.8009845252971601</v>
      </c>
      <c r="GV31">
        <v>5.80098325813203</v>
      </c>
      <c r="GW31">
        <v>5.8009823346560996</v>
      </c>
      <c r="GX31">
        <v>5.8009817181863301</v>
      </c>
      <c r="GY31">
        <v>5.8009813717228003</v>
      </c>
      <c r="GZ31">
        <v>5.8009812587109</v>
      </c>
      <c r="HA31">
        <v>5.8009813436788704</v>
      </c>
      <c r="HB31">
        <v>5.8009815927607304</v>
      </c>
      <c r="HC31">
        <v>5.8009819741122897</v>
      </c>
      <c r="HD31">
        <v>5.8009824582303402</v>
      </c>
      <c r="HE31">
        <v>5.8009830181834001</v>
      </c>
      <c r="HF31">
        <v>5.80098362976298</v>
      </c>
      <c r="HG31">
        <v>5.8009842715622</v>
      </c>
      <c r="HH31">
        <v>5.80098492499181</v>
      </c>
      <c r="HI31">
        <v>5.8009855742346002</v>
      </c>
      <c r="HJ31">
        <v>5.8009862061496298</v>
      </c>
      <c r="HK31">
        <v>5.8009868101353703</v>
      </c>
      <c r="HL31">
        <v>5.8009873779573899</v>
      </c>
      <c r="HM31">
        <v>5.8009879035496903</v>
      </c>
      <c r="HN31">
        <v>5.80098838279768</v>
      </c>
      <c r="HO31">
        <v>5.8009888133088996</v>
      </c>
      <c r="HP31">
        <v>5.80098919418083</v>
      </c>
      <c r="HQ31">
        <v>5.8009895257691602</v>
      </c>
      <c r="HR31">
        <v>5.8009898094646104</v>
      </c>
      <c r="HS31">
        <v>5.80099004748116</v>
      </c>
      <c r="HT31">
        <v>5.8009902426602498</v>
      </c>
      <c r="HU31">
        <v>5.8009903982929902</v>
      </c>
      <c r="HV31">
        <v>5.8009905179627301</v>
      </c>
      <c r="HW31">
        <v>5.8009906054083302</v>
      </c>
      <c r="HX31">
        <v>5.8009906644081104</v>
      </c>
      <c r="HY31">
        <v>5.8009906986855304</v>
      </c>
      <c r="HZ31">
        <v>5.8009907118325303</v>
      </c>
      <c r="IA31">
        <v>5.8009907072520601</v>
      </c>
      <c r="IB31">
        <v>5.8009906881155899</v>
      </c>
      <c r="IC31">
        <v>5.80099065733532</v>
      </c>
      <c r="ID31">
        <v>5.80099061754788</v>
      </c>
      <c r="IE31">
        <v>5.80099057110841</v>
      </c>
      <c r="IF31">
        <v>5.8009905200912097</v>
      </c>
      <c r="IG31">
        <v>5.8009904662989999</v>
      </c>
      <c r="IH31">
        <v>5.8009904112744497</v>
      </c>
      <c r="II31">
        <v>5.8009903563162197</v>
      </c>
      <c r="IJ31">
        <v>5.8009903024971203</v>
      </c>
      <c r="IK31">
        <v>5.80099025068324</v>
      </c>
      <c r="IL31">
        <v>5.8009902015536898</v>
      </c>
      <c r="IM31">
        <v>5.8009901556204504</v>
      </c>
      <c r="IN31">
        <v>5.8009901132474697</v>
      </c>
      <c r="IO31">
        <v>5.8009900746697296</v>
      </c>
      <c r="IP31">
        <v>5.8009900400100598</v>
      </c>
      <c r="IQ31">
        <v>5.80099000929658</v>
      </c>
      <c r="IR31">
        <v>5.8009899824774198</v>
      </c>
      <c r="IS31">
        <v>5.8009899594349399</v>
      </c>
      <c r="IT31">
        <v>5.8009899399990701</v>
      </c>
      <c r="IU31">
        <v>5.8009899239585998</v>
      </c>
      <c r="IV31">
        <v>5.8009899110717997</v>
      </c>
      <c r="IW31">
        <v>5.8009899010758996</v>
      </c>
      <c r="IX31">
        <v>5.8009898936951396</v>
      </c>
      <c r="IY31">
        <v>5.8009898886481599</v>
      </c>
      <c r="IZ31">
        <v>5.80098988565355</v>
      </c>
      <c r="JA31">
        <v>5.8009898844361301</v>
      </c>
      <c r="JB31">
        <v>5.8009898847299599</v>
      </c>
      <c r="JC31">
        <v>5.8009898862826903</v>
      </c>
      <c r="JD31">
        <v>5.8009898888579601</v>
      </c>
      <c r="JE31">
        <v>5.8009898922373297</v>
      </c>
      <c r="JF31">
        <v>5.8009898962215702</v>
      </c>
      <c r="JG31">
        <v>5.8009899006316203</v>
      </c>
      <c r="JH31">
        <v>5.8009899053089802</v>
      </c>
      <c r="JI31">
        <v>5.8009899101152298</v>
      </c>
      <c r="JJ31">
        <v>5.8009899149317601</v>
      </c>
      <c r="JK31">
        <v>5.8009899196592398</v>
      </c>
      <c r="JL31">
        <v>5.8009899242157497</v>
      </c>
      <c r="JM31">
        <v>5.8009899285367297</v>
      </c>
      <c r="JN31">
        <v>5.8009899325724801</v>
      </c>
      <c r="JO31">
        <v>5.8009899362876904</v>
      </c>
      <c r="JP31">
        <v>5.8009899396589901</v>
      </c>
      <c r="JQ31">
        <v>5.8009899426742004</v>
      </c>
      <c r="JR31">
        <v>5.80098994533025</v>
      </c>
      <c r="JS31">
        <v>5.8009899476322602</v>
      </c>
      <c r="JT31">
        <v>5.8009899495917496</v>
      </c>
      <c r="JU31">
        <v>5.8009899512254099</v>
      </c>
      <c r="JV31">
        <v>5.8009899525540103</v>
      </c>
      <c r="JW31">
        <v>5.8009899536011602</v>
      </c>
      <c r="JX31">
        <v>5.8009899543923096</v>
      </c>
      <c r="JY31">
        <v>5.8009899549542698</v>
      </c>
      <c r="JZ31">
        <v>5.8009899553139004</v>
      </c>
      <c r="KA31">
        <v>5.8009899554978999</v>
      </c>
      <c r="KB31">
        <v>5.8009899555322004</v>
      </c>
      <c r="KC31">
        <v>5.8009899554411799</v>
      </c>
      <c r="KD31">
        <v>5.8009899552481503</v>
      </c>
      <c r="KE31">
        <v>5.8009899549741997</v>
      </c>
      <c r="KF31">
        <v>5.80098995463874</v>
      </c>
      <c r="KG31">
        <v>5.8009899542591699</v>
      </c>
      <c r="KH31">
        <v>5.8009899538507899</v>
      </c>
      <c r="KI31">
        <v>5.8009899534267904</v>
      </c>
      <c r="KJ31">
        <v>5.8009899529986004</v>
      </c>
      <c r="KK31">
        <v>5.8009899525756898</v>
      </c>
      <c r="KL31">
        <v>5.8009899521657999</v>
      </c>
      <c r="KM31">
        <v>5.8009899517751498</v>
      </c>
      <c r="KN31">
        <v>5.8009899514083596</v>
      </c>
      <c r="KO31">
        <v>5.8009899510689902</v>
      </c>
      <c r="KP31">
        <v>5.8009899507591296</v>
      </c>
      <c r="KQ31">
        <v>5.8009899504801696</v>
      </c>
      <c r="KR31">
        <v>5.8009899502325402</v>
      </c>
      <c r="KS31">
        <v>5.8009899500159801</v>
      </c>
      <c r="KT31">
        <v>5.8009899498295798</v>
      </c>
      <c r="KU31">
        <v>5.8009899496720303</v>
      </c>
      <c r="KV31">
        <v>5.8009899495416501</v>
      </c>
      <c r="KW31">
        <v>5.8009899494364801</v>
      </c>
      <c r="KX31">
        <v>5.8009899493544497</v>
      </c>
      <c r="KY31">
        <v>5.8009899492933297</v>
      </c>
      <c r="KZ31">
        <v>5.8009899492507397</v>
      </c>
      <c r="LA31">
        <v>5.8009899492246397</v>
      </c>
      <c r="LB31">
        <v>5.8009899492125898</v>
      </c>
      <c r="LC31">
        <v>5.8009899492125099</v>
      </c>
      <c r="LD31">
        <v>5.8009899492224797</v>
      </c>
      <c r="LE31">
        <v>5.80098994924046</v>
      </c>
      <c r="LF31">
        <v>5.80098994926482</v>
      </c>
      <c r="LG31">
        <v>5.80098994929401</v>
      </c>
      <c r="LH31">
        <v>5.8009899493266497</v>
      </c>
      <c r="LI31">
        <v>5.8009899493615196</v>
      </c>
      <c r="LJ31">
        <v>5.80098994939764</v>
      </c>
      <c r="LK31">
        <v>5.8009899494340296</v>
      </c>
      <c r="LL31">
        <v>5.8009899494699102</v>
      </c>
      <c r="LM31">
        <v>5.8009899495047996</v>
      </c>
      <c r="LN31">
        <v>5.8009899495380903</v>
      </c>
      <c r="LO31">
        <v>5.8009899495694102</v>
      </c>
      <c r="LP31">
        <v>5.8009899495984296</v>
      </c>
      <c r="LQ31">
        <v>5.8009899496250803</v>
      </c>
      <c r="LR31">
        <v>5.80098994964911</v>
      </c>
      <c r="LS31">
        <v>5.8009899496704902</v>
      </c>
      <c r="LT31">
        <v>5.8009899496892698</v>
      </c>
      <c r="LU31">
        <v>5.8009899497054098</v>
      </c>
      <c r="LV31">
        <v>5.8009899497189998</v>
      </c>
      <c r="LW31">
        <v>5.8009899497302602</v>
      </c>
      <c r="LX31">
        <v>5.8009899497393604</v>
      </c>
      <c r="LY31">
        <v>5.8009899497463397</v>
      </c>
      <c r="LZ31">
        <v>5.8009899497515098</v>
      </c>
      <c r="MA31">
        <v>5.8009899497550599</v>
      </c>
      <c r="MB31">
        <v>5.8009899497571702</v>
      </c>
      <c r="MC31">
        <v>5.8009899497579198</v>
      </c>
      <c r="MD31">
        <v>5.8009899497577404</v>
      </c>
      <c r="ME31">
        <v>5.8009899497566</v>
      </c>
      <c r="MF31">
        <v>5.8009899497547703</v>
      </c>
      <c r="MG31">
        <v>5.8009899497523403</v>
      </c>
      <c r="MH31">
        <v>5.8009899497495798</v>
      </c>
      <c r="MI31">
        <v>5.8009899497464401</v>
      </c>
      <c r="MJ31">
        <v>5.8009899497431796</v>
      </c>
      <c r="MK31">
        <v>5.8009899497397202</v>
      </c>
      <c r="ML31">
        <v>5.8009899497362998</v>
      </c>
      <c r="MM31">
        <v>5.8009899497330704</v>
      </c>
      <c r="MN31">
        <v>5.8009899497297504</v>
      </c>
      <c r="MO31">
        <v>5.8009899497268096</v>
      </c>
      <c r="MP31">
        <v>5.8009899497239896</v>
      </c>
      <c r="MQ31">
        <v>5.8009899497213597</v>
      </c>
      <c r="MR31">
        <v>5.8009899497189501</v>
      </c>
      <c r="MS31">
        <v>5.8009899497168798</v>
      </c>
      <c r="MT31">
        <v>5.8009899497150901</v>
      </c>
      <c r="MU31">
        <v>5.8009899497134301</v>
      </c>
      <c r="MV31">
        <v>5.8009899497120996</v>
      </c>
      <c r="MW31">
        <v>5.8009899497109698</v>
      </c>
      <c r="MX31">
        <v>5.80098994971212</v>
      </c>
      <c r="MY31">
        <v>5.80098994971212</v>
      </c>
      <c r="MZ31">
        <v>5.80098994971212</v>
      </c>
      <c r="NA31">
        <v>5.80098994971212</v>
      </c>
      <c r="NB31">
        <v>5.80098994971212</v>
      </c>
      <c r="NC31">
        <v>5.80098994971212</v>
      </c>
      <c r="ND31">
        <v>5.80098994971212</v>
      </c>
      <c r="NE31">
        <v>5.80098994971212</v>
      </c>
      <c r="NF31">
        <v>5.80098994971212</v>
      </c>
      <c r="NG31">
        <v>5.80098994971212</v>
      </c>
      <c r="NH31">
        <v>5.80098994971212</v>
      </c>
      <c r="NI31">
        <v>5.80098994971212</v>
      </c>
      <c r="NJ31">
        <v>5.80098994971212</v>
      </c>
      <c r="NK31">
        <v>5.80098994971212</v>
      </c>
      <c r="NL31">
        <v>5.80098994971212</v>
      </c>
      <c r="NM31">
        <v>5.80098994971212</v>
      </c>
      <c r="NN31">
        <v>5.80098994971212</v>
      </c>
      <c r="NO31">
        <v>5.80098994971212</v>
      </c>
      <c r="NP31">
        <v>5.80098994971212</v>
      </c>
      <c r="NQ31">
        <v>5.80098994971212</v>
      </c>
      <c r="NR31">
        <v>5.80098994971212</v>
      </c>
      <c r="NS31">
        <v>5.80098994971212</v>
      </c>
      <c r="NT31">
        <v>5.80098994971212</v>
      </c>
      <c r="NU31">
        <v>5.80098994971212</v>
      </c>
      <c r="NV31">
        <v>5.80098994971212</v>
      </c>
      <c r="NW31">
        <v>5.80098994971212</v>
      </c>
      <c r="NX31">
        <v>5.80098994971212</v>
      </c>
      <c r="NY31">
        <v>5.80098994971212</v>
      </c>
      <c r="NZ31">
        <v>5.80098994971212</v>
      </c>
      <c r="OA31">
        <v>5.80098994971212</v>
      </c>
      <c r="OB31">
        <v>5.80098994971212</v>
      </c>
      <c r="OC31">
        <v>5.80098994971212</v>
      </c>
      <c r="OD31">
        <v>5.80098994971212</v>
      </c>
      <c r="OE31">
        <v>5.80098994971212</v>
      </c>
      <c r="OF31">
        <v>5.80098994971212</v>
      </c>
      <c r="OG31">
        <v>5.80098994971212</v>
      </c>
      <c r="OH31">
        <v>5.80098994971212</v>
      </c>
      <c r="OI31">
        <v>5.80098994971212</v>
      </c>
      <c r="OJ31">
        <v>5.80098994971212</v>
      </c>
      <c r="OK31">
        <v>5.80098994971212</v>
      </c>
      <c r="OL31">
        <v>5.80098994971212</v>
      </c>
      <c r="OM31">
        <v>5.80098994971212</v>
      </c>
      <c r="ON31">
        <v>5.80098994971212</v>
      </c>
      <c r="OO31">
        <v>5.80098994971212</v>
      </c>
      <c r="OP31">
        <v>5.80098994971212</v>
      </c>
      <c r="OQ31">
        <v>5.80098994971212</v>
      </c>
      <c r="OR31">
        <v>5.80098994971212</v>
      </c>
      <c r="OS31">
        <v>5.80098994971212</v>
      </c>
      <c r="OT31">
        <v>5.80098994971212</v>
      </c>
      <c r="OU31">
        <v>5.80098994971212</v>
      </c>
      <c r="OV31">
        <v>5.80098994971212</v>
      </c>
      <c r="OW31">
        <v>5.80098994971212</v>
      </c>
      <c r="OX31">
        <v>5.80098994971212</v>
      </c>
      <c r="OY31">
        <v>5.80098994971212</v>
      </c>
      <c r="OZ31">
        <v>5.80098994971212</v>
      </c>
      <c r="PA31">
        <v>5.80098994971212</v>
      </c>
      <c r="PB31">
        <v>5.80098994971212</v>
      </c>
      <c r="PC31">
        <v>5.80098994971212</v>
      </c>
      <c r="PD31">
        <v>5.80098994971212</v>
      </c>
      <c r="PE31">
        <v>5.80098994971212</v>
      </c>
      <c r="PF31">
        <v>5.80098994971212</v>
      </c>
      <c r="PG31">
        <v>5.80098994971212</v>
      </c>
      <c r="PH31">
        <v>5.80098994971212</v>
      </c>
      <c r="PI31">
        <v>5.80098994971212</v>
      </c>
      <c r="PJ31">
        <v>5.80098994971212</v>
      </c>
      <c r="PK31">
        <v>5.80098994971212</v>
      </c>
      <c r="PL31">
        <v>5.80098994971212</v>
      </c>
      <c r="PM31">
        <v>5.80098994971212</v>
      </c>
      <c r="PN31">
        <v>5.80098994971212</v>
      </c>
      <c r="PO31">
        <v>5.80098994971212</v>
      </c>
      <c r="PP31">
        <v>5.80098994971212</v>
      </c>
      <c r="PQ31">
        <v>5.80098994971212</v>
      </c>
      <c r="PR31">
        <v>5.80098994971212</v>
      </c>
      <c r="PS31">
        <v>5.80098994971212</v>
      </c>
      <c r="PT31">
        <v>5.80098994971212</v>
      </c>
      <c r="PU31">
        <v>5.80098994971212</v>
      </c>
      <c r="PV31">
        <v>5.80098994971212</v>
      </c>
      <c r="PW31">
        <v>5.80098994971212</v>
      </c>
      <c r="PX31">
        <v>5.80098994971212</v>
      </c>
      <c r="PY31">
        <v>5.80098994971212</v>
      </c>
    </row>
    <row r="32" spans="1:441" x14ac:dyDescent="0.25">
      <c r="A32">
        <v>4.6595490096238903</v>
      </c>
      <c r="B32">
        <v>4.70931339910583</v>
      </c>
      <c r="C32">
        <v>4.7456356479789097</v>
      </c>
      <c r="D32">
        <v>4.7808566361476599</v>
      </c>
      <c r="E32">
        <v>4.8160379533068198</v>
      </c>
      <c r="F32">
        <v>4.8492862505986798</v>
      </c>
      <c r="G32">
        <v>4.8840095606726699</v>
      </c>
      <c r="H32">
        <v>4.9161310626388897</v>
      </c>
      <c r="I32">
        <v>4.9495463422476398</v>
      </c>
      <c r="J32">
        <v>4.9812877881844102</v>
      </c>
      <c r="K32">
        <v>5.0143851301344098</v>
      </c>
      <c r="L32">
        <v>5.0460186619388798</v>
      </c>
      <c r="M32">
        <v>5.0762341973855802</v>
      </c>
      <c r="N32">
        <v>5.1081523347492501</v>
      </c>
      <c r="O32">
        <v>5.1386866379668801</v>
      </c>
      <c r="P32">
        <v>5.1719473004727297</v>
      </c>
      <c r="Q32">
        <v>5.2025733315868399</v>
      </c>
      <c r="R32">
        <v>5.23101172511325</v>
      </c>
      <c r="S32">
        <v>5.2635506920207202</v>
      </c>
      <c r="T32">
        <v>5.2908909632665804</v>
      </c>
      <c r="U32">
        <v>5.3202561654318901</v>
      </c>
      <c r="V32">
        <v>5.3472548265549502</v>
      </c>
      <c r="W32">
        <v>5.3703827946932901</v>
      </c>
      <c r="X32">
        <v>5.3954429159610502</v>
      </c>
      <c r="Y32">
        <v>5.4142136950837703</v>
      </c>
      <c r="Z32">
        <v>5.4319763511200998</v>
      </c>
      <c r="AA32">
        <v>5.4458749106697599</v>
      </c>
      <c r="AB32">
        <v>5.45906724136987</v>
      </c>
      <c r="AC32">
        <v>5.4672989703858397</v>
      </c>
      <c r="AD32">
        <v>5.4747456649447601</v>
      </c>
      <c r="AE32">
        <v>5.4751104465163101</v>
      </c>
      <c r="AF32">
        <v>5.47221377191911</v>
      </c>
      <c r="AG32">
        <v>5.4677915578389804</v>
      </c>
      <c r="AH32">
        <v>5.4825095584480099</v>
      </c>
      <c r="AI32">
        <v>5.4988746356993898</v>
      </c>
      <c r="AJ32">
        <v>5.5131767453943299</v>
      </c>
      <c r="AK32">
        <v>5.5263620329920897</v>
      </c>
      <c r="AL32">
        <v>5.5391668214380196</v>
      </c>
      <c r="AM32">
        <v>5.5530881808218302</v>
      </c>
      <c r="AN32">
        <v>5.5659068257160698</v>
      </c>
      <c r="AO32">
        <v>5.5812495016970596</v>
      </c>
      <c r="AP32">
        <v>5.5954406570258701</v>
      </c>
      <c r="AQ32">
        <v>5.6104605335912998</v>
      </c>
      <c r="AR32">
        <v>5.6251183954451403</v>
      </c>
      <c r="AS32">
        <v>5.6382795617358497</v>
      </c>
      <c r="AT32">
        <v>5.6491613724405001</v>
      </c>
      <c r="AU32">
        <v>5.6593992850758701</v>
      </c>
      <c r="AV32">
        <v>5.6688841691203598</v>
      </c>
      <c r="AW32">
        <v>5.6771226995045696</v>
      </c>
      <c r="AX32">
        <v>5.6835487560061502</v>
      </c>
      <c r="AY32">
        <v>5.6894262678013803</v>
      </c>
      <c r="AZ32">
        <v>5.6942329326259298</v>
      </c>
      <c r="BA32">
        <v>5.6982619269268397</v>
      </c>
      <c r="BB32">
        <v>5.7010682339539098</v>
      </c>
      <c r="BC32">
        <v>5.7026402336311897</v>
      </c>
      <c r="BD32">
        <v>5.70324185733711</v>
      </c>
      <c r="BE32">
        <v>5.7029808913988802</v>
      </c>
      <c r="BF32">
        <v>5.7017732775243797</v>
      </c>
      <c r="BG32">
        <v>5.6997379853883299</v>
      </c>
      <c r="BH32">
        <v>5.6975091682532897</v>
      </c>
      <c r="BI32">
        <v>5.6950058960252399</v>
      </c>
      <c r="BJ32">
        <v>5.6925596214633201</v>
      </c>
      <c r="BK32">
        <v>5.6906084286460699</v>
      </c>
      <c r="BL32">
        <v>5.6895047263032303</v>
      </c>
      <c r="BM32">
        <v>5.6893792465155597</v>
      </c>
      <c r="BN32">
        <v>5.6903565009403296</v>
      </c>
      <c r="BO32">
        <v>5.6924435822162502</v>
      </c>
      <c r="BP32">
        <v>5.6957392954944099</v>
      </c>
      <c r="BQ32">
        <v>5.6999653760495903</v>
      </c>
      <c r="BR32">
        <v>5.7052390621789497</v>
      </c>
      <c r="BS32">
        <v>5.7113263513365196</v>
      </c>
      <c r="BT32">
        <v>5.71806391231629</v>
      </c>
      <c r="BU32">
        <v>5.7254634898686003</v>
      </c>
      <c r="BV32">
        <v>5.7332824654353702</v>
      </c>
      <c r="BW32">
        <v>5.7416220119471397</v>
      </c>
      <c r="BX32">
        <v>5.7504603890376202</v>
      </c>
      <c r="BY32">
        <v>5.7596455310897099</v>
      </c>
      <c r="BZ32">
        <v>5.7691511611471498</v>
      </c>
      <c r="CA32">
        <v>5.7789831505684699</v>
      </c>
      <c r="CB32">
        <v>5.7891848217632598</v>
      </c>
      <c r="CC32">
        <v>5.7996616693723704</v>
      </c>
      <c r="CD32">
        <v>5.8102483599602799</v>
      </c>
      <c r="CE32">
        <v>5.82085897622835</v>
      </c>
      <c r="CF32">
        <v>5.8312562852394096</v>
      </c>
      <c r="CG32">
        <v>5.8411545933969302</v>
      </c>
      <c r="CH32">
        <v>5.8503705352281203</v>
      </c>
      <c r="CI32">
        <v>5.8589093944057096</v>
      </c>
      <c r="CJ32">
        <v>5.86698855991692</v>
      </c>
      <c r="CK32">
        <v>5.8747058297020303</v>
      </c>
      <c r="CL32">
        <v>5.8821435141337597</v>
      </c>
      <c r="CM32">
        <v>5.8894277450001002</v>
      </c>
      <c r="CN32">
        <v>5.8965464690319402</v>
      </c>
      <c r="CO32">
        <v>5.9034484006474299</v>
      </c>
      <c r="CP32">
        <v>5.9100852821654399</v>
      </c>
      <c r="CQ32">
        <v>5.9164674313097798</v>
      </c>
      <c r="CR32">
        <v>5.92258589413672</v>
      </c>
      <c r="CS32">
        <v>5.9284349691317697</v>
      </c>
      <c r="CT32">
        <v>5.9340206234932298</v>
      </c>
      <c r="CU32">
        <v>5.93935396123989</v>
      </c>
      <c r="CV32">
        <v>5.9444478014901101</v>
      </c>
      <c r="CW32">
        <v>5.9493179358247597</v>
      </c>
      <c r="CX32">
        <v>5.9539832986808197</v>
      </c>
      <c r="CY32">
        <v>5.9584614360033799</v>
      </c>
      <c r="CZ32">
        <v>5.9627954231049296</v>
      </c>
      <c r="DA32">
        <v>5.9670342873160704</v>
      </c>
      <c r="DB32">
        <v>5.97122546683251</v>
      </c>
      <c r="DC32">
        <v>5.9754117258988799</v>
      </c>
      <c r="DD32">
        <v>5.9796267444175104</v>
      </c>
      <c r="DE32">
        <v>5.9838927622659197</v>
      </c>
      <c r="DF32">
        <v>5.9882206788865604</v>
      </c>
      <c r="DG32">
        <v>5.9926092656003203</v>
      </c>
      <c r="DH32">
        <v>5.9970447108573</v>
      </c>
      <c r="DI32">
        <v>6.0015015344414699</v>
      </c>
      <c r="DJ32">
        <v>6.00594479562234</v>
      </c>
      <c r="DK32">
        <v>6.0103331871998797</v>
      </c>
      <c r="DL32">
        <v>6.0146216478599603</v>
      </c>
      <c r="DM32">
        <v>6.0187637053520398</v>
      </c>
      <c r="DN32">
        <v>6.0227148047711001</v>
      </c>
      <c r="DO32">
        <v>6.0264355606487001</v>
      </c>
      <c r="DP32">
        <v>6.0298933647590198</v>
      </c>
      <c r="DQ32">
        <v>6.0330625846249202</v>
      </c>
      <c r="DR32">
        <v>6.03592390322728</v>
      </c>
      <c r="DS32">
        <v>6.0384638535427904</v>
      </c>
      <c r="DT32">
        <v>6.0406747304249304</v>
      </c>
      <c r="DU32">
        <v>6.0425541281492201</v>
      </c>
      <c r="DV32">
        <v>6.0441044443842404</v>
      </c>
      <c r="DW32">
        <v>6.0453335671074298</v>
      </c>
      <c r="DX32">
        <v>6.0462552909763101</v>
      </c>
      <c r="DY32">
        <v>6.0468894272628804</v>
      </c>
      <c r="DZ32">
        <v>6.0472624178667598</v>
      </c>
      <c r="EA32">
        <v>6.0474072792639397</v>
      </c>
      <c r="EB32">
        <v>6.0473629346716198</v>
      </c>
      <c r="EC32">
        <v>6.0471721059402102</v>
      </c>
      <c r="ED32">
        <v>6.0468801662338096</v>
      </c>
      <c r="EE32">
        <v>6.0465333439731799</v>
      </c>
      <c r="EF32">
        <v>6.0461410194580996</v>
      </c>
      <c r="EG32">
        <v>6.0457129795186004</v>
      </c>
      <c r="EH32">
        <v>6.0452589969675099</v>
      </c>
      <c r="EI32">
        <v>6.0447887511243996</v>
      </c>
      <c r="EJ32">
        <v>6.0443116870535301</v>
      </c>
      <c r="EK32">
        <v>6.0438368544176697</v>
      </c>
      <c r="EL32">
        <v>6.0433727381393796</v>
      </c>
      <c r="EM32">
        <v>6.04292709035869</v>
      </c>
      <c r="EN32">
        <v>6.0425067714506504</v>
      </c>
      <c r="EO32">
        <v>6.0421176329269599</v>
      </c>
      <c r="EP32">
        <v>6.04176441352024</v>
      </c>
      <c r="EQ32">
        <v>6.0414506770872602</v>
      </c>
      <c r="ER32">
        <v>6.0411787891881898</v>
      </c>
      <c r="ES32">
        <v>6.0409499321697204</v>
      </c>
      <c r="ET32">
        <v>6.0407641576805897</v>
      </c>
      <c r="EU32">
        <v>6.0406204737468601</v>
      </c>
      <c r="EV32">
        <v>6.0405169596664399</v>
      </c>
      <c r="EW32">
        <v>6.04045090197015</v>
      </c>
      <c r="EX32">
        <v>6.04041894527876</v>
      </c>
      <c r="EY32">
        <v>6.0404172519390098</v>
      </c>
      <c r="EZ32">
        <v>6.0404416645191397</v>
      </c>
      <c r="FA32">
        <v>6.0404878648325901</v>
      </c>
      <c r="FB32">
        <v>6.0405515243489702</v>
      </c>
      <c r="FC32">
        <v>6.0406284418888401</v>
      </c>
      <c r="FD32">
        <v>6.0407146644924099</v>
      </c>
      <c r="FE32">
        <v>6.0408065868748304</v>
      </c>
      <c r="FF32">
        <v>6.0409010258373002</v>
      </c>
      <c r="FG32">
        <v>6.0409952678094303</v>
      </c>
      <c r="FH32">
        <v>6.0410870895835096</v>
      </c>
      <c r="FI32">
        <v>6.0411747554797097</v>
      </c>
      <c r="FJ32">
        <v>6.04125699114838</v>
      </c>
      <c r="FK32">
        <v>6.04133293811475</v>
      </c>
      <c r="FL32">
        <v>6.0414020952790501</v>
      </c>
      <c r="FM32">
        <v>6.04146425374792</v>
      </c>
      <c r="FN32">
        <v>6.0415194313172904</v>
      </c>
      <c r="FO32">
        <v>6.0415678128056198</v>
      </c>
      <c r="FP32">
        <v>6.0416096998520104</v>
      </c>
      <c r="FQ32">
        <v>6.04164547234552</v>
      </c>
      <c r="FR32">
        <v>6.0416755593777198</v>
      </c>
      <c r="FS32">
        <v>6.0417004202629796</v>
      </c>
      <c r="FT32">
        <v>6.0417205332779202</v>
      </c>
      <c r="FU32">
        <v>6.0417363625470397</v>
      </c>
      <c r="FV32">
        <v>6.0417483560730902</v>
      </c>
      <c r="FW32">
        <v>6.0417569442032599</v>
      </c>
      <c r="FX32">
        <v>6.0417625381619198</v>
      </c>
      <c r="FY32">
        <v>6.0417655286898597</v>
      </c>
      <c r="FZ32">
        <v>6.0417662848071698</v>
      </c>
      <c r="GA32">
        <v>6.0417651527251</v>
      </c>
      <c r="GB32">
        <v>6.0417624549308497</v>
      </c>
      <c r="GC32">
        <v>6.0417584894693199</v>
      </c>
      <c r="GD32">
        <v>6.0417535294474796</v>
      </c>
      <c r="GE32">
        <v>6.0417478227752097</v>
      </c>
      <c r="GF32">
        <v>6.0417415921553701</v>
      </c>
      <c r="GG32">
        <v>6.0417350353403201</v>
      </c>
      <c r="GH32">
        <v>6.0417283256311096</v>
      </c>
      <c r="GI32">
        <v>6.0417216125954498</v>
      </c>
      <c r="GJ32">
        <v>6.04171502302456</v>
      </c>
      <c r="GK32">
        <v>6.0417086620890803</v>
      </c>
      <c r="GL32">
        <v>6.0417026146701902</v>
      </c>
      <c r="GM32">
        <v>6.0416969468326096</v>
      </c>
      <c r="GN32">
        <v>6.0416917074080603</v>
      </c>
      <c r="GO32">
        <v>6.0416869296555804</v>
      </c>
      <c r="GP32">
        <v>6.0416826329630702</v>
      </c>
      <c r="GQ32">
        <v>6.0416788245598401</v>
      </c>
      <c r="GR32">
        <v>6.0416755012080499</v>
      </c>
      <c r="GS32">
        <v>6.04167265084447</v>
      </c>
      <c r="GT32">
        <v>6.0416702541497997</v>
      </c>
      <c r="GU32">
        <v>6.0416682860244597</v>
      </c>
      <c r="GV32">
        <v>6.0416667169540998</v>
      </c>
      <c r="GW32">
        <v>6.0416655142532401</v>
      </c>
      <c r="GX32">
        <v>6.0416646431792103</v>
      </c>
      <c r="GY32">
        <v>6.0416640679173099</v>
      </c>
      <c r="GZ32">
        <v>6.0416637524320702</v>
      </c>
      <c r="HA32">
        <v>6.0416636611947103</v>
      </c>
      <c r="HB32">
        <v>6.0416637597897003</v>
      </c>
      <c r="HC32">
        <v>6.0416640154107499</v>
      </c>
      <c r="HD32">
        <v>6.0416643972537196</v>
      </c>
      <c r="HE32">
        <v>6.0416648768166104</v>
      </c>
      <c r="HF32">
        <v>6.0416654281147304</v>
      </c>
      <c r="HG32">
        <v>6.04166602781984</v>
      </c>
      <c r="HH32">
        <v>6.0416666553298404</v>
      </c>
      <c r="HI32">
        <v>6.0416672927788699</v>
      </c>
      <c r="HJ32">
        <v>6.0416679249885501</v>
      </c>
      <c r="HK32">
        <v>6.0416685393716199</v>
      </c>
      <c r="HL32">
        <v>6.0416691257963802</v>
      </c>
      <c r="HM32">
        <v>6.0416696764176496</v>
      </c>
      <c r="HN32">
        <v>6.0416701854827002</v>
      </c>
      <c r="HO32">
        <v>6.0416706491199399</v>
      </c>
      <c r="HP32">
        <v>6.04167106511622</v>
      </c>
      <c r="HQ32">
        <v>6.04167143269152</v>
      </c>
      <c r="HR32">
        <v>6.04167175227456</v>
      </c>
      <c r="HS32">
        <v>6.0416720252867799</v>
      </c>
      <c r="HT32">
        <v>6.0416722539376</v>
      </c>
      <c r="HU32">
        <v>6.0416724410351899</v>
      </c>
      <c r="HV32">
        <v>6.0416725898149002</v>
      </c>
      <c r="HW32">
        <v>6.0416727037873796</v>
      </c>
      <c r="HX32">
        <v>6.0416727866067701</v>
      </c>
      <c r="HY32">
        <v>6.0416728419589196</v>
      </c>
      <c r="HZ32">
        <v>6.0416728734707199</v>
      </c>
      <c r="IA32">
        <v>6.04167288463643</v>
      </c>
      <c r="IB32">
        <v>6.0416728787626299</v>
      </c>
      <c r="IC32">
        <v>6.0416728589276101</v>
      </c>
      <c r="ID32">
        <v>6.0416728279549803</v>
      </c>
      <c r="IE32">
        <v>6.0416727883984302</v>
      </c>
      <c r="IF32">
        <v>6.0416727425364201</v>
      </c>
      <c r="IG32">
        <v>6.04167269237323</v>
      </c>
      <c r="IH32">
        <v>6.0416726396484002</v>
      </c>
      <c r="II32">
        <v>6.0416725858482101</v>
      </c>
      <c r="IJ32">
        <v>6.0416725322215701</v>
      </c>
      <c r="IK32">
        <v>6.04167247979795</v>
      </c>
      <c r="IL32">
        <v>6.0416724294061703</v>
      </c>
      <c r="IM32">
        <v>6.0416723816937399</v>
      </c>
      <c r="IN32">
        <v>6.0416723371463696</v>
      </c>
      <c r="IO32">
        <v>6.0416722961065901</v>
      </c>
      <c r="IP32">
        <v>6.0416722587924303</v>
      </c>
      <c r="IQ32">
        <v>6.0416722253137696</v>
      </c>
      <c r="IR32">
        <v>6.0416721956894301</v>
      </c>
      <c r="IS32">
        <v>6.0416721698613802</v>
      </c>
      <c r="IT32">
        <v>6.0416721477086597</v>
      </c>
      <c r="IU32">
        <v>6.0416721290602897</v>
      </c>
      <c r="IV32">
        <v>6.0416721137062401</v>
      </c>
      <c r="IW32">
        <v>6.0416721014076602</v>
      </c>
      <c r="IX32">
        <v>6.0416720919060802</v>
      </c>
      <c r="IY32">
        <v>6.0416720849311698</v>
      </c>
      <c r="IZ32">
        <v>6.0416720802078299</v>
      </c>
      <c r="JA32">
        <v>6.0416720774615102</v>
      </c>
      <c r="JB32">
        <v>6.0416720764242804</v>
      </c>
      <c r="JC32">
        <v>6.0416720768376502</v>
      </c>
      <c r="JD32">
        <v>6.0416720784567</v>
      </c>
      <c r="JE32">
        <v>6.0416720810523996</v>
      </c>
      <c r="JF32">
        <v>6.0416720844133804</v>
      </c>
      <c r="JG32">
        <v>6.04167208834712</v>
      </c>
      <c r="JH32">
        <v>6.0416720926808596</v>
      </c>
      <c r="JI32">
        <v>6.0416720972618796</v>
      </c>
      <c r="JJ32">
        <v>6.0416721019570501</v>
      </c>
      <c r="JK32">
        <v>6.0416721066524497</v>
      </c>
      <c r="JL32">
        <v>6.0416721112529501</v>
      </c>
      <c r="JM32">
        <v>6.04167211568019</v>
      </c>
      <c r="JN32">
        <v>6.0416721198727004</v>
      </c>
      <c r="JO32">
        <v>6.0416721237832904</v>
      </c>
      <c r="JP32">
        <v>6.0416721273787202</v>
      </c>
      <c r="JQ32">
        <v>6.0416721306372203</v>
      </c>
      <c r="JR32">
        <v>6.0416721335477703</v>
      </c>
      <c r="JS32">
        <v>6.0416721361081498</v>
      </c>
      <c r="JT32">
        <v>6.04167213832394</v>
      </c>
      <c r="JU32">
        <v>6.04167214020688</v>
      </c>
      <c r="JV32">
        <v>6.0416721417736099</v>
      </c>
      <c r="JW32">
        <v>6.0416721430447096</v>
      </c>
      <c r="JX32">
        <v>6.0416721440433498</v>
      </c>
      <c r="JY32">
        <v>6.0416721447944903</v>
      </c>
      <c r="JZ32">
        <v>6.0416721453243403</v>
      </c>
      <c r="KA32">
        <v>6.0416721456590503</v>
      </c>
      <c r="KB32">
        <v>6.0416721458246503</v>
      </c>
      <c r="KC32">
        <v>6.0416721458463396</v>
      </c>
      <c r="KD32">
        <v>6.04167214574775</v>
      </c>
      <c r="KE32">
        <v>6.0416721455514999</v>
      </c>
      <c r="KF32">
        <v>6.0416721452780102</v>
      </c>
      <c r="KG32">
        <v>6.0416721449460402</v>
      </c>
      <c r="KH32">
        <v>6.04167214457242</v>
      </c>
      <c r="KI32">
        <v>6.0416721441719003</v>
      </c>
      <c r="KJ32">
        <v>6.0416721437571699</v>
      </c>
      <c r="KK32">
        <v>6.0416721433392597</v>
      </c>
      <c r="KL32">
        <v>6.04167214292724</v>
      </c>
      <c r="KM32">
        <v>6.0416721425285296</v>
      </c>
      <c r="KN32">
        <v>6.0416721421490696</v>
      </c>
      <c r="KO32">
        <v>6.04167214179326</v>
      </c>
      <c r="KP32">
        <v>6.0416721414644696</v>
      </c>
      <c r="KQ32">
        <v>6.0416721411646401</v>
      </c>
      <c r="KR32">
        <v>6.04167214089507</v>
      </c>
      <c r="KS32">
        <v>6.0416721406560896</v>
      </c>
      <c r="KT32">
        <v>6.0416721404473996</v>
      </c>
      <c r="KU32">
        <v>6.0416721402680498</v>
      </c>
      <c r="KV32">
        <v>6.0416721401167504</v>
      </c>
      <c r="KW32">
        <v>6.0416721399918201</v>
      </c>
      <c r="KX32">
        <v>6.04167213989132</v>
      </c>
      <c r="KY32">
        <v>6.0416721398132101</v>
      </c>
      <c r="KZ32">
        <v>6.0416721397553301</v>
      </c>
      <c r="LA32">
        <v>6.0416721397153301</v>
      </c>
      <c r="LB32">
        <v>6.0416721396912401</v>
      </c>
      <c r="LC32">
        <v>6.0416721396806601</v>
      </c>
      <c r="LD32">
        <v>6.0416721396815802</v>
      </c>
      <c r="LE32">
        <v>6.0416721396921202</v>
      </c>
      <c r="LF32">
        <v>6.0416721397103199</v>
      </c>
      <c r="LG32">
        <v>6.0416721397346</v>
      </c>
      <c r="LH32">
        <v>6.0416721397634401</v>
      </c>
      <c r="LI32">
        <v>6.04167213979553</v>
      </c>
      <c r="LJ32">
        <v>6.0416721398297</v>
      </c>
      <c r="LK32">
        <v>6.04167213986499</v>
      </c>
      <c r="LL32">
        <v>6.0416721399004798</v>
      </c>
      <c r="LM32">
        <v>6.0416721399354003</v>
      </c>
      <c r="LN32">
        <v>6.0416721399693296</v>
      </c>
      <c r="LO32">
        <v>6.0416721400016504</v>
      </c>
      <c r="LP32">
        <v>6.0416721400320199</v>
      </c>
      <c r="LQ32">
        <v>6.0416721400601396</v>
      </c>
      <c r="LR32">
        <v>6.0416721400859297</v>
      </c>
      <c r="LS32">
        <v>6.0416721401091698</v>
      </c>
      <c r="LT32">
        <v>6.0416721401298199</v>
      </c>
      <c r="LU32">
        <v>6.0416721401479503</v>
      </c>
      <c r="LV32">
        <v>6.0416721401634996</v>
      </c>
      <c r="LW32">
        <v>6.0416721401765798</v>
      </c>
      <c r="LX32">
        <v>6.0416721401873996</v>
      </c>
      <c r="LY32">
        <v>6.0416721401961198</v>
      </c>
      <c r="LZ32">
        <v>6.0416721402027802</v>
      </c>
      <c r="MA32">
        <v>6.0416721402076901</v>
      </c>
      <c r="MB32">
        <v>6.0416721402110403</v>
      </c>
      <c r="MC32">
        <v>6.0416721402129996</v>
      </c>
      <c r="MD32">
        <v>6.04167214021364</v>
      </c>
      <c r="ME32">
        <v>6.0416721402133797</v>
      </c>
      <c r="MF32">
        <v>6.04167214021221</v>
      </c>
      <c r="MG32">
        <v>6.0416721402103697</v>
      </c>
      <c r="MH32">
        <v>6.0416721402079503</v>
      </c>
      <c r="MI32">
        <v>6.04167214020522</v>
      </c>
      <c r="MJ32">
        <v>6.0416721402021301</v>
      </c>
      <c r="MK32">
        <v>6.04167214019893</v>
      </c>
      <c r="ML32">
        <v>6.0416721401955504</v>
      </c>
      <c r="MM32">
        <v>6.0416721401922002</v>
      </c>
      <c r="MN32">
        <v>6.0416721401890499</v>
      </c>
      <c r="MO32">
        <v>6.0416721401858</v>
      </c>
      <c r="MP32">
        <v>6.0416721401829401</v>
      </c>
      <c r="MQ32">
        <v>6.0416721401802098</v>
      </c>
      <c r="MR32">
        <v>6.0416721401776403</v>
      </c>
      <c r="MS32">
        <v>6.0416721401753</v>
      </c>
      <c r="MT32">
        <v>6.04167214017329</v>
      </c>
      <c r="MU32">
        <v>6.0416721401715598</v>
      </c>
      <c r="MV32">
        <v>6.0416721401699496</v>
      </c>
      <c r="MW32">
        <v>6.0416721401686697</v>
      </c>
      <c r="MX32">
        <v>6.04167214016885</v>
      </c>
      <c r="MY32">
        <v>6.04167214016885</v>
      </c>
      <c r="MZ32">
        <v>6.04167214016885</v>
      </c>
      <c r="NA32">
        <v>6.04167214016885</v>
      </c>
      <c r="NB32">
        <v>6.04167214016885</v>
      </c>
      <c r="NC32">
        <v>6.04167214016885</v>
      </c>
      <c r="ND32">
        <v>6.04167214016885</v>
      </c>
      <c r="NE32">
        <v>6.04167214016885</v>
      </c>
      <c r="NF32">
        <v>6.04167214016885</v>
      </c>
      <c r="NG32">
        <v>6.04167214016885</v>
      </c>
      <c r="NH32">
        <v>6.04167214016885</v>
      </c>
      <c r="NI32">
        <v>6.04167214016885</v>
      </c>
      <c r="NJ32">
        <v>6.04167214016885</v>
      </c>
      <c r="NK32">
        <v>6.04167214016885</v>
      </c>
      <c r="NL32">
        <v>6.04167214016885</v>
      </c>
      <c r="NM32">
        <v>6.04167214016885</v>
      </c>
      <c r="NN32">
        <v>6.04167214016885</v>
      </c>
      <c r="NO32">
        <v>6.04167214016885</v>
      </c>
      <c r="NP32">
        <v>6.04167214016885</v>
      </c>
      <c r="NQ32">
        <v>6.04167214016885</v>
      </c>
      <c r="NR32">
        <v>6.04167214016885</v>
      </c>
      <c r="NS32">
        <v>6.04167214016885</v>
      </c>
      <c r="NT32">
        <v>6.04167214016885</v>
      </c>
      <c r="NU32">
        <v>6.04167214016885</v>
      </c>
      <c r="NV32">
        <v>6.04167214016885</v>
      </c>
      <c r="NW32">
        <v>6.04167214016885</v>
      </c>
      <c r="NX32">
        <v>6.04167214016885</v>
      </c>
      <c r="NY32">
        <v>6.04167214016885</v>
      </c>
      <c r="NZ32">
        <v>6.04167214016885</v>
      </c>
      <c r="OA32">
        <v>6.04167214016885</v>
      </c>
      <c r="OB32">
        <v>6.04167214016885</v>
      </c>
      <c r="OC32">
        <v>6.04167214016885</v>
      </c>
      <c r="OD32">
        <v>6.04167214016885</v>
      </c>
      <c r="OE32">
        <v>6.04167214016885</v>
      </c>
      <c r="OF32">
        <v>6.04167214016885</v>
      </c>
      <c r="OG32">
        <v>6.04167214016885</v>
      </c>
      <c r="OH32">
        <v>6.04167214016885</v>
      </c>
      <c r="OI32">
        <v>6.04167214016885</v>
      </c>
      <c r="OJ32">
        <v>6.04167214016885</v>
      </c>
      <c r="OK32">
        <v>6.04167214016885</v>
      </c>
      <c r="OL32">
        <v>6.04167214016885</v>
      </c>
      <c r="OM32">
        <v>6.04167214016885</v>
      </c>
      <c r="ON32">
        <v>6.04167214016885</v>
      </c>
      <c r="OO32">
        <v>6.04167214016885</v>
      </c>
      <c r="OP32">
        <v>6.04167214016885</v>
      </c>
      <c r="OQ32">
        <v>6.04167214016885</v>
      </c>
      <c r="OR32">
        <v>6.04167214016885</v>
      </c>
      <c r="OS32">
        <v>6.04167214016885</v>
      </c>
      <c r="OT32">
        <v>6.04167214016885</v>
      </c>
      <c r="OU32">
        <v>6.04167214016885</v>
      </c>
      <c r="OV32">
        <v>6.04167214016885</v>
      </c>
      <c r="OW32">
        <v>6.04167214016885</v>
      </c>
      <c r="OX32">
        <v>6.04167214016885</v>
      </c>
      <c r="OY32">
        <v>6.04167214016885</v>
      </c>
      <c r="OZ32">
        <v>6.04167214016885</v>
      </c>
      <c r="PA32">
        <v>6.04167214016885</v>
      </c>
      <c r="PB32">
        <v>6.04167214016885</v>
      </c>
      <c r="PC32">
        <v>6.04167214016885</v>
      </c>
      <c r="PD32">
        <v>6.04167214016885</v>
      </c>
      <c r="PE32">
        <v>6.04167214016885</v>
      </c>
      <c r="PF32">
        <v>6.04167214016885</v>
      </c>
      <c r="PG32">
        <v>6.04167214016885</v>
      </c>
      <c r="PH32">
        <v>6.04167214016885</v>
      </c>
      <c r="PI32">
        <v>6.04167214016885</v>
      </c>
      <c r="PJ32">
        <v>6.04167214016885</v>
      </c>
      <c r="PK32">
        <v>6.04167214016885</v>
      </c>
      <c r="PL32">
        <v>6.04167214016885</v>
      </c>
      <c r="PM32">
        <v>6.04167214016885</v>
      </c>
      <c r="PN32">
        <v>6.04167214016885</v>
      </c>
      <c r="PO32">
        <v>6.04167214016885</v>
      </c>
      <c r="PP32">
        <v>6.04167214016885</v>
      </c>
      <c r="PQ32">
        <v>6.04167214016885</v>
      </c>
      <c r="PR32">
        <v>6.04167214016885</v>
      </c>
      <c r="PS32">
        <v>6.04167214016885</v>
      </c>
      <c r="PT32">
        <v>6.04167214016885</v>
      </c>
      <c r="PU32">
        <v>6.04167214016885</v>
      </c>
      <c r="PV32">
        <v>6.04167214016885</v>
      </c>
      <c r="PW32">
        <v>6.04167214016885</v>
      </c>
      <c r="PX32">
        <v>6.04167214016885</v>
      </c>
      <c r="PY32">
        <v>6.04167214016885</v>
      </c>
    </row>
    <row r="33" spans="1:441" x14ac:dyDescent="0.25">
      <c r="A33">
        <v>4.7784123377075796</v>
      </c>
      <c r="B33">
        <v>4.8310431360185504</v>
      </c>
      <c r="C33">
        <v>4.8699211466019197</v>
      </c>
      <c r="D33">
        <v>4.9081576818819901</v>
      </c>
      <c r="E33">
        <v>4.9452037703865699</v>
      </c>
      <c r="F33">
        <v>4.98248212663602</v>
      </c>
      <c r="G33">
        <v>5.01768283096595</v>
      </c>
      <c r="H33">
        <v>5.0549151162247696</v>
      </c>
      <c r="I33">
        <v>5.0893313401361899</v>
      </c>
      <c r="J33">
        <v>5.1254009983684297</v>
      </c>
      <c r="K33">
        <v>5.1596374269008498</v>
      </c>
      <c r="L33">
        <v>5.1953926624960598</v>
      </c>
      <c r="M33">
        <v>5.2294384495778798</v>
      </c>
      <c r="N33">
        <v>5.2630866416357698</v>
      </c>
      <c r="O33">
        <v>5.2983955753538003</v>
      </c>
      <c r="P33">
        <v>5.3321774256312704</v>
      </c>
      <c r="Q33">
        <v>5.3689115147179196</v>
      </c>
      <c r="R33">
        <v>5.40287464163492</v>
      </c>
      <c r="S33">
        <v>5.4345774501169704</v>
      </c>
      <c r="T33">
        <v>5.4706049260606804</v>
      </c>
      <c r="U33">
        <v>5.5011826995964599</v>
      </c>
      <c r="V33">
        <v>5.5338435857917601</v>
      </c>
      <c r="W33">
        <v>5.5640197712488098</v>
      </c>
      <c r="X33">
        <v>5.5892121145101603</v>
      </c>
      <c r="Y33">
        <v>5.6165356909786697</v>
      </c>
      <c r="Z33">
        <v>5.63757214397355</v>
      </c>
      <c r="AA33">
        <v>5.65769211177399</v>
      </c>
      <c r="AB33">
        <v>5.6740096232486898</v>
      </c>
      <c r="AC33">
        <v>5.6897254644121604</v>
      </c>
      <c r="AD33">
        <v>5.7005524420777496</v>
      </c>
      <c r="AE33">
        <v>5.7107325744790396</v>
      </c>
      <c r="AF33">
        <v>5.71379105396987</v>
      </c>
      <c r="AG33">
        <v>5.7136751230606002</v>
      </c>
      <c r="AH33">
        <v>5.7117133847701496</v>
      </c>
      <c r="AI33">
        <v>5.7278600812080498</v>
      </c>
      <c r="AJ33">
        <v>5.7457219118628897</v>
      </c>
      <c r="AK33">
        <v>5.7616149004215202</v>
      </c>
      <c r="AL33">
        <v>5.7764600485781799</v>
      </c>
      <c r="AM33">
        <v>5.7910065902073402</v>
      </c>
      <c r="AN33">
        <v>5.8068070466499</v>
      </c>
      <c r="AO33">
        <v>5.8215367343099897</v>
      </c>
      <c r="AP33">
        <v>5.8388552014469202</v>
      </c>
      <c r="AQ33">
        <v>5.8548172958023201</v>
      </c>
      <c r="AR33">
        <v>5.8714295504160399</v>
      </c>
      <c r="AS33">
        <v>5.8875462405544301</v>
      </c>
      <c r="AT33">
        <v>5.9019185339604201</v>
      </c>
      <c r="AU33">
        <v>5.9137459908434398</v>
      </c>
      <c r="AV33">
        <v>5.9246441149818798</v>
      </c>
      <c r="AW33">
        <v>5.9345989993240202</v>
      </c>
      <c r="AX33">
        <v>5.9432483345906197</v>
      </c>
      <c r="AY33">
        <v>5.9500825301281202</v>
      </c>
      <c r="AZ33">
        <v>5.95641807269197</v>
      </c>
      <c r="BA33">
        <v>5.9618907329965101</v>
      </c>
      <c r="BB33">
        <v>5.9658282919344998</v>
      </c>
      <c r="BC33">
        <v>5.9685992097774996</v>
      </c>
      <c r="BD33">
        <v>5.9699626919502702</v>
      </c>
      <c r="BE33">
        <v>5.9702636958910498</v>
      </c>
      <c r="BF33">
        <v>5.9696308622458298</v>
      </c>
      <c r="BG33">
        <v>5.9679281946017202</v>
      </c>
      <c r="BH33">
        <v>5.9654006896892602</v>
      </c>
      <c r="BI33">
        <v>5.9627522007813001</v>
      </c>
      <c r="BJ33">
        <v>5.9599341844118099</v>
      </c>
      <c r="BK33">
        <v>5.9572609428247398</v>
      </c>
      <c r="BL33">
        <v>5.9552982265397203</v>
      </c>
      <c r="BM33">
        <v>5.9542045591641397</v>
      </c>
      <c r="BN33">
        <v>5.9540936146372996</v>
      </c>
      <c r="BO33">
        <v>5.9550746373617596</v>
      </c>
      <c r="BP33">
        <v>5.9571459643205298</v>
      </c>
      <c r="BQ33">
        <v>5.9603909389354097</v>
      </c>
      <c r="BR33">
        <v>5.9645312679414504</v>
      </c>
      <c r="BS33">
        <v>5.9696675167687596</v>
      </c>
      <c r="BT33">
        <v>5.9755686850356602</v>
      </c>
      <c r="BU33">
        <v>5.9820702662767697</v>
      </c>
      <c r="BV33">
        <v>5.9891741419210502</v>
      </c>
      <c r="BW33">
        <v>5.9966412210309299</v>
      </c>
      <c r="BX33">
        <v>6.0045626619445303</v>
      </c>
      <c r="BY33">
        <v>6.0129158419486304</v>
      </c>
      <c r="BZ33">
        <v>6.0215558831206204</v>
      </c>
      <c r="CA33">
        <v>6.03046057019837</v>
      </c>
      <c r="CB33">
        <v>6.0396411222671604</v>
      </c>
      <c r="CC33">
        <v>6.0491464166059101</v>
      </c>
      <c r="CD33">
        <v>6.0588953000103603</v>
      </c>
      <c r="CE33">
        <v>6.0687393433446202</v>
      </c>
      <c r="CF33">
        <v>6.0786056137529298</v>
      </c>
      <c r="CG33">
        <v>6.08827637604956</v>
      </c>
      <c r="CH33">
        <v>6.0974861282542197</v>
      </c>
      <c r="CI33">
        <v>6.10606458065004</v>
      </c>
      <c r="CJ33">
        <v>6.1140180271212197</v>
      </c>
      <c r="CK33">
        <v>6.1215528089457996</v>
      </c>
      <c r="CL33">
        <v>6.1287614540982904</v>
      </c>
      <c r="CM33">
        <v>6.1357233970414997</v>
      </c>
      <c r="CN33">
        <v>6.1425604979961097</v>
      </c>
      <c r="CO33">
        <v>6.1492636743352902</v>
      </c>
      <c r="CP33">
        <v>6.1557878893702904</v>
      </c>
      <c r="CQ33">
        <v>6.1620904817468896</v>
      </c>
      <c r="CR33">
        <v>6.1681831653676999</v>
      </c>
      <c r="CS33">
        <v>6.1740511783830101</v>
      </c>
      <c r="CT33">
        <v>6.1796805191077597</v>
      </c>
      <c r="CU33">
        <v>6.1850672844524004</v>
      </c>
      <c r="CV33">
        <v>6.1902120084974603</v>
      </c>
      <c r="CW33">
        <v>6.1951177584160702</v>
      </c>
      <c r="CX33">
        <v>6.1997910813000896</v>
      </c>
      <c r="CY33">
        <v>6.2042426845060499</v>
      </c>
      <c r="CZ33">
        <v>6.2085112936333298</v>
      </c>
      <c r="DA33">
        <v>6.2126425367950002</v>
      </c>
      <c r="DB33">
        <v>6.2166822870736702</v>
      </c>
      <c r="DC33">
        <v>6.2206753505026899</v>
      </c>
      <c r="DD33">
        <v>6.2246621114653404</v>
      </c>
      <c r="DE33">
        <v>6.22867439885166</v>
      </c>
      <c r="DF33">
        <v>6.2327332716520596</v>
      </c>
      <c r="DG33">
        <v>6.2368491213903798</v>
      </c>
      <c r="DH33">
        <v>6.2410209094050098</v>
      </c>
      <c r="DI33">
        <v>6.2452357315440201</v>
      </c>
      <c r="DJ33">
        <v>6.2494696754138497</v>
      </c>
      <c r="DK33">
        <v>6.25368989914704</v>
      </c>
      <c r="DL33">
        <v>6.2578575466159903</v>
      </c>
      <c r="DM33">
        <v>6.26193020420809</v>
      </c>
      <c r="DN33">
        <v>6.2658641064002403</v>
      </c>
      <c r="DO33">
        <v>6.26961728144187</v>
      </c>
      <c r="DP33">
        <v>6.2731526216861004</v>
      </c>
      <c r="DQ33">
        <v>6.2764393960117504</v>
      </c>
      <c r="DR33">
        <v>6.2794534353117601</v>
      </c>
      <c r="DS33">
        <v>6.2821765084016201</v>
      </c>
      <c r="DT33">
        <v>6.2845958860053699</v>
      </c>
      <c r="DU33">
        <v>6.2867042599152496</v>
      </c>
      <c r="DV33">
        <v>6.2884993039230404</v>
      </c>
      <c r="DW33">
        <v>6.2899832054402998</v>
      </c>
      <c r="DX33">
        <v>6.2911633218747998</v>
      </c>
      <c r="DY33">
        <v>6.29205257563238</v>
      </c>
      <c r="DZ33">
        <v>6.2926695642098798</v>
      </c>
      <c r="EA33">
        <v>6.29303915160106</v>
      </c>
      <c r="EB33">
        <v>6.2931924184452299</v>
      </c>
      <c r="EC33">
        <v>6.29316603699555</v>
      </c>
      <c r="ED33">
        <v>6.29300028299029</v>
      </c>
      <c r="EE33">
        <v>6.2927379671474597</v>
      </c>
      <c r="EF33">
        <v>6.2924227397937402</v>
      </c>
      <c r="EG33">
        <v>6.2920632714091198</v>
      </c>
      <c r="EH33">
        <v>6.2916689116219802</v>
      </c>
      <c r="EI33">
        <v>6.2912489807921599</v>
      </c>
      <c r="EJ33">
        <v>6.2908127210967102</v>
      </c>
      <c r="EK33">
        <v>6.2903691601902203</v>
      </c>
      <c r="EL33">
        <v>6.2899269567308496</v>
      </c>
      <c r="EM33">
        <v>6.2894942354427004</v>
      </c>
      <c r="EN33">
        <v>6.2890784234562496</v>
      </c>
      <c r="EO33">
        <v>6.2886861152424203</v>
      </c>
      <c r="EP33">
        <v>6.2883229403664096</v>
      </c>
      <c r="EQ33">
        <v>6.2879934668705397</v>
      </c>
      <c r="ER33">
        <v>6.2877011404139003</v>
      </c>
      <c r="ES33">
        <v>6.2874482608787501</v>
      </c>
      <c r="ET33">
        <v>6.28723599592385</v>
      </c>
      <c r="EU33">
        <v>6.2870644304920198</v>
      </c>
      <c r="EV33">
        <v>6.2869326495309199</v>
      </c>
      <c r="EW33">
        <v>6.2868388474938</v>
      </c>
      <c r="EX33">
        <v>6.2867804581426503</v>
      </c>
      <c r="EY33">
        <v>6.2867542987367901</v>
      </c>
      <c r="EZ33">
        <v>6.2867567227415204</v>
      </c>
      <c r="FA33">
        <v>6.28678377536699</v>
      </c>
      <c r="FB33">
        <v>6.2868313458874399</v>
      </c>
      <c r="FC33">
        <v>6.2868953117922803</v>
      </c>
      <c r="FD33">
        <v>6.2869716707894403</v>
      </c>
      <c r="FE33">
        <v>6.2870566567503401</v>
      </c>
      <c r="FF33">
        <v>6.2871468351756103</v>
      </c>
      <c r="FG33">
        <v>6.2872391746906198</v>
      </c>
      <c r="FH33">
        <v>6.2873310928052</v>
      </c>
      <c r="FI33">
        <v>6.2874204759825201</v>
      </c>
      <c r="FJ33">
        <v>6.2875056770999596</v>
      </c>
      <c r="FK33">
        <v>6.2875854905183299</v>
      </c>
      <c r="FL33">
        <v>6.2876591086652001</v>
      </c>
      <c r="FM33">
        <v>6.28772606607453</v>
      </c>
      <c r="FN33">
        <v>6.2877861769909797</v>
      </c>
      <c r="FO33">
        <v>6.2878394725928999</v>
      </c>
      <c r="FP33">
        <v>6.2878861437754399</v>
      </c>
      <c r="FQ33">
        <v>6.2879264929723702</v>
      </c>
      <c r="FR33">
        <v>6.2879608970977703</v>
      </c>
      <c r="FS33">
        <v>6.2879897796150797</v>
      </c>
      <c r="FT33">
        <v>6.2880135922395404</v>
      </c>
      <c r="FU33">
        <v>6.2880328040458497</v>
      </c>
      <c r="FV33">
        <v>6.2880478698025897</v>
      </c>
      <c r="FW33">
        <v>6.2880592278740997</v>
      </c>
      <c r="FX33">
        <v>6.2880672987835</v>
      </c>
      <c r="FY33">
        <v>6.28807248382655</v>
      </c>
      <c r="FZ33">
        <v>6.2880751637941001</v>
      </c>
      <c r="GA33">
        <v>6.2880756978182397</v>
      </c>
      <c r="GB33">
        <v>6.2880744223658702</v>
      </c>
      <c r="GC33">
        <v>6.2880716504023999</v>
      </c>
      <c r="GD33">
        <v>6.2880676707522696</v>
      </c>
      <c r="GE33">
        <v>6.2880627476748998</v>
      </c>
      <c r="GF33">
        <v>6.2880571206713904</v>
      </c>
      <c r="GG33">
        <v>6.2880510045325302</v>
      </c>
      <c r="GH33">
        <v>6.2880445896439001</v>
      </c>
      <c r="GI33">
        <v>6.2880380425243798</v>
      </c>
      <c r="GJ33">
        <v>6.28803150657407</v>
      </c>
      <c r="GK33">
        <v>6.2880251030496899</v>
      </c>
      <c r="GL33">
        <v>6.2880189322286704</v>
      </c>
      <c r="GM33">
        <v>6.2880130747381999</v>
      </c>
      <c r="GN33">
        <v>6.2880075930163599</v>
      </c>
      <c r="GO33">
        <v>6.2880025328750504</v>
      </c>
      <c r="GP33">
        <v>6.2879979251317302</v>
      </c>
      <c r="GQ33">
        <v>6.2879937872757496</v>
      </c>
      <c r="GR33">
        <v>6.28799012514017</v>
      </c>
      <c r="GS33">
        <v>6.2879869345483899</v>
      </c>
      <c r="GT33">
        <v>6.2879842029081603</v>
      </c>
      <c r="GU33">
        <v>6.2879819107316601</v>
      </c>
      <c r="GV33">
        <v>6.2879800330616797</v>
      </c>
      <c r="GW33">
        <v>6.2879785407881696</v>
      </c>
      <c r="GX33">
        <v>6.2879774018446799</v>
      </c>
      <c r="GY33">
        <v>6.2879765822775804</v>
      </c>
      <c r="GZ33">
        <v>6.2879760471894199</v>
      </c>
      <c r="HA33">
        <v>6.2879757615520102</v>
      </c>
      <c r="HB33">
        <v>6.2879756908994597</v>
      </c>
      <c r="HC33">
        <v>6.2879758019042002</v>
      </c>
      <c r="HD33">
        <v>6.2879760628464698</v>
      </c>
      <c r="HE33">
        <v>6.2879764439845802</v>
      </c>
      <c r="HF33">
        <v>6.2879769178361302</v>
      </c>
      <c r="HG33">
        <v>6.2879774593779798</v>
      </c>
      <c r="HH33">
        <v>6.2879780461736097</v>
      </c>
      <c r="HI33">
        <v>6.2879786584343202</v>
      </c>
      <c r="HJ33">
        <v>6.2879792790235696</v>
      </c>
      <c r="HK33">
        <v>6.2879798934055398</v>
      </c>
      <c r="HL33">
        <v>6.2879804895481897</v>
      </c>
      <c r="HM33">
        <v>6.2879810577895601</v>
      </c>
      <c r="HN33">
        <v>6.2879815906719996</v>
      </c>
      <c r="HO33">
        <v>6.2879820827530999</v>
      </c>
      <c r="HP33">
        <v>6.2879825304002797</v>
      </c>
      <c r="HQ33">
        <v>6.2879829315747697</v>
      </c>
      <c r="HR33">
        <v>6.2879832856136204</v>
      </c>
      <c r="HS33">
        <v>6.28798359301262</v>
      </c>
      <c r="HT33">
        <v>6.2879838552176901</v>
      </c>
      <c r="HU33">
        <v>6.2879840744273503</v>
      </c>
      <c r="HV33">
        <v>6.2879842534102002</v>
      </c>
      <c r="HW33">
        <v>6.2879843953396799</v>
      </c>
      <c r="HX33">
        <v>6.2879845036478104</v>
      </c>
      <c r="HY33">
        <v>6.2879845818984101</v>
      </c>
      <c r="HZ33">
        <v>6.2879846336796401</v>
      </c>
      <c r="IA33">
        <v>6.2879846625170703</v>
      </c>
      <c r="IB33">
        <v>6.2879846718029802</v>
      </c>
      <c r="IC33">
        <v>6.2879846647437603</v>
      </c>
      <c r="ID33">
        <v>6.28798464432119</v>
      </c>
      <c r="IE33">
        <v>6.2879846132674704</v>
      </c>
      <c r="IF33">
        <v>6.2879845740509399</v>
      </c>
      <c r="IG33">
        <v>6.2879845288714602</v>
      </c>
      <c r="IH33">
        <v>6.2879844796617803</v>
      </c>
      <c r="II33">
        <v>6.28798442809705</v>
      </c>
      <c r="IJ33">
        <v>6.2879843756063796</v>
      </c>
      <c r="IK33">
        <v>6.2879843233884101</v>
      </c>
      <c r="IL33">
        <v>6.287984272429</v>
      </c>
      <c r="IM33">
        <v>6.2879842235196497</v>
      </c>
      <c r="IN33">
        <v>6.2879841772764697</v>
      </c>
      <c r="IO33">
        <v>6.2879841341591503</v>
      </c>
      <c r="IP33">
        <v>6.28798409448925</v>
      </c>
      <c r="IQ33">
        <v>6.28798405846835</v>
      </c>
      <c r="IR33">
        <v>6.2879840261939499</v>
      </c>
      <c r="IS33">
        <v>6.28798399767616</v>
      </c>
      <c r="IT33">
        <v>6.2879839728514497</v>
      </c>
      <c r="IU33">
        <v>6.2879839515961704</v>
      </c>
      <c r="IV33">
        <v>6.2879839337390502</v>
      </c>
      <c r="IW33">
        <v>6.2879839190718103</v>
      </c>
      <c r="IX33">
        <v>6.2879839073590702</v>
      </c>
      <c r="IY33">
        <v>6.2879838983471803</v>
      </c>
      <c r="IZ33">
        <v>6.2879838917717104</v>
      </c>
      <c r="JA33">
        <v>6.2879838873642697</v>
      </c>
      <c r="JB33">
        <v>6.2879838848575504</v>
      </c>
      <c r="JC33">
        <v>6.2879838839912097</v>
      </c>
      <c r="JD33">
        <v>6.2879838845145004</v>
      </c>
      <c r="JE33">
        <v>6.2879838861901796</v>
      </c>
      <c r="JF33">
        <v>6.2879838887967496</v>
      </c>
      <c r="JG33">
        <v>6.2879838921301099</v>
      </c>
      <c r="JH33">
        <v>6.2879838960045502</v>
      </c>
      <c r="JI33">
        <v>6.2879839002537201</v>
      </c>
      <c r="JJ33">
        <v>6.2879839047307602</v>
      </c>
      <c r="JK33">
        <v>6.2879839093078704</v>
      </c>
      <c r="JL33">
        <v>6.28798391387586</v>
      </c>
      <c r="JM33">
        <v>6.2879839183437802</v>
      </c>
      <c r="JN33">
        <v>6.2879839226368697</v>
      </c>
      <c r="JO33">
        <v>6.2879839266966799</v>
      </c>
      <c r="JP33">
        <v>6.2879839304785499</v>
      </c>
      <c r="JQ33">
        <v>6.2879839339512298</v>
      </c>
      <c r="JR33">
        <v>6.2879839370945199</v>
      </c>
      <c r="JS33">
        <v>6.2879839398985302</v>
      </c>
      <c r="JT33">
        <v>6.28798394236183</v>
      </c>
      <c r="JU33">
        <v>6.28798394449041</v>
      </c>
      <c r="JV33">
        <v>6.2879839462961797</v>
      </c>
      <c r="JW33">
        <v>6.28798394779571</v>
      </c>
      <c r="JX33">
        <v>6.2879839490092699</v>
      </c>
      <c r="JY33">
        <v>6.28798394995962</v>
      </c>
      <c r="JZ33">
        <v>6.2879839506711397</v>
      </c>
      <c r="KA33">
        <v>6.2879839511694096</v>
      </c>
      <c r="KB33">
        <v>6.2879839514798803</v>
      </c>
      <c r="KC33">
        <v>6.2879839516278198</v>
      </c>
      <c r="KD33">
        <v>6.2879839516376697</v>
      </c>
      <c r="KE33">
        <v>6.2879839515323397</v>
      </c>
      <c r="KF33">
        <v>6.2879839513337101</v>
      </c>
      <c r="KG33">
        <v>6.2879839510615003</v>
      </c>
      <c r="KH33">
        <v>6.28798395073383</v>
      </c>
      <c r="KI33">
        <v>6.2879839503669004</v>
      </c>
      <c r="KJ33">
        <v>6.2879839499749597</v>
      </c>
      <c r="KK33">
        <v>6.2879839495701697</v>
      </c>
      <c r="KL33">
        <v>6.2879839491631397</v>
      </c>
      <c r="KM33">
        <v>6.28798394876255</v>
      </c>
      <c r="KN33">
        <v>6.2879839483755102</v>
      </c>
      <c r="KO33">
        <v>6.2879839480076498</v>
      </c>
      <c r="KP33">
        <v>6.2879839476631796</v>
      </c>
      <c r="KQ33">
        <v>6.2879839473452801</v>
      </c>
      <c r="KR33">
        <v>6.2879839470557304</v>
      </c>
      <c r="KS33">
        <v>6.2879839467957401</v>
      </c>
      <c r="KT33">
        <v>6.2879839465655598</v>
      </c>
      <c r="KU33">
        <v>6.2879839463648501</v>
      </c>
      <c r="KV33">
        <v>6.2879839461926403</v>
      </c>
      <c r="KW33">
        <v>6.2879839460476301</v>
      </c>
      <c r="KX33">
        <v>6.2879839459281497</v>
      </c>
      <c r="KY33">
        <v>6.2879839458323099</v>
      </c>
      <c r="KZ33">
        <v>6.2879839457581097</v>
      </c>
      <c r="LA33">
        <v>6.2879839457034201</v>
      </c>
      <c r="LB33">
        <v>6.2879839456659603</v>
      </c>
      <c r="LC33">
        <v>6.28798394564381</v>
      </c>
      <c r="LD33">
        <v>6.2879839456346298</v>
      </c>
      <c r="LE33">
        <v>6.2879839456364701</v>
      </c>
      <c r="LF33">
        <v>6.2879839456475199</v>
      </c>
      <c r="LG33">
        <v>6.2879839456658599</v>
      </c>
      <c r="LH33">
        <v>6.2879839456899802</v>
      </c>
      <c r="LI33">
        <v>6.2879839457184197</v>
      </c>
      <c r="LJ33">
        <v>6.2879839457499003</v>
      </c>
      <c r="LK33">
        <v>6.2879839457832896</v>
      </c>
      <c r="LL33">
        <v>6.28798394581771</v>
      </c>
      <c r="LM33">
        <v>6.2879839458522397</v>
      </c>
      <c r="LN33">
        <v>6.2879839458861602</v>
      </c>
      <c r="LO33">
        <v>6.2879839459190698</v>
      </c>
      <c r="LP33">
        <v>6.2879839459504003</v>
      </c>
      <c r="LQ33">
        <v>6.2879839459797902</v>
      </c>
      <c r="LR33">
        <v>6.2879839460069702</v>
      </c>
      <c r="LS33">
        <v>6.2879839460318996</v>
      </c>
      <c r="LT33">
        <v>6.2879839460543296</v>
      </c>
      <c r="LU33">
        <v>6.2879839460742399</v>
      </c>
      <c r="LV33">
        <v>6.2879839460916997</v>
      </c>
      <c r="LW33">
        <v>6.28798394610667</v>
      </c>
      <c r="LX33">
        <v>6.2879839461192297</v>
      </c>
      <c r="LY33">
        <v>6.2879839461296099</v>
      </c>
      <c r="LZ33">
        <v>6.2879839461379401</v>
      </c>
      <c r="MA33">
        <v>6.2879839461443003</v>
      </c>
      <c r="MB33">
        <v>6.2879839461489597</v>
      </c>
      <c r="MC33">
        <v>6.2879839461521101</v>
      </c>
      <c r="MD33">
        <v>6.2879839461539104</v>
      </c>
      <c r="ME33">
        <v>6.2879839461544504</v>
      </c>
      <c r="MF33">
        <v>6.2879839461541298</v>
      </c>
      <c r="MG33">
        <v>6.2879839461529201</v>
      </c>
      <c r="MH33">
        <v>6.2879839461510896</v>
      </c>
      <c r="MI33">
        <v>6.2879839461486799</v>
      </c>
      <c r="MJ33">
        <v>6.2879839461459897</v>
      </c>
      <c r="MK33">
        <v>6.2879839461429601</v>
      </c>
      <c r="ML33">
        <v>6.2879839461398301</v>
      </c>
      <c r="MM33">
        <v>6.2879839461365101</v>
      </c>
      <c r="MN33">
        <v>6.2879839461332399</v>
      </c>
      <c r="MO33">
        <v>6.2879839461301801</v>
      </c>
      <c r="MP33">
        <v>6.2879839461270004</v>
      </c>
      <c r="MQ33">
        <v>6.2879839461242302</v>
      </c>
      <c r="MR33">
        <v>6.2879839461215701</v>
      </c>
      <c r="MS33">
        <v>6.2879839461190903</v>
      </c>
      <c r="MT33">
        <v>6.2879839461168103</v>
      </c>
      <c r="MU33">
        <v>6.2879839461148697</v>
      </c>
      <c r="MV33">
        <v>6.2879839461131999</v>
      </c>
      <c r="MW33">
        <v>6.2879839461116402</v>
      </c>
      <c r="MX33">
        <v>6.2879839461107299</v>
      </c>
      <c r="MY33">
        <v>6.2879839461107299</v>
      </c>
      <c r="MZ33">
        <v>6.2879839461107299</v>
      </c>
      <c r="NA33">
        <v>6.2879839461107299</v>
      </c>
      <c r="NB33">
        <v>6.2879839461107299</v>
      </c>
      <c r="NC33">
        <v>6.2879839461107299</v>
      </c>
      <c r="ND33">
        <v>6.2879839461107299</v>
      </c>
      <c r="NE33">
        <v>6.2879839461107299</v>
      </c>
      <c r="NF33">
        <v>6.2879839461107299</v>
      </c>
      <c r="NG33">
        <v>6.2879839461107299</v>
      </c>
      <c r="NH33">
        <v>6.2879839461107299</v>
      </c>
      <c r="NI33">
        <v>6.2879839461107299</v>
      </c>
      <c r="NJ33">
        <v>6.2879839461107299</v>
      </c>
      <c r="NK33">
        <v>6.2879839461107299</v>
      </c>
      <c r="NL33">
        <v>6.2879839461107299</v>
      </c>
      <c r="NM33">
        <v>6.2879839461107299</v>
      </c>
      <c r="NN33">
        <v>6.2879839461107299</v>
      </c>
      <c r="NO33">
        <v>6.2879839461107299</v>
      </c>
      <c r="NP33">
        <v>6.2879839461107299</v>
      </c>
      <c r="NQ33">
        <v>6.2879839461107299</v>
      </c>
      <c r="NR33">
        <v>6.2879839461107299</v>
      </c>
      <c r="NS33">
        <v>6.2879839461107299</v>
      </c>
      <c r="NT33">
        <v>6.2879839461107299</v>
      </c>
      <c r="NU33">
        <v>6.2879839461107299</v>
      </c>
      <c r="NV33">
        <v>6.2879839461107299</v>
      </c>
      <c r="NW33">
        <v>6.2879839461107299</v>
      </c>
      <c r="NX33">
        <v>6.2879839461107299</v>
      </c>
      <c r="NY33">
        <v>6.2879839461107299</v>
      </c>
      <c r="NZ33">
        <v>6.2879839461107299</v>
      </c>
      <c r="OA33">
        <v>6.2879839461107299</v>
      </c>
      <c r="OB33">
        <v>6.2879839461107299</v>
      </c>
      <c r="OC33">
        <v>6.2879839461107299</v>
      </c>
      <c r="OD33">
        <v>6.2879839461107299</v>
      </c>
      <c r="OE33">
        <v>6.2879839461107299</v>
      </c>
      <c r="OF33">
        <v>6.2879839461107299</v>
      </c>
      <c r="OG33">
        <v>6.2879839461107299</v>
      </c>
      <c r="OH33">
        <v>6.2879839461107299</v>
      </c>
      <c r="OI33">
        <v>6.2879839461107299</v>
      </c>
      <c r="OJ33">
        <v>6.2879839461107299</v>
      </c>
      <c r="OK33">
        <v>6.2879839461107299</v>
      </c>
      <c r="OL33">
        <v>6.2879839461107299</v>
      </c>
      <c r="OM33">
        <v>6.2879839461107299</v>
      </c>
      <c r="ON33">
        <v>6.2879839461107299</v>
      </c>
      <c r="OO33">
        <v>6.2879839461107299</v>
      </c>
      <c r="OP33">
        <v>6.2879839461107299</v>
      </c>
      <c r="OQ33">
        <v>6.2879839461107299</v>
      </c>
      <c r="OR33">
        <v>6.2879839461107299</v>
      </c>
      <c r="OS33">
        <v>6.2879839461107299</v>
      </c>
      <c r="OT33">
        <v>6.2879839461107299</v>
      </c>
      <c r="OU33">
        <v>6.2879839461107299</v>
      </c>
      <c r="OV33">
        <v>6.2879839461107299</v>
      </c>
      <c r="OW33">
        <v>6.2879839461107299</v>
      </c>
      <c r="OX33">
        <v>6.2879839461107299</v>
      </c>
      <c r="OY33">
        <v>6.2879839461107299</v>
      </c>
      <c r="OZ33">
        <v>6.2879839461107299</v>
      </c>
      <c r="PA33">
        <v>6.2879839461107299</v>
      </c>
      <c r="PB33">
        <v>6.2879839461107299</v>
      </c>
      <c r="PC33">
        <v>6.2879839461107299</v>
      </c>
      <c r="PD33">
        <v>6.2879839461107299</v>
      </c>
      <c r="PE33">
        <v>6.2879839461107299</v>
      </c>
      <c r="PF33">
        <v>6.2879839461107299</v>
      </c>
      <c r="PG33">
        <v>6.2879839461107299</v>
      </c>
      <c r="PH33">
        <v>6.2879839461107299</v>
      </c>
      <c r="PI33">
        <v>6.2879839461107299</v>
      </c>
      <c r="PJ33">
        <v>6.2879839461107299</v>
      </c>
      <c r="PK33">
        <v>6.2879839461107299</v>
      </c>
      <c r="PL33">
        <v>6.2879839461107299</v>
      </c>
      <c r="PM33">
        <v>6.2879839461107299</v>
      </c>
      <c r="PN33">
        <v>6.2879839461107299</v>
      </c>
      <c r="PO33">
        <v>6.2879839461107299</v>
      </c>
      <c r="PP33">
        <v>6.2879839461107299</v>
      </c>
      <c r="PQ33">
        <v>6.2879839461107299</v>
      </c>
      <c r="PR33">
        <v>6.2879839461107299</v>
      </c>
      <c r="PS33">
        <v>6.2879839461107299</v>
      </c>
      <c r="PT33">
        <v>6.2879839461107299</v>
      </c>
      <c r="PU33">
        <v>6.2879839461107299</v>
      </c>
      <c r="PV33">
        <v>6.2879839461107299</v>
      </c>
      <c r="PW33">
        <v>6.2879839461107299</v>
      </c>
      <c r="PX33">
        <v>6.2879839461107299</v>
      </c>
      <c r="PY33">
        <v>6.2879839461107299</v>
      </c>
    </row>
    <row r="34" spans="1:441" x14ac:dyDescent="0.25">
      <c r="A34">
        <v>4.9007939595393903</v>
      </c>
      <c r="B34">
        <v>4.9562335258348202</v>
      </c>
      <c r="C34">
        <v>4.9976774058790099</v>
      </c>
      <c r="D34">
        <v>5.03845154590908</v>
      </c>
      <c r="E34">
        <v>5.0785836981393597</v>
      </c>
      <c r="F34">
        <v>5.1174953238722001</v>
      </c>
      <c r="G34">
        <v>5.1569227369298503</v>
      </c>
      <c r="H34">
        <v>5.1942185619171104</v>
      </c>
      <c r="I34">
        <v>5.2340645969405601</v>
      </c>
      <c r="J34">
        <v>5.2707815844194403</v>
      </c>
      <c r="K34">
        <v>5.3094969539544001</v>
      </c>
      <c r="L34">
        <v>5.3461689434704498</v>
      </c>
      <c r="M34">
        <v>5.3844451623160898</v>
      </c>
      <c r="N34">
        <v>5.4219687863372998</v>
      </c>
      <c r="O34">
        <v>5.4589229793964096</v>
      </c>
      <c r="P34">
        <v>5.4976103218597299</v>
      </c>
      <c r="Q34">
        <v>5.5346705368887701</v>
      </c>
      <c r="R34">
        <v>5.5748768776998903</v>
      </c>
      <c r="S34">
        <v>5.6122060965957097</v>
      </c>
      <c r="T34">
        <v>5.6472075509257298</v>
      </c>
      <c r="U34">
        <v>5.6866699063191302</v>
      </c>
      <c r="V34">
        <v>5.7204665726004</v>
      </c>
      <c r="W34">
        <v>5.7563865142283701</v>
      </c>
      <c r="X34">
        <v>5.7887300941852997</v>
      </c>
      <c r="Y34">
        <v>5.8160906667384298</v>
      </c>
      <c r="Z34">
        <v>5.8457731770155803</v>
      </c>
      <c r="AA34">
        <v>5.86916161902779</v>
      </c>
      <c r="AB34">
        <v>5.8917514969178804</v>
      </c>
      <c r="AC34">
        <v>5.9105796309204299</v>
      </c>
      <c r="AD34">
        <v>5.9289722627088697</v>
      </c>
      <c r="AE34">
        <v>5.94246364548082</v>
      </c>
      <c r="AF34">
        <v>5.9555077039323203</v>
      </c>
      <c r="AG34">
        <v>5.9614255136256196</v>
      </c>
      <c r="AH34">
        <v>5.9637522979987398</v>
      </c>
      <c r="AI34">
        <v>5.9644072740637704</v>
      </c>
      <c r="AJ34">
        <v>5.9820798877908903</v>
      </c>
      <c r="AK34">
        <v>6.0015788143089299</v>
      </c>
      <c r="AL34">
        <v>6.0191329608844599</v>
      </c>
      <c r="AM34">
        <v>6.0357628460235899</v>
      </c>
      <c r="AN34">
        <v>6.0521269602666203</v>
      </c>
      <c r="AO34">
        <v>6.0698708328859903</v>
      </c>
      <c r="AP34">
        <v>6.08647599655525</v>
      </c>
      <c r="AQ34">
        <v>6.1055972314588498</v>
      </c>
      <c r="AR34">
        <v>6.1231680048928201</v>
      </c>
      <c r="AS34">
        <v>6.1412869086522601</v>
      </c>
      <c r="AT34">
        <v>6.1587097925457401</v>
      </c>
      <c r="AU34">
        <v>6.1741530033671799</v>
      </c>
      <c r="AV34">
        <v>6.1867665761227997</v>
      </c>
      <c r="AW34">
        <v>6.19823460790023</v>
      </c>
      <c r="AX34">
        <v>6.2086808140978196</v>
      </c>
      <c r="AY34">
        <v>6.21779199975472</v>
      </c>
      <c r="AZ34">
        <v>6.2251089474735597</v>
      </c>
      <c r="BA34">
        <v>6.2321661801060699</v>
      </c>
      <c r="BB34">
        <v>6.2375213662692497</v>
      </c>
      <c r="BC34">
        <v>6.2414244663420897</v>
      </c>
      <c r="BD34">
        <v>6.24400992932273</v>
      </c>
      <c r="BE34">
        <v>6.2450828839433301</v>
      </c>
      <c r="BF34">
        <v>6.2450009332456098</v>
      </c>
      <c r="BG34">
        <v>6.2438584965645196</v>
      </c>
      <c r="BH34">
        <v>6.2416754374128702</v>
      </c>
      <c r="BI34">
        <v>6.2387393490331799</v>
      </c>
      <c r="BJ34">
        <v>6.2357197728062799</v>
      </c>
      <c r="BK34">
        <v>6.2325822637970001</v>
      </c>
      <c r="BL34">
        <v>6.2298709674199699</v>
      </c>
      <c r="BM34">
        <v>6.2278847994910604</v>
      </c>
      <c r="BN34">
        <v>6.2267664401488796</v>
      </c>
      <c r="BO34">
        <v>6.2266167715616003</v>
      </c>
      <c r="BP34">
        <v>6.2275337710685097</v>
      </c>
      <c r="BQ34">
        <v>6.2295080233143096</v>
      </c>
      <c r="BR34">
        <v>6.2326084122188297</v>
      </c>
      <c r="BS34">
        <v>6.2365622657837001</v>
      </c>
      <c r="BT34">
        <v>6.2414586270585604</v>
      </c>
      <c r="BU34">
        <v>6.2470711095984797</v>
      </c>
      <c r="BV34">
        <v>6.2532354966401096</v>
      </c>
      <c r="BW34">
        <v>6.2599466573655098</v>
      </c>
      <c r="BX34">
        <v>6.2669729883416698</v>
      </c>
      <c r="BY34">
        <v>6.2743979712304796</v>
      </c>
      <c r="BZ34">
        <v>6.2821983115943301</v>
      </c>
      <c r="CA34">
        <v>6.2902370107966901</v>
      </c>
      <c r="CB34">
        <v>6.2984965565053699</v>
      </c>
      <c r="CC34">
        <v>6.3069931227901099</v>
      </c>
      <c r="CD34">
        <v>6.3157796004819202</v>
      </c>
      <c r="CE34">
        <v>6.32478590838726</v>
      </c>
      <c r="CF34">
        <v>6.3338785543815499</v>
      </c>
      <c r="CG34">
        <v>6.3429957962687498</v>
      </c>
      <c r="CH34">
        <v>6.3519369401805399</v>
      </c>
      <c r="CI34">
        <v>6.3604540499456803</v>
      </c>
      <c r="CJ34">
        <v>6.3683883574594002</v>
      </c>
      <c r="CK34">
        <v>6.3757466775403602</v>
      </c>
      <c r="CL34">
        <v>6.3827244278221098</v>
      </c>
      <c r="CM34">
        <v>6.3894090539517903</v>
      </c>
      <c r="CN34">
        <v>6.3958770236930897</v>
      </c>
      <c r="CO34">
        <v>6.4022460339767102</v>
      </c>
      <c r="CP34">
        <v>6.4085102772567097</v>
      </c>
      <c r="CQ34">
        <v>6.4146304550993296</v>
      </c>
      <c r="CR34">
        <v>6.42056899504996</v>
      </c>
      <c r="CS34">
        <v>6.4263387070398199</v>
      </c>
      <c r="CT34">
        <v>6.4319182232403804</v>
      </c>
      <c r="CU34">
        <v>6.4372847480722797</v>
      </c>
      <c r="CV34">
        <v>6.4424245813641603</v>
      </c>
      <c r="CW34">
        <v>6.4473289268838201</v>
      </c>
      <c r="CX34">
        <v>6.4519919412468996</v>
      </c>
      <c r="CY34">
        <v>6.4564121485385204</v>
      </c>
      <c r="CZ34">
        <v>6.4606191961740498</v>
      </c>
      <c r="DA34">
        <v>6.4646542228645103</v>
      </c>
      <c r="DB34">
        <v>6.4685595640271796</v>
      </c>
      <c r="DC34">
        <v>6.4723782599186501</v>
      </c>
      <c r="DD34">
        <v>6.4761523834513399</v>
      </c>
      <c r="DE34">
        <v>6.4799199085783101</v>
      </c>
      <c r="DF34">
        <v>6.4837108100906198</v>
      </c>
      <c r="DG34">
        <v>6.4875449881048501</v>
      </c>
      <c r="DH34">
        <v>6.4914323673564702</v>
      </c>
      <c r="DI34">
        <v>6.4953721507109599</v>
      </c>
      <c r="DJ34">
        <v>6.4993523951157499</v>
      </c>
      <c r="DK34">
        <v>6.5033508061948897</v>
      </c>
      <c r="DL34">
        <v>6.50733668215417</v>
      </c>
      <c r="DM34">
        <v>6.5112736450087203</v>
      </c>
      <c r="DN34">
        <v>6.5151219374272404</v>
      </c>
      <c r="DO34">
        <v>6.5188404880924198</v>
      </c>
      <c r="DP34">
        <v>6.5223898740312398</v>
      </c>
      <c r="DQ34">
        <v>6.52573520845253</v>
      </c>
      <c r="DR34">
        <v>6.52884755880181</v>
      </c>
      <c r="DS34">
        <v>6.5317041221829797</v>
      </c>
      <c r="DT34">
        <v>6.5342876415768503</v>
      </c>
      <c r="DU34">
        <v>6.5365860039346799</v>
      </c>
      <c r="DV34">
        <v>6.5385921704446899</v>
      </c>
      <c r="DW34">
        <v>6.5403037646815303</v>
      </c>
      <c r="DX34">
        <v>6.54172263602897</v>
      </c>
      <c r="DY34">
        <v>6.5428554890777297</v>
      </c>
      <c r="DZ34">
        <v>6.5437142604474801</v>
      </c>
      <c r="EA34">
        <v>6.5443162316494901</v>
      </c>
      <c r="EB34">
        <v>6.5446845989810001</v>
      </c>
      <c r="EC34">
        <v>6.5448484293204103</v>
      </c>
      <c r="ED34">
        <v>6.5448420799915796</v>
      </c>
      <c r="EE34">
        <v>6.5447033308566303</v>
      </c>
      <c r="EF34">
        <v>6.5444723928266697</v>
      </c>
      <c r="EG34">
        <v>6.5441903112806701</v>
      </c>
      <c r="EH34">
        <v>6.5438650602419202</v>
      </c>
      <c r="EI34">
        <v>6.54350557312027</v>
      </c>
      <c r="EJ34">
        <v>6.5431207374741804</v>
      </c>
      <c r="EK34">
        <v>6.5427193748161798</v>
      </c>
      <c r="EL34">
        <v>6.5423101091068903</v>
      </c>
      <c r="EM34">
        <v>6.54190121747658</v>
      </c>
      <c r="EN34">
        <v>6.5415004705971196</v>
      </c>
      <c r="EO34">
        <v>6.5411149924563698</v>
      </c>
      <c r="EP34">
        <v>6.5407511133090104</v>
      </c>
      <c r="EQ34">
        <v>6.5404142462886004</v>
      </c>
      <c r="ER34">
        <v>6.5401087937399502</v>
      </c>
      <c r="ES34">
        <v>6.5398380880957401</v>
      </c>
      <c r="ET34">
        <v>6.5396043685850902</v>
      </c>
      <c r="EU34">
        <v>6.5394087933220701</v>
      </c>
      <c r="EV34">
        <v>6.5392514858298698</v>
      </c>
      <c r="EW34">
        <v>6.5391316133982</v>
      </c>
      <c r="EX34">
        <v>6.5390474911542196</v>
      </c>
      <c r="EY34">
        <v>6.5389967056507503</v>
      </c>
      <c r="EZ34">
        <v>6.5389762523143702</v>
      </c>
      <c r="FA34">
        <v>6.5389826811363898</v>
      </c>
      <c r="FB34">
        <v>6.5390122451838897</v>
      </c>
      <c r="FC34">
        <v>6.5390610461376601</v>
      </c>
      <c r="FD34">
        <v>6.5391251720809702</v>
      </c>
      <c r="FE34">
        <v>6.5392008237558601</v>
      </c>
      <c r="FF34">
        <v>6.5392844255241398</v>
      </c>
      <c r="FG34">
        <v>6.5393727168026903</v>
      </c>
      <c r="FH34">
        <v>6.5394628206199101</v>
      </c>
      <c r="FI34">
        <v>6.5395522875890499</v>
      </c>
      <c r="FJ34">
        <v>6.53963911532668</v>
      </c>
      <c r="FK34">
        <v>6.5397217462408301</v>
      </c>
      <c r="FL34">
        <v>6.5397990439147797</v>
      </c>
      <c r="FM34">
        <v>6.5398702517891403</v>
      </c>
      <c r="FN34">
        <v>6.5399349398090196</v>
      </c>
      <c r="FO34">
        <v>6.5399929448712202</v>
      </c>
      <c r="FP34">
        <v>6.5400443108559303</v>
      </c>
      <c r="FQ34">
        <v>6.5400892339213401</v>
      </c>
      <c r="FR34">
        <v>6.5401280163999704</v>
      </c>
      <c r="FS34">
        <v>6.5401610312936498</v>
      </c>
      <c r="FT34">
        <v>6.5401886954904498</v>
      </c>
      <c r="FU34">
        <v>6.5402114521706904</v>
      </c>
      <c r="FV34">
        <v>6.5402297602969197</v>
      </c>
      <c r="FW34">
        <v>6.54024406442851</v>
      </c>
      <c r="FX34">
        <v>6.5402547924964898</v>
      </c>
      <c r="FY34">
        <v>6.5402623544678802</v>
      </c>
      <c r="FZ34">
        <v>6.54026714104329</v>
      </c>
      <c r="GA34">
        <v>6.5402695224643503</v>
      </c>
      <c r="GB34">
        <v>6.5402698474431702</v>
      </c>
      <c r="GC34">
        <v>6.5402684422368402</v>
      </c>
      <c r="GD34">
        <v>6.5402656098917804</v>
      </c>
      <c r="GE34">
        <v>6.5402616296784997</v>
      </c>
      <c r="GF34">
        <v>6.5402567567366496</v>
      </c>
      <c r="GG34">
        <v>6.5402512219432101</v>
      </c>
      <c r="GH34">
        <v>6.5402452320140396</v>
      </c>
      <c r="GI34">
        <v>6.54023896985231</v>
      </c>
      <c r="GJ34">
        <v>6.5402325951208802</v>
      </c>
      <c r="GK34">
        <v>6.5402262450147299</v>
      </c>
      <c r="GL34">
        <v>6.5402200352493596</v>
      </c>
      <c r="GM34">
        <v>6.5402140612276103</v>
      </c>
      <c r="GN34">
        <v>6.5402083993615401</v>
      </c>
      <c r="GO34">
        <v>6.54020310851703</v>
      </c>
      <c r="GP34">
        <v>6.5401982315517504</v>
      </c>
      <c r="GQ34">
        <v>6.5401937969145996</v>
      </c>
      <c r="GR34">
        <v>6.5401898202734996</v>
      </c>
      <c r="GS34">
        <v>6.5401863061438199</v>
      </c>
      <c r="GT34">
        <v>6.5401832494878702</v>
      </c>
      <c r="GU34">
        <v>6.5401806372595503</v>
      </c>
      <c r="GV34">
        <v>6.5401784498738298</v>
      </c>
      <c r="GW34">
        <v>6.5401766625824598</v>
      </c>
      <c r="GX34">
        <v>6.5401752467410299</v>
      </c>
      <c r="GY34">
        <v>6.5401741709579699</v>
      </c>
      <c r="GZ34">
        <v>6.5401734021188904</v>
      </c>
      <c r="HA34">
        <v>6.54017290628836</v>
      </c>
      <c r="HB34">
        <v>6.5401726494849699</v>
      </c>
      <c r="HC34">
        <v>6.5401725983402397</v>
      </c>
      <c r="HD34">
        <v>6.5401727206444598</v>
      </c>
      <c r="HE34">
        <v>6.5401729857899502</v>
      </c>
      <c r="HF34">
        <v>6.5401733651191298</v>
      </c>
      <c r="HG34">
        <v>6.5401738321871701</v>
      </c>
      <c r="HH34">
        <v>6.5401743629471003</v>
      </c>
      <c r="HI34">
        <v>6.5401749358657799</v>
      </c>
      <c r="HJ34">
        <v>6.5401755319767299</v>
      </c>
      <c r="HK34">
        <v>6.5401761348791503</v>
      </c>
      <c r="HL34">
        <v>6.5401767306838003</v>
      </c>
      <c r="HM34">
        <v>6.5401773079160597</v>
      </c>
      <c r="HN34">
        <v>6.5401778573840001</v>
      </c>
      <c r="HO34">
        <v>6.5401783720164</v>
      </c>
      <c r="HP34">
        <v>6.5401788466786597</v>
      </c>
      <c r="HQ34">
        <v>6.5401792779737002</v>
      </c>
      <c r="HR34">
        <v>6.5401796640327401</v>
      </c>
      <c r="HS34">
        <v>6.5401800043048501</v>
      </c>
      <c r="HT34">
        <v>6.5401802993473401</v>
      </c>
      <c r="HU34">
        <v>6.5401805506248296</v>
      </c>
      <c r="HV34">
        <v>6.5401807603189503</v>
      </c>
      <c r="HW34">
        <v>6.5401809311527996</v>
      </c>
      <c r="HX34">
        <v>6.5401810662320496</v>
      </c>
      <c r="HY34">
        <v>6.5401811689044704</v>
      </c>
      <c r="HZ34">
        <v>6.5401812426382397</v>
      </c>
      <c r="IA34">
        <v>6.5401812909189303</v>
      </c>
      <c r="IB34">
        <v>6.54018131716622</v>
      </c>
      <c r="IC34">
        <v>6.5401813246663503</v>
      </c>
      <c r="ID34">
        <v>6.5401813165218998</v>
      </c>
      <c r="IE34">
        <v>6.5401812956149898</v>
      </c>
      <c r="IF34">
        <v>6.5401812645837198</v>
      </c>
      <c r="IG34">
        <v>6.5401812258088396</v>
      </c>
      <c r="IH34">
        <v>6.5401811814097899</v>
      </c>
      <c r="II34">
        <v>6.54018113324629</v>
      </c>
      <c r="IJ34">
        <v>6.5401810829281004</v>
      </c>
      <c r="IK34">
        <v>6.5401810318263403</v>
      </c>
      <c r="IL34">
        <v>6.54018098108891</v>
      </c>
      <c r="IM34">
        <v>6.5401809316578303</v>
      </c>
      <c r="IN34">
        <v>6.5401808842872597</v>
      </c>
      <c r="IO34">
        <v>6.5401808395619998</v>
      </c>
      <c r="IP34">
        <v>6.5401807979160598</v>
      </c>
      <c r="IQ34">
        <v>6.5401807596503998</v>
      </c>
      <c r="IR34">
        <v>6.5401807249506101</v>
      </c>
      <c r="IS34">
        <v>6.5401806939023599</v>
      </c>
      <c r="IT34">
        <v>6.5401806665076103</v>
      </c>
      <c r="IU34">
        <v>6.5401806426979201</v>
      </c>
      <c r="IV34">
        <v>6.5401806223475099</v>
      </c>
      <c r="IW34">
        <v>6.5401806052854097</v>
      </c>
      <c r="IX34">
        <v>6.5401805913056501</v>
      </c>
      <c r="IY34">
        <v>6.5401805801768198</v>
      </c>
      <c r="IZ34">
        <v>6.5401805716505796</v>
      </c>
      <c r="JA34">
        <v>6.5401805654688498</v>
      </c>
      <c r="JB34">
        <v>6.5401805613703301</v>
      </c>
      <c r="JC34">
        <v>6.5401805590953304</v>
      </c>
      <c r="JD34">
        <v>6.5401805583914197</v>
      </c>
      <c r="JE34">
        <v>6.5401805590158197</v>
      </c>
      <c r="JF34">
        <v>6.54018056073925</v>
      </c>
      <c r="JG34">
        <v>6.54018056334791</v>
      </c>
      <c r="JH34">
        <v>6.5401805666451196</v>
      </c>
      <c r="JI34">
        <v>6.5401805704521303</v>
      </c>
      <c r="JJ34">
        <v>6.5401805746090602</v>
      </c>
      <c r="JK34">
        <v>6.5401805789750203</v>
      </c>
      <c r="JL34">
        <v>6.5401805834275599</v>
      </c>
      <c r="JM34">
        <v>6.5401805878622801</v>
      </c>
      <c r="JN34">
        <v>6.5401805921923897</v>
      </c>
      <c r="JO34">
        <v>6.5401805963467199</v>
      </c>
      <c r="JP34">
        <v>6.5401806002698599</v>
      </c>
      <c r="JQ34">
        <v>6.5401806039196204</v>
      </c>
      <c r="JR34">
        <v>6.5401806072667501</v>
      </c>
      <c r="JS34">
        <v>6.5401806102925404</v>
      </c>
      <c r="JT34">
        <v>6.5401806129882099</v>
      </c>
      <c r="JU34">
        <v>6.5401806153530604</v>
      </c>
      <c r="JV34">
        <v>6.5401806173934602</v>
      </c>
      <c r="JW34">
        <v>6.5401806191214504</v>
      </c>
      <c r="JX34">
        <v>6.5401806205534498</v>
      </c>
      <c r="JY34">
        <v>6.5401806217094203</v>
      </c>
      <c r="JZ34">
        <v>6.5401806226116497</v>
      </c>
      <c r="KA34">
        <v>6.5401806232839004</v>
      </c>
      <c r="KB34">
        <v>6.5401806237510902</v>
      </c>
      <c r="KC34">
        <v>6.5401806240379097</v>
      </c>
      <c r="KD34">
        <v>6.5401806241688698</v>
      </c>
      <c r="KE34">
        <v>6.5401806241676299</v>
      </c>
      <c r="KF34">
        <v>6.5401806240563101</v>
      </c>
      <c r="KG34">
        <v>6.5401806238560702</v>
      </c>
      <c r="KH34">
        <v>6.5401806235858997</v>
      </c>
      <c r="KI34">
        <v>6.5401806232632698</v>
      </c>
      <c r="KJ34">
        <v>6.54018062290376</v>
      </c>
      <c r="KK34">
        <v>6.5401806225210501</v>
      </c>
      <c r="KL34">
        <v>6.5401806221268197</v>
      </c>
      <c r="KM34">
        <v>6.5401806217312304</v>
      </c>
      <c r="KN34">
        <v>6.5401806213425804</v>
      </c>
      <c r="KO34">
        <v>6.5401806209676501</v>
      </c>
      <c r="KP34">
        <v>6.5401806206117898</v>
      </c>
      <c r="KQ34">
        <v>6.540180620279</v>
      </c>
      <c r="KR34">
        <v>6.5401806199722703</v>
      </c>
      <c r="KS34">
        <v>6.5401806196932304</v>
      </c>
      <c r="KT34">
        <v>6.5401806194430101</v>
      </c>
      <c r="KU34">
        <v>6.5401806192217702</v>
      </c>
      <c r="KV34">
        <v>6.54018061902915</v>
      </c>
      <c r="KW34">
        <v>6.5401806188641496</v>
      </c>
      <c r="KX34">
        <v>6.5401806187254703</v>
      </c>
      <c r="KY34">
        <v>6.5401806186114699</v>
      </c>
      <c r="KZ34">
        <v>6.5401806185202798</v>
      </c>
      <c r="LA34">
        <v>6.54018061844996</v>
      </c>
      <c r="LB34">
        <v>6.5401806183984297</v>
      </c>
      <c r="LC34">
        <v>6.5401806183634497</v>
      </c>
      <c r="LD34">
        <v>6.5401806183431903</v>
      </c>
      <c r="LE34">
        <v>6.5401806183353504</v>
      </c>
      <c r="LF34">
        <v>6.5401806183380398</v>
      </c>
      <c r="LG34">
        <v>6.5401806183495204</v>
      </c>
      <c r="LH34">
        <v>6.5401806183679501</v>
      </c>
      <c r="LI34">
        <v>6.5401806183918501</v>
      </c>
      <c r="LJ34">
        <v>6.5401806184198099</v>
      </c>
      <c r="LK34">
        <v>6.5401806184506102</v>
      </c>
      <c r="LL34">
        <v>6.5401806184831699</v>
      </c>
      <c r="LM34">
        <v>6.5401806185166604</v>
      </c>
      <c r="LN34">
        <v>6.5401806185501901</v>
      </c>
      <c r="LO34">
        <v>6.5401806185830704</v>
      </c>
      <c r="LP34">
        <v>6.5401806186149303</v>
      </c>
      <c r="LQ34">
        <v>6.5401806186452296</v>
      </c>
      <c r="LR34">
        <v>6.5401806186736202</v>
      </c>
      <c r="LS34">
        <v>6.5401806186998499</v>
      </c>
      <c r="LT34">
        <v>6.5401806187238796</v>
      </c>
      <c r="LU34">
        <v>6.5401806187454898</v>
      </c>
      <c r="LV34">
        <v>6.5401806187646603</v>
      </c>
      <c r="LW34">
        <v>6.5401806187814397</v>
      </c>
      <c r="LX34">
        <v>6.5401806187958096</v>
      </c>
      <c r="LY34">
        <v>6.5401806188078604</v>
      </c>
      <c r="LZ34">
        <v>6.5401806188177796</v>
      </c>
      <c r="MA34">
        <v>6.5401806188257501</v>
      </c>
      <c r="MB34">
        <v>6.5401806188318004</v>
      </c>
      <c r="MC34">
        <v>6.5401806188362004</v>
      </c>
      <c r="MD34">
        <v>6.5401806188391598</v>
      </c>
      <c r="ME34">
        <v>6.5401806188408198</v>
      </c>
      <c r="MF34">
        <v>6.5401806188412701</v>
      </c>
      <c r="MG34">
        <v>6.5401806188408802</v>
      </c>
      <c r="MH34">
        <v>6.5401806188396403</v>
      </c>
      <c r="MI34">
        <v>6.5401806188378098</v>
      </c>
      <c r="MJ34">
        <v>6.5401806188354303</v>
      </c>
      <c r="MK34">
        <v>6.5401806188327898</v>
      </c>
      <c r="ML34">
        <v>6.5401806188298197</v>
      </c>
      <c r="MM34">
        <v>6.5401806188267599</v>
      </c>
      <c r="MN34">
        <v>6.5401806188235199</v>
      </c>
      <c r="MO34">
        <v>6.5401806188203198</v>
      </c>
      <c r="MP34">
        <v>6.5401806188173603</v>
      </c>
      <c r="MQ34">
        <v>6.5401806188142597</v>
      </c>
      <c r="MR34">
        <v>6.5401806188115703</v>
      </c>
      <c r="MS34">
        <v>6.5401806188089999</v>
      </c>
      <c r="MT34">
        <v>6.5401806188065903</v>
      </c>
      <c r="MU34">
        <v>6.5401806188043796</v>
      </c>
      <c r="MV34">
        <v>6.5401806188025002</v>
      </c>
      <c r="MW34">
        <v>6.5401806188008997</v>
      </c>
      <c r="MX34">
        <v>6.5401806187986802</v>
      </c>
      <c r="MY34">
        <v>6.5401806187986802</v>
      </c>
      <c r="MZ34">
        <v>6.5401806187986802</v>
      </c>
      <c r="NA34">
        <v>6.5401806187986802</v>
      </c>
      <c r="NB34">
        <v>6.5401806187986802</v>
      </c>
      <c r="NC34">
        <v>6.5401806187986802</v>
      </c>
      <c r="ND34">
        <v>6.5401806187986802</v>
      </c>
      <c r="NE34">
        <v>6.5401806187986802</v>
      </c>
      <c r="NF34">
        <v>6.5401806187986802</v>
      </c>
      <c r="NG34">
        <v>6.5401806187986802</v>
      </c>
      <c r="NH34">
        <v>6.5401806187986802</v>
      </c>
      <c r="NI34">
        <v>6.5401806187986802</v>
      </c>
      <c r="NJ34">
        <v>6.5401806187986802</v>
      </c>
      <c r="NK34">
        <v>6.5401806187986802</v>
      </c>
      <c r="NL34">
        <v>6.5401806187986802</v>
      </c>
      <c r="NM34">
        <v>6.5401806187986802</v>
      </c>
      <c r="NN34">
        <v>6.5401806187986802</v>
      </c>
      <c r="NO34">
        <v>6.5401806187986802</v>
      </c>
      <c r="NP34">
        <v>6.5401806187986802</v>
      </c>
      <c r="NQ34">
        <v>6.5401806187986802</v>
      </c>
      <c r="NR34">
        <v>6.5401806187986802</v>
      </c>
      <c r="NS34">
        <v>6.5401806187986802</v>
      </c>
      <c r="NT34">
        <v>6.5401806187986802</v>
      </c>
      <c r="NU34">
        <v>6.5401806187986802</v>
      </c>
      <c r="NV34">
        <v>6.5401806187986802</v>
      </c>
      <c r="NW34">
        <v>6.5401806187986802</v>
      </c>
      <c r="NX34">
        <v>6.5401806187986802</v>
      </c>
      <c r="NY34">
        <v>6.5401806187986802</v>
      </c>
      <c r="NZ34">
        <v>6.5401806187986802</v>
      </c>
      <c r="OA34">
        <v>6.5401806187986802</v>
      </c>
      <c r="OB34">
        <v>6.5401806187986802</v>
      </c>
      <c r="OC34">
        <v>6.5401806187986802</v>
      </c>
      <c r="OD34">
        <v>6.5401806187986802</v>
      </c>
      <c r="OE34">
        <v>6.5401806187986802</v>
      </c>
      <c r="OF34">
        <v>6.5401806187986802</v>
      </c>
      <c r="OG34">
        <v>6.5401806187986802</v>
      </c>
      <c r="OH34">
        <v>6.5401806187986802</v>
      </c>
      <c r="OI34">
        <v>6.5401806187986802</v>
      </c>
      <c r="OJ34">
        <v>6.5401806187986802</v>
      </c>
      <c r="OK34">
        <v>6.5401806187986802</v>
      </c>
      <c r="OL34">
        <v>6.5401806187986802</v>
      </c>
      <c r="OM34">
        <v>6.5401806187986802</v>
      </c>
      <c r="ON34">
        <v>6.5401806187986802</v>
      </c>
      <c r="OO34">
        <v>6.5401806187986802</v>
      </c>
      <c r="OP34">
        <v>6.5401806187986802</v>
      </c>
      <c r="OQ34">
        <v>6.5401806187986802</v>
      </c>
      <c r="OR34">
        <v>6.5401806187986802</v>
      </c>
      <c r="OS34">
        <v>6.5401806187986802</v>
      </c>
      <c r="OT34">
        <v>6.5401806187986802</v>
      </c>
      <c r="OU34">
        <v>6.5401806187986802</v>
      </c>
      <c r="OV34">
        <v>6.5401806187986802</v>
      </c>
      <c r="OW34">
        <v>6.5401806187986802</v>
      </c>
      <c r="OX34">
        <v>6.5401806187986802</v>
      </c>
      <c r="OY34">
        <v>6.5401806187986802</v>
      </c>
      <c r="OZ34">
        <v>6.5401806187986802</v>
      </c>
      <c r="PA34">
        <v>6.5401806187986802</v>
      </c>
      <c r="PB34">
        <v>6.5401806187986802</v>
      </c>
      <c r="PC34">
        <v>6.5401806187986802</v>
      </c>
      <c r="PD34">
        <v>6.5401806187986802</v>
      </c>
      <c r="PE34">
        <v>6.5401806187986802</v>
      </c>
      <c r="PF34">
        <v>6.5401806187986802</v>
      </c>
      <c r="PG34">
        <v>6.5401806187986802</v>
      </c>
      <c r="PH34">
        <v>6.5401806187986802</v>
      </c>
      <c r="PI34">
        <v>6.5401806187986802</v>
      </c>
      <c r="PJ34">
        <v>6.5401806187986802</v>
      </c>
      <c r="PK34">
        <v>6.5401806187986802</v>
      </c>
      <c r="PL34">
        <v>6.5401806187986802</v>
      </c>
      <c r="PM34">
        <v>6.5401806187986802</v>
      </c>
      <c r="PN34">
        <v>6.5401806187986802</v>
      </c>
      <c r="PO34">
        <v>6.5401806187986802</v>
      </c>
      <c r="PP34">
        <v>6.5401806187986802</v>
      </c>
      <c r="PQ34">
        <v>6.5401806187986802</v>
      </c>
      <c r="PR34">
        <v>6.5401806187986802</v>
      </c>
      <c r="PS34">
        <v>6.5401806187986802</v>
      </c>
      <c r="PT34">
        <v>6.5401806187986802</v>
      </c>
      <c r="PU34">
        <v>6.5401806187986802</v>
      </c>
      <c r="PV34">
        <v>6.5401806187986802</v>
      </c>
      <c r="PW34">
        <v>6.5401806187986802</v>
      </c>
      <c r="PX34">
        <v>6.5401806187986802</v>
      </c>
      <c r="PY34">
        <v>6.5401806187986802</v>
      </c>
    </row>
    <row r="35" spans="1:441" x14ac:dyDescent="0.25">
      <c r="A35">
        <v>5.0277231624177796</v>
      </c>
      <c r="B35">
        <v>5.0859971012494096</v>
      </c>
      <c r="C35">
        <v>5.1297945389775599</v>
      </c>
      <c r="D35">
        <v>5.1731321723074597</v>
      </c>
      <c r="E35">
        <v>5.2157623253677601</v>
      </c>
      <c r="F35">
        <v>5.2578380697214104</v>
      </c>
      <c r="G35">
        <v>5.2986539940599604</v>
      </c>
      <c r="H35">
        <v>5.3403079344300197</v>
      </c>
      <c r="I35">
        <v>5.3798040925451902</v>
      </c>
      <c r="J35">
        <v>5.4222497827313196</v>
      </c>
      <c r="K35">
        <v>5.4612749927897104</v>
      </c>
      <c r="L35">
        <v>5.5025386720399103</v>
      </c>
      <c r="M35">
        <v>5.5415399666581697</v>
      </c>
      <c r="N35">
        <v>5.5833737964261498</v>
      </c>
      <c r="O35">
        <v>5.6242568267601696</v>
      </c>
      <c r="P35">
        <v>5.66445555999098</v>
      </c>
      <c r="Q35">
        <v>5.7065375289137004</v>
      </c>
      <c r="R35">
        <v>5.7468942882478498</v>
      </c>
      <c r="S35">
        <v>5.7905772943051703</v>
      </c>
      <c r="T35">
        <v>5.8312598417824804</v>
      </c>
      <c r="U35">
        <v>5.8695158046969498</v>
      </c>
      <c r="V35">
        <v>5.9123705610178199</v>
      </c>
      <c r="W35">
        <v>5.94938542993855</v>
      </c>
      <c r="X35">
        <v>5.9874684451754501</v>
      </c>
      <c r="Y35">
        <v>6.0220681376042204</v>
      </c>
      <c r="Z35">
        <v>6.0516683352936802</v>
      </c>
      <c r="AA35">
        <v>6.0838035969077202</v>
      </c>
      <c r="AB35">
        <v>6.1096219011536403</v>
      </c>
      <c r="AC35">
        <v>6.1347919969841103</v>
      </c>
      <c r="AD35">
        <v>6.1562838074965303</v>
      </c>
      <c r="AE35">
        <v>6.1774387737594001</v>
      </c>
      <c r="AF35">
        <v>6.1937470433093704</v>
      </c>
      <c r="AG35">
        <v>6.2097435111264998</v>
      </c>
      <c r="AH35">
        <v>6.2181552179963804</v>
      </c>
      <c r="AI35">
        <v>6.22304446433085</v>
      </c>
      <c r="AJ35">
        <v>6.2264554476282497</v>
      </c>
      <c r="AK35">
        <v>6.2457982022545098</v>
      </c>
      <c r="AL35">
        <v>6.2670291136699801</v>
      </c>
      <c r="AM35">
        <v>6.2863226329187398</v>
      </c>
      <c r="AN35">
        <v>6.3048134897681303</v>
      </c>
      <c r="AO35">
        <v>6.32305163088893</v>
      </c>
      <c r="AP35">
        <v>6.3426750104126803</v>
      </c>
      <c r="AQ35">
        <v>6.3610225768428901</v>
      </c>
      <c r="AR35">
        <v>6.3817843694694201</v>
      </c>
      <c r="AS35">
        <v>6.4008440986714197</v>
      </c>
      <c r="AT35">
        <v>6.4203508494700197</v>
      </c>
      <c r="AU35">
        <v>6.4389420071047301</v>
      </c>
      <c r="AV35">
        <v>6.4553305926417899</v>
      </c>
      <c r="AW35">
        <v>6.4686360337079796</v>
      </c>
      <c r="AX35">
        <v>6.48068744521066</v>
      </c>
      <c r="AY35">
        <v>6.4916245557218399</v>
      </c>
      <c r="AZ35">
        <v>6.5012847309806903</v>
      </c>
      <c r="BA35">
        <v>6.5092917585092103</v>
      </c>
      <c r="BB35">
        <v>6.5161931678755396</v>
      </c>
      <c r="BC35">
        <v>6.5215252881737404</v>
      </c>
      <c r="BD35">
        <v>6.5252236998627504</v>
      </c>
      <c r="BE35">
        <v>6.5275456629653696</v>
      </c>
      <c r="BF35">
        <v>6.5282817341241604</v>
      </c>
      <c r="BG35">
        <v>6.5277136944474599</v>
      </c>
      <c r="BH35">
        <v>6.5260982581271803</v>
      </c>
      <c r="BI35">
        <v>6.5234398378563396</v>
      </c>
      <c r="BJ35">
        <v>6.5201382289834404</v>
      </c>
      <c r="BK35">
        <v>6.5167716488706899</v>
      </c>
      <c r="BL35">
        <v>6.5135751499448302</v>
      </c>
      <c r="BM35">
        <v>6.5108184739925701</v>
      </c>
      <c r="BN35">
        <v>6.50877924581921</v>
      </c>
      <c r="BO35">
        <v>6.50758819671554</v>
      </c>
      <c r="BP35">
        <v>6.5073372117470996</v>
      </c>
      <c r="BQ35">
        <v>6.5081139812267503</v>
      </c>
      <c r="BR35">
        <v>6.5099024032906199</v>
      </c>
      <c r="BS35">
        <v>6.5127620269459401</v>
      </c>
      <c r="BT35">
        <v>6.5164309790728403</v>
      </c>
      <c r="BU35">
        <v>6.5209882713543799</v>
      </c>
      <c r="BV35">
        <v>6.5262136630236904</v>
      </c>
      <c r="BW35">
        <v>6.5319460821242199</v>
      </c>
      <c r="BX35">
        <v>6.5381770634512799</v>
      </c>
      <c r="BY35">
        <v>6.5446850048765803</v>
      </c>
      <c r="BZ35">
        <v>6.5515459621889196</v>
      </c>
      <c r="CA35">
        <v>6.5587366088043604</v>
      </c>
      <c r="CB35">
        <v>6.5661285600178703</v>
      </c>
      <c r="CC35">
        <v>6.5737087300055803</v>
      </c>
      <c r="CD35">
        <v>6.5814968871230901</v>
      </c>
      <c r="CE35">
        <v>6.58954774323088</v>
      </c>
      <c r="CF35">
        <v>6.5978003932364002</v>
      </c>
      <c r="CG35">
        <v>6.6061346345374599</v>
      </c>
      <c r="CH35">
        <v>6.6144975021799501</v>
      </c>
      <c r="CI35">
        <v>6.6227028105874899</v>
      </c>
      <c r="CJ35">
        <v>6.6305187337798497</v>
      </c>
      <c r="CK35">
        <v>6.63779765169207</v>
      </c>
      <c r="CL35">
        <v>6.6445471179677398</v>
      </c>
      <c r="CM35">
        <v>6.6509516630065599</v>
      </c>
      <c r="CN35">
        <v>6.6570934876743104</v>
      </c>
      <c r="CO35">
        <v>6.6630461704926196</v>
      </c>
      <c r="CP35">
        <v>6.6689233971701496</v>
      </c>
      <c r="CQ35">
        <v>6.6747221003831303</v>
      </c>
      <c r="CR35">
        <v>6.68040823088048</v>
      </c>
      <c r="CS35">
        <v>6.6859490618197004</v>
      </c>
      <c r="CT35">
        <v>6.69135786034483</v>
      </c>
      <c r="CU35">
        <v>6.6966061735010198</v>
      </c>
      <c r="CV35">
        <v>6.7016624529201998</v>
      </c>
      <c r="CW35">
        <v>6.7065043235252304</v>
      </c>
      <c r="CX35">
        <v>6.711114444723</v>
      </c>
      <c r="CY35">
        <v>6.7154791954222599</v>
      </c>
      <c r="CZ35">
        <v>6.7196140457842901</v>
      </c>
      <c r="DA35">
        <v>6.7235511783975204</v>
      </c>
      <c r="DB35">
        <v>6.7273283319855697</v>
      </c>
      <c r="DC35">
        <v>6.7309848485261501</v>
      </c>
      <c r="DD35">
        <v>6.7345608148224496</v>
      </c>
      <c r="DE35">
        <v>6.7380955179260198</v>
      </c>
      <c r="DF35">
        <v>6.7416244938291898</v>
      </c>
      <c r="DG35">
        <v>6.7451758602609599</v>
      </c>
      <c r="DH35">
        <v>6.74876837672267</v>
      </c>
      <c r="DI35">
        <v>6.7524115322542499</v>
      </c>
      <c r="DJ35">
        <v>6.7561048068864196</v>
      </c>
      <c r="DK35">
        <v>6.7598372543913401</v>
      </c>
      <c r="DL35">
        <v>6.7635882297081897</v>
      </c>
      <c r="DM35">
        <v>6.7673291933734996</v>
      </c>
      <c r="DN35">
        <v>6.7710262537052097</v>
      </c>
      <c r="DO35">
        <v>6.7746423003965797</v>
      </c>
      <c r="DP35">
        <v>6.7781389291612104</v>
      </c>
      <c r="DQ35">
        <v>6.7814792195659397</v>
      </c>
      <c r="DR35">
        <v>6.7846304395030703</v>
      </c>
      <c r="DS35">
        <v>6.7875653700123504</v>
      </c>
      <c r="DT35">
        <v>6.7902624735842103</v>
      </c>
      <c r="DU35">
        <v>6.7927053552016403</v>
      </c>
      <c r="DV35">
        <v>6.7948823986369904</v>
      </c>
      <c r="DW35">
        <v>6.7967867113226399</v>
      </c>
      <c r="DX35">
        <v>6.7984157437179498</v>
      </c>
      <c r="DY35">
        <v>6.7997708890788902</v>
      </c>
      <c r="DZ35">
        <v>6.8008580889255397</v>
      </c>
      <c r="EA35">
        <v>6.8016881940012803</v>
      </c>
      <c r="EB35">
        <v>6.8022770816005602</v>
      </c>
      <c r="EC35">
        <v>6.8026462032308403</v>
      </c>
      <c r="ED35">
        <v>6.8028225475598498</v>
      </c>
      <c r="EE35">
        <v>6.8028381043726798</v>
      </c>
      <c r="EF35">
        <v>6.8027281162001199</v>
      </c>
      <c r="EG35">
        <v>6.8025301619087397</v>
      </c>
      <c r="EH35">
        <v>6.8022826568555796</v>
      </c>
      <c r="EI35">
        <v>6.8019928903502302</v>
      </c>
      <c r="EJ35">
        <v>6.8016693970897801</v>
      </c>
      <c r="EK35">
        <v>6.8013206465253004</v>
      </c>
      <c r="EL35">
        <v>6.8009550520690096</v>
      </c>
      <c r="EM35">
        <v>6.8005808428584</v>
      </c>
      <c r="EN35">
        <v>6.8002059203791596</v>
      </c>
      <c r="EO35">
        <v>6.7998377214472399</v>
      </c>
      <c r="EP35">
        <v>6.7994830687437702</v>
      </c>
      <c r="EQ35">
        <v>6.7991480337714298</v>
      </c>
      <c r="ER35">
        <v>6.7988378180421503</v>
      </c>
      <c r="ES35">
        <v>6.7985566628908103</v>
      </c>
      <c r="ET35">
        <v>6.7983077921987096</v>
      </c>
      <c r="EU35">
        <v>6.7980933893028297</v>
      </c>
      <c r="EV35">
        <v>6.7979146076763</v>
      </c>
      <c r="EW35">
        <v>6.7977716144897196</v>
      </c>
      <c r="EX35">
        <v>6.7976636645925002</v>
      </c>
      <c r="EY35">
        <v>6.7975891991152002</v>
      </c>
      <c r="EZ35">
        <v>6.7975459627838699</v>
      </c>
      <c r="FA35">
        <v>6.7975311345462996</v>
      </c>
      <c r="FB35">
        <v>6.7975414661764999</v>
      </c>
      <c r="FC35">
        <v>6.7975734236788599</v>
      </c>
      <c r="FD35">
        <v>6.7976233259392096</v>
      </c>
      <c r="FE35">
        <v>6.7976874760861801</v>
      </c>
      <c r="FF35">
        <v>6.79776228192868</v>
      </c>
      <c r="FG35">
        <v>6.7978443618768303</v>
      </c>
      <c r="FH35">
        <v>6.7979306323056896</v>
      </c>
      <c r="FI35">
        <v>6.7980183731499801</v>
      </c>
      <c r="FJ35">
        <v>6.7981052700872002</v>
      </c>
      <c r="FK35">
        <v>6.7981894333211601</v>
      </c>
      <c r="FL35">
        <v>6.7982693957284299</v>
      </c>
      <c r="FM35">
        <v>6.7983440906041404</v>
      </c>
      <c r="FN35">
        <v>6.7984128125023497</v>
      </c>
      <c r="FO35">
        <v>6.7984751665574903</v>
      </c>
      <c r="FP35">
        <v>6.7985310118440703</v>
      </c>
      <c r="FQ35">
        <v>6.7985804042845004</v>
      </c>
      <c r="FR35">
        <v>6.7986235445143004</v>
      </c>
      <c r="FS35">
        <v>6.7986607339036302</v>
      </c>
      <c r="FT35">
        <v>6.7986923406446396</v>
      </c>
      <c r="FU35">
        <v>6.7987187741463799</v>
      </c>
      <c r="FV35">
        <v>6.7987404681647403</v>
      </c>
      <c r="FW35">
        <v>6.7987578706878899</v>
      </c>
      <c r="FX35">
        <v>6.7987714152615997</v>
      </c>
      <c r="FY35">
        <v>6.7987815186376297</v>
      </c>
      <c r="FZ35">
        <v>6.79878857954309</v>
      </c>
      <c r="GA35">
        <v>6.7987929774640197</v>
      </c>
      <c r="GB35">
        <v>6.7987950715385503</v>
      </c>
      <c r="GC35">
        <v>6.7987951995692901</v>
      </c>
      <c r="GD35">
        <v>6.7987936771806297</v>
      </c>
      <c r="GE35">
        <v>6.7987907971399997</v>
      </c>
      <c r="GF35">
        <v>6.79878682886463</v>
      </c>
      <c r="GG35">
        <v>6.7987820181318401</v>
      </c>
      <c r="GH35">
        <v>6.7987765870046601</v>
      </c>
      <c r="GI35">
        <v>6.7987707339819803</v>
      </c>
      <c r="GJ35">
        <v>6.7987646343853303</v>
      </c>
      <c r="GK35">
        <v>6.7987584409599204</v>
      </c>
      <c r="GL35">
        <v>6.7987522846661799</v>
      </c>
      <c r="GM35">
        <v>6.79874627567603</v>
      </c>
      <c r="GN35">
        <v>6.7987405045375402</v>
      </c>
      <c r="GO35">
        <v>6.7987350434848599</v>
      </c>
      <c r="GP35">
        <v>6.7987299478621201</v>
      </c>
      <c r="GQ35">
        <v>6.7987252576325998</v>
      </c>
      <c r="GR35">
        <v>6.7987209989425699</v>
      </c>
      <c r="GS35">
        <v>6.7987171857077202</v>
      </c>
      <c r="GT35">
        <v>6.7987138211958396</v>
      </c>
      <c r="GU35">
        <v>6.7987108995773697</v>
      </c>
      <c r="GV35">
        <v>6.7987084074192099</v>
      </c>
      <c r="GW35">
        <v>6.7987063251025797</v>
      </c>
      <c r="GX35">
        <v>6.7987046281475303</v>
      </c>
      <c r="GY35">
        <v>6.7987032884301204</v>
      </c>
      <c r="GZ35">
        <v>6.7987022752837296</v>
      </c>
      <c r="HA35">
        <v>6.7987015564784903</v>
      </c>
      <c r="HB35">
        <v>6.7987010990815699</v>
      </c>
      <c r="HC35">
        <v>6.7987008701943896</v>
      </c>
      <c r="HD35">
        <v>6.7987008375776297</v>
      </c>
      <c r="HE35">
        <v>6.7987009701670802</v>
      </c>
      <c r="HF35">
        <v>6.7987012384910601</v>
      </c>
      <c r="HG35">
        <v>6.7987016149964097</v>
      </c>
      <c r="HH35">
        <v>6.7987020742929101</v>
      </c>
      <c r="HI35">
        <v>6.7987025933238003</v>
      </c>
      <c r="HJ35">
        <v>6.7987031514704999</v>
      </c>
      <c r="HK35">
        <v>6.7987037305974098</v>
      </c>
      <c r="HL35">
        <v>6.7987043150456996</v>
      </c>
      <c r="HM35">
        <v>6.7987048915769401</v>
      </c>
      <c r="HN35">
        <v>6.7987054492761398</v>
      </c>
      <c r="HO35">
        <v>6.7987059794219897</v>
      </c>
      <c r="HP35">
        <v>6.7987064753287498</v>
      </c>
      <c r="HQ35">
        <v>6.7987069321675504</v>
      </c>
      <c r="HR35">
        <v>6.7987073467735497</v>
      </c>
      <c r="HS35">
        <v>6.7987077174439801</v>
      </c>
      <c r="HT35">
        <v>6.7987080437352203</v>
      </c>
      <c r="HU35">
        <v>6.7987083262609698</v>
      </c>
      <c r="HV35">
        <v>6.7987085664991298</v>
      </c>
      <c r="HW35">
        <v>6.7987087666088701</v>
      </c>
      <c r="HX35">
        <v>6.7987089292622001</v>
      </c>
      <c r="HY35">
        <v>6.7987090574915703</v>
      </c>
      <c r="HZ35">
        <v>6.7987091545552198</v>
      </c>
      <c r="IA35">
        <v>6.7987092238207403</v>
      </c>
      <c r="IB35">
        <v>6.7987092686664603</v>
      </c>
      <c r="IC35">
        <v>6.7987092924019699</v>
      </c>
      <c r="ID35">
        <v>6.7987092982036499</v>
      </c>
      <c r="IE35">
        <v>6.7987092890669096</v>
      </c>
      <c r="IF35">
        <v>6.7987092677712901</v>
      </c>
      <c r="IG35">
        <v>6.7987092368582998</v>
      </c>
      <c r="IH35">
        <v>6.7987091986190196</v>
      </c>
      <c r="II35">
        <v>6.7987091550907701</v>
      </c>
      <c r="IJ35">
        <v>6.7987091080589899</v>
      </c>
      <c r="IK35">
        <v>6.7987090590669803</v>
      </c>
      <c r="IL35">
        <v>6.7987090094272302</v>
      </c>
      <c r="IM35">
        <v>6.7987089602364597</v>
      </c>
      <c r="IN35">
        <v>6.7987089123926401</v>
      </c>
      <c r="IO35">
        <v>6.7987088666125697</v>
      </c>
      <c r="IP35">
        <v>6.79870882344993</v>
      </c>
      <c r="IQ35">
        <v>6.7987087833132902</v>
      </c>
      <c r="IR35">
        <v>6.7987087464833502</v>
      </c>
      <c r="IS35">
        <v>6.7987087131302104</v>
      </c>
      <c r="IT35">
        <v>6.7987086833281598</v>
      </c>
      <c r="IU35">
        <v>6.79870865707157</v>
      </c>
      <c r="IV35">
        <v>6.7987086342875802</v>
      </c>
      <c r="IW35">
        <v>6.79870861484887</v>
      </c>
      <c r="IX35">
        <v>6.7987085985852698</v>
      </c>
      <c r="IY35">
        <v>6.7987085852936104</v>
      </c>
      <c r="IZ35">
        <v>6.79870857474695</v>
      </c>
      <c r="JA35">
        <v>6.7987085667026896</v>
      </c>
      <c r="JB35">
        <v>6.7987085609094899</v>
      </c>
      <c r="JC35">
        <v>6.7987085571135299</v>
      </c>
      <c r="JD35">
        <v>6.7987085550630599</v>
      </c>
      <c r="JE35">
        <v>6.7987085545138202</v>
      </c>
      <c r="JF35">
        <v>6.7987085552312898</v>
      </c>
      <c r="JG35">
        <v>6.7987085569943302</v>
      </c>
      <c r="JH35">
        <v>6.7987085595970296</v>
      </c>
      <c r="JI35">
        <v>6.7987085628502602</v>
      </c>
      <c r="JJ35">
        <v>6.7987085665823699</v>
      </c>
      <c r="JK35">
        <v>6.7987085706400396</v>
      </c>
      <c r="JL35">
        <v>6.79870857488838</v>
      </c>
      <c r="JM35">
        <v>6.7987085792103699</v>
      </c>
      <c r="JN35">
        <v>6.7987085835064001</v>
      </c>
      <c r="JO35">
        <v>6.79870858769387</v>
      </c>
      <c r="JP35">
        <v>6.7987085917052097</v>
      </c>
      <c r="JQ35">
        <v>6.7987085954879998</v>
      </c>
      <c r="JR35">
        <v>6.79870859900252</v>
      </c>
      <c r="JS35">
        <v>6.7987086022214802</v>
      </c>
      <c r="JT35">
        <v>6.7987086051276604</v>
      </c>
      <c r="JU35">
        <v>6.7987086077133103</v>
      </c>
      <c r="JV35">
        <v>6.7987086099784397</v>
      </c>
      <c r="JW35">
        <v>6.7987086119297704</v>
      </c>
      <c r="JX35">
        <v>6.7987086135793904</v>
      </c>
      <c r="JY35">
        <v>6.7987086149435703</v>
      </c>
      <c r="JZ35">
        <v>6.7987086160418997</v>
      </c>
      <c r="KA35">
        <v>6.7987086168961399</v>
      </c>
      <c r="KB35">
        <v>6.7987086175294502</v>
      </c>
      <c r="KC35">
        <v>6.7987086179659899</v>
      </c>
      <c r="KD35">
        <v>6.79870861822973</v>
      </c>
      <c r="KE35">
        <v>6.7987086183443299</v>
      </c>
      <c r="KF35">
        <v>6.7987086183326699</v>
      </c>
      <c r="KG35">
        <v>6.7987086182160796</v>
      </c>
      <c r="KH35">
        <v>6.7987086180149401</v>
      </c>
      <c r="KI35">
        <v>6.7987086177475202</v>
      </c>
      <c r="KJ35">
        <v>6.7987086174306004</v>
      </c>
      <c r="KK35">
        <v>6.7987086170791597</v>
      </c>
      <c r="KL35">
        <v>6.7987086167063104</v>
      </c>
      <c r="KM35">
        <v>6.7987086163232098</v>
      </c>
      <c r="KN35">
        <v>6.79870861593957</v>
      </c>
      <c r="KO35">
        <v>6.7987086155633296</v>
      </c>
      <c r="KP35">
        <v>6.79870861520092</v>
      </c>
      <c r="KQ35">
        <v>6.7987086148574303</v>
      </c>
      <c r="KR35">
        <v>6.79870861453663</v>
      </c>
      <c r="KS35">
        <v>6.7987086142413196</v>
      </c>
      <c r="KT35">
        <v>6.7987086139730204</v>
      </c>
      <c r="KU35">
        <v>6.7987086137327397</v>
      </c>
      <c r="KV35">
        <v>6.7987086135205796</v>
      </c>
      <c r="KW35">
        <v>6.7987086133361503</v>
      </c>
      <c r="KX35">
        <v>6.7987086131784196</v>
      </c>
      <c r="KY35">
        <v>6.7987086130461103</v>
      </c>
      <c r="KZ35">
        <v>6.7987086129375998</v>
      </c>
      <c r="LA35">
        <v>6.7987086128510601</v>
      </c>
      <c r="LB35">
        <v>6.7987086127846004</v>
      </c>
      <c r="LC35">
        <v>6.7987086127361902</v>
      </c>
      <c r="LD35">
        <v>6.79870861270365</v>
      </c>
      <c r="LE35">
        <v>6.7987086126852203</v>
      </c>
      <c r="LF35">
        <v>6.7987086126786602</v>
      </c>
      <c r="LG35">
        <v>6.7987086126821499</v>
      </c>
      <c r="LH35">
        <v>6.798708612694</v>
      </c>
      <c r="LI35">
        <v>6.7987086127124403</v>
      </c>
      <c r="LJ35">
        <v>6.7987086127360596</v>
      </c>
      <c r="LK35">
        <v>6.7987086127634804</v>
      </c>
      <c r="LL35">
        <v>6.7987086127935497</v>
      </c>
      <c r="LM35">
        <v>6.7987086128252399</v>
      </c>
      <c r="LN35">
        <v>6.7987086128577499</v>
      </c>
      <c r="LO35">
        <v>6.7987086128902297</v>
      </c>
      <c r="LP35">
        <v>6.79870861292203</v>
      </c>
      <c r="LQ35">
        <v>6.7987086129528098</v>
      </c>
      <c r="LR35">
        <v>6.79870861298203</v>
      </c>
      <c r="LS35">
        <v>6.7987086130094001</v>
      </c>
      <c r="LT35">
        <v>6.7987086130346501</v>
      </c>
      <c r="LU35">
        <v>6.7987086130577801</v>
      </c>
      <c r="LV35">
        <v>6.7987086130785599</v>
      </c>
      <c r="LW35">
        <v>6.7987086130969603</v>
      </c>
      <c r="LX35">
        <v>6.7987086131130701</v>
      </c>
      <c r="LY35">
        <v>6.7987086131268404</v>
      </c>
      <c r="LZ35">
        <v>6.7987086131383601</v>
      </c>
      <c r="MA35">
        <v>6.7987086131478396</v>
      </c>
      <c r="MB35">
        <v>6.79870861315543</v>
      </c>
      <c r="MC35">
        <v>6.79870861316118</v>
      </c>
      <c r="MD35">
        <v>6.7987086131653296</v>
      </c>
      <c r="ME35">
        <v>6.7987086131680998</v>
      </c>
      <c r="MF35">
        <v>6.7987086131696302</v>
      </c>
      <c r="MG35">
        <v>6.7987086131699801</v>
      </c>
      <c r="MH35">
        <v>6.7987086131695396</v>
      </c>
      <c r="MI35">
        <v>6.7987086131682801</v>
      </c>
      <c r="MJ35">
        <v>6.7987086131664496</v>
      </c>
      <c r="MK35">
        <v>6.7987086131641101</v>
      </c>
      <c r="ML35">
        <v>6.7987086131615202</v>
      </c>
      <c r="MM35">
        <v>6.7987086131586096</v>
      </c>
      <c r="MN35">
        <v>6.79870861315562</v>
      </c>
      <c r="MO35">
        <v>6.7987086131524599</v>
      </c>
      <c r="MP35">
        <v>6.7987086131493601</v>
      </c>
      <c r="MQ35">
        <v>6.7987086131464798</v>
      </c>
      <c r="MR35">
        <v>6.7987086131434697</v>
      </c>
      <c r="MS35">
        <v>6.79870861314087</v>
      </c>
      <c r="MT35">
        <v>6.7987086131383698</v>
      </c>
      <c r="MU35">
        <v>6.7987086131360499</v>
      </c>
      <c r="MV35">
        <v>6.7987086131338996</v>
      </c>
      <c r="MW35">
        <v>6.7987086131321002</v>
      </c>
      <c r="MX35">
        <v>6.7987086131285901</v>
      </c>
      <c r="MY35">
        <v>6.7987086131285901</v>
      </c>
      <c r="MZ35">
        <v>6.7987086131285901</v>
      </c>
      <c r="NA35">
        <v>6.7987086131285901</v>
      </c>
      <c r="NB35">
        <v>6.7987086131285901</v>
      </c>
      <c r="NC35">
        <v>6.7987086131285901</v>
      </c>
      <c r="ND35">
        <v>6.7987086131285901</v>
      </c>
      <c r="NE35">
        <v>6.7987086131285901</v>
      </c>
      <c r="NF35">
        <v>6.7987086131285901</v>
      </c>
      <c r="NG35">
        <v>6.7987086131285901</v>
      </c>
      <c r="NH35">
        <v>6.7987086131285901</v>
      </c>
      <c r="NI35">
        <v>6.7987086131285901</v>
      </c>
      <c r="NJ35">
        <v>6.7987086131285901</v>
      </c>
      <c r="NK35">
        <v>6.7987086131285901</v>
      </c>
      <c r="NL35">
        <v>6.7987086131285901</v>
      </c>
      <c r="NM35">
        <v>6.7987086131285901</v>
      </c>
      <c r="NN35">
        <v>6.7987086131285901</v>
      </c>
      <c r="NO35">
        <v>6.7987086131285901</v>
      </c>
      <c r="NP35">
        <v>6.7987086131285901</v>
      </c>
      <c r="NQ35">
        <v>6.7987086131285901</v>
      </c>
      <c r="NR35">
        <v>6.7987086131285901</v>
      </c>
      <c r="NS35">
        <v>6.7987086131285901</v>
      </c>
      <c r="NT35">
        <v>6.7987086131285901</v>
      </c>
      <c r="NU35">
        <v>6.7987086131285901</v>
      </c>
      <c r="NV35">
        <v>6.7987086131285901</v>
      </c>
      <c r="NW35">
        <v>6.7987086131285901</v>
      </c>
      <c r="NX35">
        <v>6.7987086131285901</v>
      </c>
      <c r="NY35">
        <v>6.7987086131285901</v>
      </c>
      <c r="NZ35">
        <v>6.7987086131285901</v>
      </c>
      <c r="OA35">
        <v>6.7987086131285901</v>
      </c>
      <c r="OB35">
        <v>6.7987086131285901</v>
      </c>
      <c r="OC35">
        <v>6.7987086131285901</v>
      </c>
      <c r="OD35">
        <v>6.7987086131285901</v>
      </c>
      <c r="OE35">
        <v>6.7987086131285901</v>
      </c>
      <c r="OF35">
        <v>6.7987086131285901</v>
      </c>
      <c r="OG35">
        <v>6.7987086131285901</v>
      </c>
      <c r="OH35">
        <v>6.7987086131285901</v>
      </c>
      <c r="OI35">
        <v>6.7987086131285901</v>
      </c>
      <c r="OJ35">
        <v>6.7987086131285901</v>
      </c>
      <c r="OK35">
        <v>6.7987086131285901</v>
      </c>
      <c r="OL35">
        <v>6.7987086131285901</v>
      </c>
      <c r="OM35">
        <v>6.7987086131285901</v>
      </c>
      <c r="ON35">
        <v>6.7987086131285901</v>
      </c>
      <c r="OO35">
        <v>6.7987086131285901</v>
      </c>
      <c r="OP35">
        <v>6.7987086131285901</v>
      </c>
      <c r="OQ35">
        <v>6.7987086131285901</v>
      </c>
      <c r="OR35">
        <v>6.7987086131285901</v>
      </c>
      <c r="OS35">
        <v>6.7987086131285901</v>
      </c>
      <c r="OT35">
        <v>6.7987086131285901</v>
      </c>
      <c r="OU35">
        <v>6.7987086131285901</v>
      </c>
      <c r="OV35">
        <v>6.7987086131285901</v>
      </c>
      <c r="OW35">
        <v>6.7987086131285901</v>
      </c>
      <c r="OX35">
        <v>6.7987086131285901</v>
      </c>
      <c r="OY35">
        <v>6.7987086131285901</v>
      </c>
      <c r="OZ35">
        <v>6.7987086131285901</v>
      </c>
      <c r="PA35">
        <v>6.7987086131285901</v>
      </c>
      <c r="PB35">
        <v>6.7987086131285901</v>
      </c>
      <c r="PC35">
        <v>6.7987086131285901</v>
      </c>
      <c r="PD35">
        <v>6.7987086131285901</v>
      </c>
      <c r="PE35">
        <v>6.7987086131285901</v>
      </c>
      <c r="PF35">
        <v>6.7987086131285901</v>
      </c>
      <c r="PG35">
        <v>6.7987086131285901</v>
      </c>
      <c r="PH35">
        <v>6.7987086131285901</v>
      </c>
      <c r="PI35">
        <v>6.7987086131285901</v>
      </c>
      <c r="PJ35">
        <v>6.7987086131285901</v>
      </c>
      <c r="PK35">
        <v>6.7987086131285901</v>
      </c>
      <c r="PL35">
        <v>6.7987086131285901</v>
      </c>
      <c r="PM35">
        <v>6.7987086131285901</v>
      </c>
      <c r="PN35">
        <v>6.7987086131285901</v>
      </c>
      <c r="PO35">
        <v>6.7987086131285901</v>
      </c>
      <c r="PP35">
        <v>6.7987086131285901</v>
      </c>
      <c r="PQ35">
        <v>6.7987086131285901</v>
      </c>
      <c r="PR35">
        <v>6.7987086131285901</v>
      </c>
      <c r="PS35">
        <v>6.7987086131285901</v>
      </c>
      <c r="PT35">
        <v>6.7987086131285901</v>
      </c>
      <c r="PU35">
        <v>6.7987086131285901</v>
      </c>
      <c r="PV35">
        <v>6.7987086131285901</v>
      </c>
      <c r="PW35">
        <v>6.7987086131285901</v>
      </c>
      <c r="PX35">
        <v>6.7987086131285901</v>
      </c>
      <c r="PY35">
        <v>6.7987086131285901</v>
      </c>
    </row>
    <row r="36" spans="1:441" x14ac:dyDescent="0.25">
      <c r="A36">
        <v>5.1602171664260696</v>
      </c>
      <c r="B36">
        <v>5.2210856485571702</v>
      </c>
      <c r="C36">
        <v>5.2676108086100699</v>
      </c>
      <c r="D36">
        <v>5.3131027432998499</v>
      </c>
      <c r="E36">
        <v>5.3583037897393604</v>
      </c>
      <c r="F36">
        <v>5.4027858583311401</v>
      </c>
      <c r="G36">
        <v>5.4468218951018201</v>
      </c>
      <c r="H36">
        <v>5.48963943406818</v>
      </c>
      <c r="I36">
        <v>5.5335544533903498</v>
      </c>
      <c r="J36">
        <v>5.5752073045874697</v>
      </c>
      <c r="K36">
        <v>5.6202409463425198</v>
      </c>
      <c r="L36">
        <v>5.6615341950789704</v>
      </c>
      <c r="M36">
        <v>5.7051650388734201</v>
      </c>
      <c r="N36">
        <v>5.7476052663703401</v>
      </c>
      <c r="O36">
        <v>5.79285375522882</v>
      </c>
      <c r="P36">
        <v>5.8370432253207296</v>
      </c>
      <c r="Q36">
        <v>5.8804854963455897</v>
      </c>
      <c r="R36">
        <v>5.9259329934188596</v>
      </c>
      <c r="S36">
        <v>5.9695835120478602</v>
      </c>
      <c r="T36">
        <v>6.0167434363839103</v>
      </c>
      <c r="U36">
        <v>6.0607156012936798</v>
      </c>
      <c r="V36">
        <v>6.1021952685577396</v>
      </c>
      <c r="W36">
        <v>6.1484140469495001</v>
      </c>
      <c r="X36">
        <v>6.18748533118608</v>
      </c>
      <c r="Y36">
        <v>6.2277976581194201</v>
      </c>
      <c r="Z36">
        <v>6.2647066580847302</v>
      </c>
      <c r="AA36">
        <v>6.2966801907416396</v>
      </c>
      <c r="AB36">
        <v>6.3313240901001704</v>
      </c>
      <c r="AC36">
        <v>6.3596756362971503</v>
      </c>
      <c r="AD36">
        <v>6.3875354138868801</v>
      </c>
      <c r="AE36">
        <v>6.4117743381384802</v>
      </c>
      <c r="AF36">
        <v>6.4357996426865398</v>
      </c>
      <c r="AG36">
        <v>6.4550410004398797</v>
      </c>
      <c r="AH36">
        <v>6.4736172357000497</v>
      </c>
      <c r="AI36">
        <v>6.4845983383816597</v>
      </c>
      <c r="AJ36">
        <v>6.4922198314177004</v>
      </c>
      <c r="AK36">
        <v>6.4985078862840302</v>
      </c>
      <c r="AL36">
        <v>6.5196193507556703</v>
      </c>
      <c r="AM36">
        <v>6.5426193559167398</v>
      </c>
      <c r="AN36">
        <v>6.5637473723917301</v>
      </c>
      <c r="AO36">
        <v>6.5841186869294903</v>
      </c>
      <c r="AP36">
        <v>6.6042422072284896</v>
      </c>
      <c r="AQ36">
        <v>6.6255771212987797</v>
      </c>
      <c r="AR36">
        <v>6.6455157016144097</v>
      </c>
      <c r="AS36">
        <v>6.66782896932125</v>
      </c>
      <c r="AT36">
        <v>6.6882544492321703</v>
      </c>
      <c r="AU36">
        <v>6.70898408453382</v>
      </c>
      <c r="AV36">
        <v>6.7285802515506203</v>
      </c>
      <c r="AW36">
        <v>6.7458167751420497</v>
      </c>
      <c r="AX36">
        <v>6.7597818852660101</v>
      </c>
      <c r="AY36">
        <v>6.7724770168328696</v>
      </c>
      <c r="AZ36">
        <v>6.7839688017678803</v>
      </c>
      <c r="BA36">
        <v>6.7943268096664697</v>
      </c>
      <c r="BB36">
        <v>6.8021496654264197</v>
      </c>
      <c r="BC36">
        <v>6.8089544140280696</v>
      </c>
      <c r="BD36">
        <v>6.8140699743115096</v>
      </c>
      <c r="BE36">
        <v>6.81752728489385</v>
      </c>
      <c r="BF36">
        <v>6.8195391773950798</v>
      </c>
      <c r="BG36">
        <v>6.8198029587973004</v>
      </c>
      <c r="BH36">
        <v>6.8187482126447101</v>
      </c>
      <c r="BI36">
        <v>6.81664991359336</v>
      </c>
      <c r="BJ36">
        <v>6.8136157452445101</v>
      </c>
      <c r="BK36">
        <v>6.8099345633674497</v>
      </c>
      <c r="BL36">
        <v>6.8064964803628003</v>
      </c>
      <c r="BM36">
        <v>6.8032385634671</v>
      </c>
      <c r="BN36">
        <v>6.8004124083140596</v>
      </c>
      <c r="BO36">
        <v>6.79827775603707</v>
      </c>
      <c r="BP36">
        <v>6.7969569470619398</v>
      </c>
      <c r="BQ36">
        <v>6.7965338828000696</v>
      </c>
      <c r="BR36">
        <v>6.7970869654560602</v>
      </c>
      <c r="BS36">
        <v>6.7985982574174901</v>
      </c>
      <c r="BT36">
        <v>6.8011227306254396</v>
      </c>
      <c r="BU36">
        <v>6.80441111541744</v>
      </c>
      <c r="BV36">
        <v>6.8085337548206004</v>
      </c>
      <c r="BW36">
        <v>6.8132793651161796</v>
      </c>
      <c r="BX36">
        <v>6.8184936485131598</v>
      </c>
      <c r="BY36">
        <v>6.8241671655823604</v>
      </c>
      <c r="BZ36">
        <v>6.8300889042635298</v>
      </c>
      <c r="CA36">
        <v>6.8363281048067499</v>
      </c>
      <c r="CB36">
        <v>6.8428620970920999</v>
      </c>
      <c r="CC36">
        <v>6.8495710084881498</v>
      </c>
      <c r="CD36">
        <v>6.8564450055608299</v>
      </c>
      <c r="CE36">
        <v>6.8635054794999597</v>
      </c>
      <c r="CF36">
        <v>6.8708071043689403</v>
      </c>
      <c r="CG36">
        <v>6.8782965460409402</v>
      </c>
      <c r="CH36">
        <v>6.8858646806915997</v>
      </c>
      <c r="CI36">
        <v>6.8934648179654197</v>
      </c>
      <c r="CJ36">
        <v>6.90092381430639</v>
      </c>
      <c r="CK36">
        <v>6.9080255977893703</v>
      </c>
      <c r="CL36">
        <v>6.9146339874375098</v>
      </c>
      <c r="CM36">
        <v>6.9207574263886702</v>
      </c>
      <c r="CN36">
        <v>6.9265692707491402</v>
      </c>
      <c r="CO36">
        <v>6.9321464617956599</v>
      </c>
      <c r="CP36">
        <v>6.9375598110905203</v>
      </c>
      <c r="CQ36">
        <v>6.9429183804831398</v>
      </c>
      <c r="CR36">
        <v>6.9482213138041304</v>
      </c>
      <c r="CS36">
        <v>6.9534395681041996</v>
      </c>
      <c r="CT36">
        <v>6.9585447133150398</v>
      </c>
      <c r="CU36">
        <v>6.9635501175246404</v>
      </c>
      <c r="CV36">
        <v>6.9684202617327902</v>
      </c>
      <c r="CW36">
        <v>6.9731158502030004</v>
      </c>
      <c r="CX36">
        <v>6.9776065653748098</v>
      </c>
      <c r="CY36">
        <v>6.9818675641500798</v>
      </c>
      <c r="CZ36">
        <v>6.9859001569382002</v>
      </c>
      <c r="DA36">
        <v>6.9897227821056598</v>
      </c>
      <c r="DB36">
        <v>6.9933643829025396</v>
      </c>
      <c r="DC36">
        <v>6.9968595740764599</v>
      </c>
      <c r="DD36">
        <v>7.0002445630796997</v>
      </c>
      <c r="DE36">
        <v>7.0035564091809599</v>
      </c>
      <c r="DF36">
        <v>7.0068315634423897</v>
      </c>
      <c r="DG36">
        <v>7.0101030967657403</v>
      </c>
      <c r="DH36">
        <v>7.0133972639076303</v>
      </c>
      <c r="DI36">
        <v>7.0167316935739104</v>
      </c>
      <c r="DJ36">
        <v>7.0201154566749899</v>
      </c>
      <c r="DK36">
        <v>7.0235483307374302</v>
      </c>
      <c r="DL36">
        <v>7.0270203860151303</v>
      </c>
      <c r="DM36">
        <v>7.0305126419944797</v>
      </c>
      <c r="DN36">
        <v>7.0339987277908502</v>
      </c>
      <c r="DO36">
        <v>7.0374472311063796</v>
      </c>
      <c r="DP36">
        <v>7.0408236671004101</v>
      </c>
      <c r="DQ36">
        <v>7.0440922614221</v>
      </c>
      <c r="DR36">
        <v>7.0472185422536597</v>
      </c>
      <c r="DS36">
        <v>7.0501718606094999</v>
      </c>
      <c r="DT36">
        <v>7.05292662304345</v>
      </c>
      <c r="DU36">
        <v>7.0554624561706998</v>
      </c>
      <c r="DV36">
        <v>7.0577637165853098</v>
      </c>
      <c r="DW36">
        <v>7.0598191692126404</v>
      </c>
      <c r="DX36">
        <v>7.0616219504616202</v>
      </c>
      <c r="DY36">
        <v>7.0631692231867698</v>
      </c>
      <c r="DZ36">
        <v>7.0644618169166797</v>
      </c>
      <c r="EA36">
        <v>7.0655048116644101</v>
      </c>
      <c r="EB36">
        <v>7.0663078845202199</v>
      </c>
      <c r="EC36">
        <v>7.0668854314992702</v>
      </c>
      <c r="ED36">
        <v>7.0672570940963997</v>
      </c>
      <c r="EE36">
        <v>7.0674477282241401</v>
      </c>
      <c r="EF36">
        <v>7.0674869106435301</v>
      </c>
      <c r="EG36">
        <v>7.0674073093269998</v>
      </c>
      <c r="EH36">
        <v>7.0672438400360296</v>
      </c>
      <c r="EI36">
        <v>7.0670322610919101</v>
      </c>
      <c r="EJ36">
        <v>7.0667791858409297</v>
      </c>
      <c r="EK36">
        <v>7.0664927635204897</v>
      </c>
      <c r="EL36">
        <v>7.0661810567477303</v>
      </c>
      <c r="EM36">
        <v>7.0658520790314299</v>
      </c>
      <c r="EN36">
        <v>7.0655136702542203</v>
      </c>
      <c r="EO36">
        <v>7.0651733747013203</v>
      </c>
      <c r="EP36">
        <v>7.0648382972846404</v>
      </c>
      <c r="EQ36">
        <v>7.0645149647540002</v>
      </c>
      <c r="ER36">
        <v>7.0642091944406298</v>
      </c>
      <c r="ES36">
        <v>7.0639259805839396</v>
      </c>
      <c r="ET36">
        <v>7.0636694077728999</v>
      </c>
      <c r="EU36">
        <v>7.0634425956506002</v>
      </c>
      <c r="EV36">
        <v>7.0632476761146696</v>
      </c>
      <c r="EW36">
        <v>7.06308580264181</v>
      </c>
      <c r="EX36">
        <v>7.0629571909014404</v>
      </c>
      <c r="EY36">
        <v>7.0628611883432004</v>
      </c>
      <c r="EZ36">
        <v>7.0627963672870004</v>
      </c>
      <c r="FA36">
        <v>7.0627606358927304</v>
      </c>
      <c r="FB36">
        <v>7.0627513618990898</v>
      </c>
      <c r="FC36">
        <v>7.0627655040613702</v>
      </c>
      <c r="FD36">
        <v>7.0627997463402101</v>
      </c>
      <c r="FE36">
        <v>7.06285062959053</v>
      </c>
      <c r="FF36">
        <v>7.06291467641186</v>
      </c>
      <c r="FG36">
        <v>7.0629885056961301</v>
      </c>
      <c r="FH36">
        <v>7.0630689334497099</v>
      </c>
      <c r="FI36">
        <v>7.0631530560429203</v>
      </c>
      <c r="FJ36">
        <v>7.0632383128188003</v>
      </c>
      <c r="FK36">
        <v>7.0633225264816204</v>
      </c>
      <c r="FL36">
        <v>7.0634039212602202</v>
      </c>
      <c r="FM36">
        <v>7.06348112144381</v>
      </c>
      <c r="FN36">
        <v>7.06355313053706</v>
      </c>
      <c r="FO36">
        <v>7.0636192943185598</v>
      </c>
      <c r="FP36">
        <v>7.0636792529039001</v>
      </c>
      <c r="FQ36">
        <v>7.0637328870881602</v>
      </c>
      <c r="FR36">
        <v>7.0637802641962804</v>
      </c>
      <c r="FS36">
        <v>7.0638215885791604</v>
      </c>
      <c r="FT36">
        <v>7.0638571598103397</v>
      </c>
      <c r="FU36">
        <v>7.0638873404045803</v>
      </c>
      <c r="FV36">
        <v>7.0639125314202902</v>
      </c>
      <c r="FW36">
        <v>7.0639331563333698</v>
      </c>
      <c r="FX36">
        <v>7.0639496513303701</v>
      </c>
      <c r="FY36">
        <v>7.0639624381751496</v>
      </c>
      <c r="FZ36">
        <v>7.0639719217304799</v>
      </c>
      <c r="GA36">
        <v>7.0639784888356898</v>
      </c>
      <c r="GB36">
        <v>7.0639825071775997</v>
      </c>
      <c r="GC36">
        <v>7.0639843242694997</v>
      </c>
      <c r="GD36">
        <v>7.0639842665486503</v>
      </c>
      <c r="GE36">
        <v>7.0639826386132301</v>
      </c>
      <c r="GF36">
        <v>7.0639797226187104</v>
      </c>
      <c r="GG36">
        <v>7.0639757778532397</v>
      </c>
      <c r="GH36">
        <v>7.0639710405093403</v>
      </c>
      <c r="GI36">
        <v>7.0639657236626103</v>
      </c>
      <c r="GJ36">
        <v>7.0639600174656696</v>
      </c>
      <c r="GK36">
        <v>7.0639540895684103</v>
      </c>
      <c r="GL36">
        <v>7.0639480857425099</v>
      </c>
      <c r="GM36">
        <v>7.0639421306872503</v>
      </c>
      <c r="GN36">
        <v>7.0639363290287296</v>
      </c>
      <c r="GO36">
        <v>7.0639307664777498</v>
      </c>
      <c r="GP36">
        <v>7.0639255111237196</v>
      </c>
      <c r="GQ36">
        <v>7.0639206148338296</v>
      </c>
      <c r="GR36">
        <v>7.0639161147302003</v>
      </c>
      <c r="GS36">
        <v>7.0639120347150497</v>
      </c>
      <c r="GT36">
        <v>7.06390838701346</v>
      </c>
      <c r="GU36">
        <v>7.0639051737081404</v>
      </c>
      <c r="GV36">
        <v>7.0639023882395104</v>
      </c>
      <c r="GW36">
        <v>7.0639000168474304</v>
      </c>
      <c r="GX36">
        <v>7.0638980399365403</v>
      </c>
      <c r="GY36">
        <v>7.0638964333489502</v>
      </c>
      <c r="GZ36">
        <v>7.0638951695311603</v>
      </c>
      <c r="HA36">
        <v>7.06389421858744</v>
      </c>
      <c r="HB36">
        <v>7.0638935492143604</v>
      </c>
      <c r="HC36">
        <v>7.06389312951955</v>
      </c>
      <c r="HD36">
        <v>7.0638929277211799</v>
      </c>
      <c r="HE36">
        <v>7.0638929127392398</v>
      </c>
      <c r="HF36">
        <v>7.0638930546815697</v>
      </c>
      <c r="HG36">
        <v>7.0638933252356004</v>
      </c>
      <c r="HH36">
        <v>7.0638936979724001</v>
      </c>
      <c r="HI36">
        <v>7.0638941485732598</v>
      </c>
      <c r="HJ36">
        <v>7.0638946549855701</v>
      </c>
      <c r="HK36">
        <v>7.0638951975166302</v>
      </c>
      <c r="HL36">
        <v>7.0638957588705296</v>
      </c>
      <c r="HM36">
        <v>7.0638963241370103</v>
      </c>
      <c r="HN36">
        <v>7.0638968807329103</v>
      </c>
      <c r="HO36">
        <v>7.0638974183054701</v>
      </c>
      <c r="HP36">
        <v>7.0638979286049501</v>
      </c>
      <c r="HQ36">
        <v>7.0638984053305798</v>
      </c>
      <c r="HR36">
        <v>7.0638988439574097</v>
      </c>
      <c r="HS36">
        <v>7.0638992415500503</v>
      </c>
      <c r="HT36">
        <v>7.0638995965680698</v>
      </c>
      <c r="HU36">
        <v>7.0638999086708001</v>
      </c>
      <c r="HV36">
        <v>7.0639001785235997</v>
      </c>
      <c r="HW36">
        <v>7.0639004076124703</v>
      </c>
      <c r="HX36">
        <v>7.0639005980688898</v>
      </c>
      <c r="HY36">
        <v>7.06390075250847</v>
      </c>
      <c r="HZ36">
        <v>7.06390087388524</v>
      </c>
      <c r="IA36">
        <v>7.0639009653629401</v>
      </c>
      <c r="IB36">
        <v>7.0639010302037804</v>
      </c>
      <c r="IC36">
        <v>7.0639010716744703</v>
      </c>
      <c r="ID36">
        <v>7.0639010929704797</v>
      </c>
      <c r="IE36">
        <v>7.0639010971546803</v>
      </c>
      <c r="IF36">
        <v>7.0639010871121197</v>
      </c>
      <c r="IG36">
        <v>7.0639010655169798</v>
      </c>
      <c r="IH36">
        <v>7.0639010348117903</v>
      </c>
      <c r="II36">
        <v>7.0639009971960096</v>
      </c>
      <c r="IJ36">
        <v>7.0639009546232101</v>
      </c>
      <c r="IK36">
        <v>7.0639009088032996</v>
      </c>
      <c r="IL36">
        <v>7.0639008612122201</v>
      </c>
      <c r="IM36">
        <v>7.06390081310313</v>
      </c>
      <c r="IN36">
        <v>7.0639007655211898</v>
      </c>
      <c r="IO36">
        <v>7.0639007193201104</v>
      </c>
      <c r="IP36">
        <v>7.0639006751793296</v>
      </c>
      <c r="IQ36">
        <v>7.0639006336214996</v>
      </c>
      <c r="IR36">
        <v>7.0639005950300202</v>
      </c>
      <c r="IS36">
        <v>7.0639005596656999</v>
      </c>
      <c r="IT36">
        <v>7.0639005276835301</v>
      </c>
      <c r="IU36">
        <v>7.0639004991468903</v>
      </c>
      <c r="IV36">
        <v>7.0639004740430202</v>
      </c>
      <c r="IW36">
        <v>7.0639004522951803</v>
      </c>
      <c r="IX36">
        <v>7.0639004337749496</v>
      </c>
      <c r="IY36">
        <v>7.0639004183134899</v>
      </c>
      <c r="IZ36">
        <v>7.0639004057108803</v>
      </c>
      <c r="JA36">
        <v>7.0639003957451001</v>
      </c>
      <c r="JB36">
        <v>7.0639003881796896</v>
      </c>
      <c r="JC36">
        <v>7.0639003827704299</v>
      </c>
      <c r="JD36">
        <v>7.0639003792713204</v>
      </c>
      <c r="JE36">
        <v>7.0639003774388396</v>
      </c>
      <c r="JF36">
        <v>7.0639003770372</v>
      </c>
      <c r="JG36">
        <v>7.0639003778403398</v>
      </c>
      <c r="JH36">
        <v>7.0639003796354798</v>
      </c>
      <c r="JI36">
        <v>7.0639003822247801</v>
      </c>
      <c r="JJ36">
        <v>7.0639003854267601</v>
      </c>
      <c r="JK36">
        <v>7.0639003890769896</v>
      </c>
      <c r="JL36">
        <v>7.0639003930288196</v>
      </c>
      <c r="JM36">
        <v>7.0639003971534198</v>
      </c>
      <c r="JN36">
        <v>7.0639004013392297</v>
      </c>
      <c r="JO36">
        <v>7.0639004054914496</v>
      </c>
      <c r="JP36">
        <v>7.0639004095317199</v>
      </c>
      <c r="JQ36">
        <v>7.0639004133960297</v>
      </c>
      <c r="JR36">
        <v>7.0639004170349704</v>
      </c>
      <c r="JS36">
        <v>7.0639004204112696</v>
      </c>
      <c r="JT36">
        <v>7.0639004234995602</v>
      </c>
      <c r="JU36">
        <v>7.0639004262840803</v>
      </c>
      <c r="JV36">
        <v>7.0639004287580898</v>
      </c>
      <c r="JW36">
        <v>7.0639004309222502</v>
      </c>
      <c r="JX36">
        <v>7.0639004327836101</v>
      </c>
      <c r="JY36">
        <v>7.0639004343542799</v>
      </c>
      <c r="JZ36">
        <v>7.0639004356503197</v>
      </c>
      <c r="KA36">
        <v>7.0639004366909299</v>
      </c>
      <c r="KB36">
        <v>7.0639004374973</v>
      </c>
      <c r="KC36">
        <v>7.0639004380919301</v>
      </c>
      <c r="KD36">
        <v>7.0639004384982398</v>
      </c>
      <c r="KE36">
        <v>7.0639004387393802</v>
      </c>
      <c r="KF36">
        <v>7.0639004388381998</v>
      </c>
      <c r="KG36">
        <v>7.0639004388167503</v>
      </c>
      <c r="KH36">
        <v>7.06390043869553</v>
      </c>
      <c r="KI36">
        <v>7.0639004384941497</v>
      </c>
      <c r="KJ36">
        <v>7.0639004382301396</v>
      </c>
      <c r="KK36">
        <v>7.0639004379195898</v>
      </c>
      <c r="KL36">
        <v>7.0639004375768302</v>
      </c>
      <c r="KM36">
        <v>7.0639004372144099</v>
      </c>
      <c r="KN36">
        <v>7.0639004368429701</v>
      </c>
      <c r="KO36">
        <v>7.0639004364717897</v>
      </c>
      <c r="KP36">
        <v>7.0639004361083897</v>
      </c>
      <c r="KQ36">
        <v>7.0639004357589004</v>
      </c>
      <c r="KR36">
        <v>7.0639004354281196</v>
      </c>
      <c r="KS36">
        <v>7.0639004351196002</v>
      </c>
      <c r="KT36">
        <v>7.06390043483598</v>
      </c>
      <c r="KU36">
        <v>7.0639004345786098</v>
      </c>
      <c r="KV36">
        <v>7.0639004343484402</v>
      </c>
      <c r="KW36">
        <v>7.0639004341454896</v>
      </c>
      <c r="KX36">
        <v>7.0639004339693301</v>
      </c>
      <c r="KY36">
        <v>7.0639004338189402</v>
      </c>
      <c r="KZ36">
        <v>7.06390043369304</v>
      </c>
      <c r="LA36">
        <v>7.0639004335900397</v>
      </c>
      <c r="LB36">
        <v>7.0639004335081497</v>
      </c>
      <c r="LC36">
        <v>7.0639004334455304</v>
      </c>
      <c r="LD36">
        <v>7.0639004334002102</v>
      </c>
      <c r="LE36">
        <v>7.0639004333700601</v>
      </c>
      <c r="LF36">
        <v>7.0639004333534299</v>
      </c>
      <c r="LG36">
        <v>7.0639004333480901</v>
      </c>
      <c r="LH36">
        <v>7.0639004333523197</v>
      </c>
      <c r="LI36">
        <v>7.0639004333644904</v>
      </c>
      <c r="LJ36">
        <v>7.0639004333828801</v>
      </c>
      <c r="LK36">
        <v>7.0639004334061504</v>
      </c>
      <c r="LL36">
        <v>7.0639004334329796</v>
      </c>
      <c r="LM36">
        <v>7.0639004334622699</v>
      </c>
      <c r="LN36">
        <v>7.0639004334930302</v>
      </c>
      <c r="LO36">
        <v>7.0639004335245197</v>
      </c>
      <c r="LP36">
        <v>7.0639004335559097</v>
      </c>
      <c r="LQ36">
        <v>7.06390043358659</v>
      </c>
      <c r="LR36">
        <v>7.0639004336162596</v>
      </c>
      <c r="LS36">
        <v>7.06390043364439</v>
      </c>
      <c r="LT36">
        <v>7.0639004336707103</v>
      </c>
      <c r="LU36">
        <v>7.06390043369497</v>
      </c>
      <c r="LV36">
        <v>7.06390043371717</v>
      </c>
      <c r="LW36">
        <v>7.0639004337370901</v>
      </c>
      <c r="LX36">
        <v>7.0639004337547302</v>
      </c>
      <c r="LY36">
        <v>7.0639004337701499</v>
      </c>
      <c r="LZ36">
        <v>7.0639004337833198</v>
      </c>
      <c r="MA36">
        <v>7.0639004337943101</v>
      </c>
      <c r="MB36">
        <v>7.06390043380335</v>
      </c>
      <c r="MC36">
        <v>7.06390043381057</v>
      </c>
      <c r="MD36">
        <v>7.0639004338160101</v>
      </c>
      <c r="ME36">
        <v>7.0639004338199198</v>
      </c>
      <c r="MF36">
        <v>7.0639004338225098</v>
      </c>
      <c r="MG36">
        <v>7.06390043382389</v>
      </c>
      <c r="MH36">
        <v>7.06390043382416</v>
      </c>
      <c r="MI36">
        <v>7.0639004338236697</v>
      </c>
      <c r="MJ36">
        <v>7.0639004338223899</v>
      </c>
      <c r="MK36">
        <v>7.0639004338205797</v>
      </c>
      <c r="ML36">
        <v>7.0639004338182696</v>
      </c>
      <c r="MM36">
        <v>7.0639004338157401</v>
      </c>
      <c r="MN36">
        <v>7.0639004338128899</v>
      </c>
      <c r="MO36">
        <v>7.06390043380999</v>
      </c>
      <c r="MP36">
        <v>7.0639004338069098</v>
      </c>
      <c r="MQ36">
        <v>7.06390043380389</v>
      </c>
      <c r="MR36">
        <v>7.06390043380111</v>
      </c>
      <c r="MS36">
        <v>7.0639004337981897</v>
      </c>
      <c r="MT36">
        <v>7.0639004337956797</v>
      </c>
      <c r="MU36">
        <v>7.06390043379327</v>
      </c>
      <c r="MV36">
        <v>7.0639004337910301</v>
      </c>
      <c r="MW36">
        <v>7.0639004337889499</v>
      </c>
      <c r="MX36">
        <v>7.0639004337840197</v>
      </c>
      <c r="MY36">
        <v>7.0639004337840197</v>
      </c>
      <c r="MZ36">
        <v>7.0639004337840197</v>
      </c>
      <c r="NA36">
        <v>7.0639004337840197</v>
      </c>
      <c r="NB36">
        <v>7.0639004337840197</v>
      </c>
      <c r="NC36">
        <v>7.0639004337840197</v>
      </c>
      <c r="ND36">
        <v>7.0639004337840197</v>
      </c>
      <c r="NE36">
        <v>7.0639004337840197</v>
      </c>
      <c r="NF36">
        <v>7.0639004337840197</v>
      </c>
      <c r="NG36">
        <v>7.0639004337840197</v>
      </c>
      <c r="NH36">
        <v>7.0639004337840197</v>
      </c>
      <c r="NI36">
        <v>7.0639004337840197</v>
      </c>
      <c r="NJ36">
        <v>7.0639004337840197</v>
      </c>
      <c r="NK36">
        <v>7.0639004337840197</v>
      </c>
      <c r="NL36">
        <v>7.0639004337840197</v>
      </c>
      <c r="NM36">
        <v>7.0639004337840197</v>
      </c>
      <c r="NN36">
        <v>7.0639004337840197</v>
      </c>
      <c r="NO36">
        <v>7.0639004337840197</v>
      </c>
      <c r="NP36">
        <v>7.0639004337840197</v>
      </c>
      <c r="NQ36">
        <v>7.0639004337840197</v>
      </c>
      <c r="NR36">
        <v>7.0639004337840197</v>
      </c>
      <c r="NS36">
        <v>7.0639004337840197</v>
      </c>
      <c r="NT36">
        <v>7.0639004337840197</v>
      </c>
      <c r="NU36">
        <v>7.0639004337840197</v>
      </c>
      <c r="NV36">
        <v>7.0639004337840197</v>
      </c>
      <c r="NW36">
        <v>7.0639004337840197</v>
      </c>
      <c r="NX36">
        <v>7.0639004337840197</v>
      </c>
      <c r="NY36">
        <v>7.0639004337840197</v>
      </c>
      <c r="NZ36">
        <v>7.0639004337840197</v>
      </c>
      <c r="OA36">
        <v>7.0639004337840197</v>
      </c>
      <c r="OB36">
        <v>7.0639004337840197</v>
      </c>
      <c r="OC36">
        <v>7.0639004337840197</v>
      </c>
      <c r="OD36">
        <v>7.0639004337840197</v>
      </c>
      <c r="OE36">
        <v>7.0639004337840197</v>
      </c>
      <c r="OF36">
        <v>7.0639004337840197</v>
      </c>
      <c r="OG36">
        <v>7.0639004337840197</v>
      </c>
      <c r="OH36">
        <v>7.0639004337840197</v>
      </c>
      <c r="OI36">
        <v>7.0639004337840197</v>
      </c>
      <c r="OJ36">
        <v>7.0639004337840197</v>
      </c>
      <c r="OK36">
        <v>7.0639004337840197</v>
      </c>
      <c r="OL36">
        <v>7.0639004337840197</v>
      </c>
      <c r="OM36">
        <v>7.0639004337840197</v>
      </c>
      <c r="ON36">
        <v>7.0639004337840197</v>
      </c>
      <c r="OO36">
        <v>7.0639004337840197</v>
      </c>
      <c r="OP36">
        <v>7.0639004337840197</v>
      </c>
      <c r="OQ36">
        <v>7.0639004337840197</v>
      </c>
      <c r="OR36">
        <v>7.0639004337840197</v>
      </c>
      <c r="OS36">
        <v>7.0639004337840197</v>
      </c>
      <c r="OT36">
        <v>7.0639004337840197</v>
      </c>
      <c r="OU36">
        <v>7.0639004337840197</v>
      </c>
      <c r="OV36">
        <v>7.0639004337840197</v>
      </c>
      <c r="OW36">
        <v>7.0639004337840197</v>
      </c>
      <c r="OX36">
        <v>7.0639004337840197</v>
      </c>
      <c r="OY36">
        <v>7.0639004337840197</v>
      </c>
      <c r="OZ36">
        <v>7.0639004337840197</v>
      </c>
      <c r="PA36">
        <v>7.0639004337840197</v>
      </c>
      <c r="PB36">
        <v>7.0639004337840197</v>
      </c>
      <c r="PC36">
        <v>7.0639004337840197</v>
      </c>
      <c r="PD36">
        <v>7.0639004337840197</v>
      </c>
      <c r="PE36">
        <v>7.0639004337840197</v>
      </c>
      <c r="PF36">
        <v>7.0639004337840197</v>
      </c>
      <c r="PG36">
        <v>7.0639004337840197</v>
      </c>
      <c r="PH36">
        <v>7.0639004337840197</v>
      </c>
      <c r="PI36">
        <v>7.0639004337840197</v>
      </c>
      <c r="PJ36">
        <v>7.0639004337840197</v>
      </c>
      <c r="PK36">
        <v>7.0639004337840197</v>
      </c>
      <c r="PL36">
        <v>7.0639004337840197</v>
      </c>
      <c r="PM36">
        <v>7.0639004337840197</v>
      </c>
      <c r="PN36">
        <v>7.0639004337840197</v>
      </c>
      <c r="PO36">
        <v>7.0639004337840197</v>
      </c>
      <c r="PP36">
        <v>7.0639004337840197</v>
      </c>
      <c r="PQ36">
        <v>7.0639004337840197</v>
      </c>
      <c r="PR36">
        <v>7.0639004337840197</v>
      </c>
      <c r="PS36">
        <v>7.0639004337840197</v>
      </c>
      <c r="PT36">
        <v>7.0639004337840197</v>
      </c>
      <c r="PU36">
        <v>7.0639004337840197</v>
      </c>
      <c r="PV36">
        <v>7.0639004337840197</v>
      </c>
      <c r="PW36">
        <v>7.0639004337840197</v>
      </c>
      <c r="PX36">
        <v>7.0639004337840197</v>
      </c>
      <c r="PY36">
        <v>7.0639004337840197</v>
      </c>
    </row>
    <row r="37" spans="1:441" x14ac:dyDescent="0.25">
      <c r="A37">
        <v>5.2993833956369398</v>
      </c>
      <c r="B37">
        <v>5.3630527753252499</v>
      </c>
      <c r="C37">
        <v>5.4115756285662799</v>
      </c>
      <c r="D37">
        <v>5.4600320862814602</v>
      </c>
      <c r="E37">
        <v>5.5071663108451396</v>
      </c>
      <c r="F37">
        <v>5.5541789996312296</v>
      </c>
      <c r="G37">
        <v>5.60052908652818</v>
      </c>
      <c r="H37">
        <v>5.64653714550471</v>
      </c>
      <c r="I37">
        <v>5.69138705609239</v>
      </c>
      <c r="J37">
        <v>5.73757242930765</v>
      </c>
      <c r="K37">
        <v>5.78133734081932</v>
      </c>
      <c r="L37">
        <v>5.8288325094576097</v>
      </c>
      <c r="M37">
        <v>5.8722214838055198</v>
      </c>
      <c r="N37">
        <v>5.9193773546751496</v>
      </c>
      <c r="O37">
        <v>5.9651138215097896</v>
      </c>
      <c r="P37">
        <v>6.01369126039899</v>
      </c>
      <c r="Q37">
        <v>6.0611385439062202</v>
      </c>
      <c r="R37">
        <v>6.1077774513422902</v>
      </c>
      <c r="S37">
        <v>6.1565647127648004</v>
      </c>
      <c r="T37">
        <v>6.2035082638193204</v>
      </c>
      <c r="U37">
        <v>6.2540681986082403</v>
      </c>
      <c r="V37">
        <v>6.3012792552233297</v>
      </c>
      <c r="W37">
        <v>6.3459276704706404</v>
      </c>
      <c r="X37">
        <v>6.3943120284081498</v>
      </c>
      <c r="Y37">
        <v>6.4355451859594304</v>
      </c>
      <c r="Z37">
        <v>6.4781515210267697</v>
      </c>
      <c r="AA37">
        <v>6.5174498337598399</v>
      </c>
      <c r="AB37">
        <v>6.5518259407183299</v>
      </c>
      <c r="AC37">
        <v>6.58905975412633</v>
      </c>
      <c r="AD37">
        <v>6.6200460852032803</v>
      </c>
      <c r="AE37">
        <v>6.6506996155682199</v>
      </c>
      <c r="AF37">
        <v>6.67775497834395</v>
      </c>
      <c r="AG37">
        <v>6.7047496833156002</v>
      </c>
      <c r="AH37">
        <v>6.72653107673493</v>
      </c>
      <c r="AI37">
        <v>6.7477427721795502</v>
      </c>
      <c r="AJ37">
        <v>6.7614516829562001</v>
      </c>
      <c r="AK37">
        <v>6.7719659263714496</v>
      </c>
      <c r="AL37">
        <v>6.78119552362846</v>
      </c>
      <c r="AM37">
        <v>6.8041549184607604</v>
      </c>
      <c r="AN37">
        <v>6.8290098284177203</v>
      </c>
      <c r="AO37">
        <v>6.85197860701071</v>
      </c>
      <c r="AP37">
        <v>6.8741720480428699</v>
      </c>
      <c r="AQ37">
        <v>6.8960282332062297</v>
      </c>
      <c r="AR37">
        <v>6.9189525866264399</v>
      </c>
      <c r="AS37">
        <v>6.9403627957659104</v>
      </c>
      <c r="AT37">
        <v>6.9641036938913103</v>
      </c>
      <c r="AU37">
        <v>6.9857656308673501</v>
      </c>
      <c r="AV37">
        <v>7.00755471453287</v>
      </c>
      <c r="AW37">
        <v>7.0280420731726103</v>
      </c>
      <c r="AX37">
        <v>7.0460846752936597</v>
      </c>
      <c r="AY37">
        <v>7.0607534356655597</v>
      </c>
      <c r="AZ37">
        <v>7.0741125907542299</v>
      </c>
      <c r="BA37">
        <v>7.0863176039300999</v>
      </c>
      <c r="BB37">
        <v>7.0964290676257198</v>
      </c>
      <c r="BC37">
        <v>7.1040957152441697</v>
      </c>
      <c r="BD37">
        <v>7.1106888098561898</v>
      </c>
      <c r="BE37">
        <v>7.1155171287241696</v>
      </c>
      <c r="BF37">
        <v>7.1186545038154998</v>
      </c>
      <c r="BG37">
        <v>7.1202192737012</v>
      </c>
      <c r="BH37">
        <v>7.1200024230125001</v>
      </c>
      <c r="BI37">
        <v>7.1185145130019603</v>
      </c>
      <c r="BJ37">
        <v>7.1159843016973801</v>
      </c>
      <c r="BK37">
        <v>7.1125578988076699</v>
      </c>
      <c r="BL37">
        <v>7.1088214224935999</v>
      </c>
      <c r="BM37">
        <v>7.1053145657076602</v>
      </c>
      <c r="BN37">
        <v>7.1019769013216401</v>
      </c>
      <c r="BO37">
        <v>7.0990449057453597</v>
      </c>
      <c r="BP37">
        <v>7.0967636530709797</v>
      </c>
      <c r="BQ37">
        <v>7.0952481207077298</v>
      </c>
      <c r="BR37">
        <v>7.0945752137850704</v>
      </c>
      <c r="BS37">
        <v>7.0948184832827099</v>
      </c>
      <c r="BT37">
        <v>7.0959627439758801</v>
      </c>
      <c r="BU37">
        <v>7.0980600683510797</v>
      </c>
      <c r="BV37">
        <v>7.1008754178527296</v>
      </c>
      <c r="BW37">
        <v>7.1044729859172602</v>
      </c>
      <c r="BX37">
        <v>7.10865397116706</v>
      </c>
      <c r="BY37">
        <v>7.1132732986348497</v>
      </c>
      <c r="BZ37">
        <v>7.11832114138568</v>
      </c>
      <c r="CA37">
        <v>7.12359796739399</v>
      </c>
      <c r="CB37">
        <v>7.1291668664064796</v>
      </c>
      <c r="CC37">
        <v>7.1350057509848801</v>
      </c>
      <c r="CD37">
        <v>7.1410023361062498</v>
      </c>
      <c r="CE37">
        <v>7.1471482989844901</v>
      </c>
      <c r="CF37">
        <v>7.1534649691317096</v>
      </c>
      <c r="CG37">
        <v>7.1600053789663098</v>
      </c>
      <c r="CH37">
        <v>7.1667216473397701</v>
      </c>
      <c r="CI37">
        <v>7.1735134167376602</v>
      </c>
      <c r="CJ37">
        <v>7.1803387182041698</v>
      </c>
      <c r="CK37">
        <v>7.1870369898603697</v>
      </c>
      <c r="CL37">
        <v>7.1934081739207301</v>
      </c>
      <c r="CM37">
        <v>7.1993277767557897</v>
      </c>
      <c r="CN37">
        <v>7.2048049955798099</v>
      </c>
      <c r="CO37">
        <v>7.2100018537315096</v>
      </c>
      <c r="CP37">
        <v>7.21499006589685</v>
      </c>
      <c r="CQ37">
        <v>7.2198371149281497</v>
      </c>
      <c r="CR37">
        <v>7.2246468146188398</v>
      </c>
      <c r="CS37">
        <v>7.2294202159506504</v>
      </c>
      <c r="CT37">
        <v>7.2341327663796804</v>
      </c>
      <c r="CU37">
        <v>7.2387600256491504</v>
      </c>
      <c r="CV37">
        <v>7.2433155704440901</v>
      </c>
      <c r="CW37">
        <v>7.2477577120493599</v>
      </c>
      <c r="CX37">
        <v>7.2520400885245104</v>
      </c>
      <c r="CY37">
        <v>7.2561253915724304</v>
      </c>
      <c r="CZ37">
        <v>7.2600016588220599</v>
      </c>
      <c r="DA37">
        <v>7.2636736470760503</v>
      </c>
      <c r="DB37">
        <v>7.2671570352169104</v>
      </c>
      <c r="DC37">
        <v>7.2704777840390298</v>
      </c>
      <c r="DD37">
        <v>7.2736672232913202</v>
      </c>
      <c r="DE37">
        <v>7.2767583310263397</v>
      </c>
      <c r="DF37">
        <v>7.2797850684273504</v>
      </c>
      <c r="DG37">
        <v>7.28278100230773</v>
      </c>
      <c r="DH37">
        <v>7.2857767100919899</v>
      </c>
      <c r="DI37">
        <v>7.2887965713287803</v>
      </c>
      <c r="DJ37">
        <v>7.29185708276031</v>
      </c>
      <c r="DK37">
        <v>7.2949669019590901</v>
      </c>
      <c r="DL37">
        <v>7.2981261105238397</v>
      </c>
      <c r="DM37">
        <v>7.3013258008180602</v>
      </c>
      <c r="DN37">
        <v>7.30454865789594</v>
      </c>
      <c r="DO37">
        <v>7.30777047213284</v>
      </c>
      <c r="DP37">
        <v>7.3109622924214301</v>
      </c>
      <c r="DQ37">
        <v>7.3140922285037204</v>
      </c>
      <c r="DR37">
        <v>7.3171270914479196</v>
      </c>
      <c r="DS37">
        <v>7.3200347987249099</v>
      </c>
      <c r="DT37">
        <v>7.3227867095235997</v>
      </c>
      <c r="DU37">
        <v>7.3253587668155298</v>
      </c>
      <c r="DV37">
        <v>7.3277316610393202</v>
      </c>
      <c r="DW37">
        <v>7.3298903927765098</v>
      </c>
      <c r="DX37">
        <v>7.3318239972093897</v>
      </c>
      <c r="DY37">
        <v>7.3335255295811503</v>
      </c>
      <c r="DZ37">
        <v>7.3349917597607499</v>
      </c>
      <c r="EA37">
        <v>7.3362228564021903</v>
      </c>
      <c r="EB37">
        <v>7.3372229506626603</v>
      </c>
      <c r="EC37">
        <v>7.3380004684614697</v>
      </c>
      <c r="ED37">
        <v>7.3385682585535603</v>
      </c>
      <c r="EE37">
        <v>7.3389440966673698</v>
      </c>
      <c r="EF37">
        <v>7.3391506585430601</v>
      </c>
      <c r="EG37">
        <v>7.3392150670490004</v>
      </c>
      <c r="EH37">
        <v>7.3391673802980204</v>
      </c>
      <c r="EI37">
        <v>7.33903981900903</v>
      </c>
      <c r="EJ37">
        <v>7.3388654548684702</v>
      </c>
      <c r="EK37">
        <v>7.3386502305828198</v>
      </c>
      <c r="EL37">
        <v>7.33840192057239</v>
      </c>
      <c r="EM37">
        <v>7.3381281883026697</v>
      </c>
      <c r="EN37">
        <v>7.3378366528517098</v>
      </c>
      <c r="EO37">
        <v>7.33753478171535</v>
      </c>
      <c r="EP37">
        <v>7.3372297642574296</v>
      </c>
      <c r="EQ37">
        <v>7.3369283789592901</v>
      </c>
      <c r="ER37">
        <v>7.3366368611455801</v>
      </c>
      <c r="ES37">
        <v>7.3363607781017004</v>
      </c>
      <c r="ET37">
        <v>7.3361049207204001</v>
      </c>
      <c r="EU37">
        <v>7.3358732207410702</v>
      </c>
      <c r="EV37">
        <v>7.3356686975615801</v>
      </c>
      <c r="EW37">
        <v>7.3354934358158399</v>
      </c>
      <c r="EX37">
        <v>7.33534859338942</v>
      </c>
      <c r="EY37">
        <v>7.3352344390962303</v>
      </c>
      <c r="EZ37">
        <v>7.3351504178504303</v>
      </c>
      <c r="FA37">
        <v>7.3350952381902097</v>
      </c>
      <c r="FB37">
        <v>7.3350669768465497</v>
      </c>
      <c r="FC37">
        <v>7.3350631955193197</v>
      </c>
      <c r="FD37">
        <v>7.3350810650427096</v>
      </c>
      <c r="FE37">
        <v>7.3351174922778704</v>
      </c>
      <c r="FF37">
        <v>7.3351692447480401</v>
      </c>
      <c r="FG37">
        <v>7.3352330688957998</v>
      </c>
      <c r="FH37">
        <v>7.3353057986683297</v>
      </c>
      <c r="FI37">
        <v>7.3353844511805599</v>
      </c>
      <c r="FJ37">
        <v>7.3354663058067597</v>
      </c>
      <c r="FK37">
        <v>7.3355489637785896</v>
      </c>
      <c r="FL37">
        <v>7.3356303867739898</v>
      </c>
      <c r="FM37">
        <v>7.3357089144746199</v>
      </c>
      <c r="FN37">
        <v>7.3357832635218401</v>
      </c>
      <c r="FO37">
        <v>7.3358525081280597</v>
      </c>
      <c r="FP37">
        <v>7.3359160454132901</v>
      </c>
      <c r="FQ37">
        <v>7.3359735502774299</v>
      </c>
      <c r="FR37">
        <v>7.33602492479441</v>
      </c>
      <c r="FS37">
        <v>7.3360702470724197</v>
      </c>
      <c r="FT37">
        <v>7.3361097244403197</v>
      </c>
      <c r="FU37">
        <v>7.3361436538691098</v>
      </c>
      <c r="FV37">
        <v>7.3361723913598302</v>
      </c>
      <c r="FW37">
        <v>7.3361963287826697</v>
      </c>
      <c r="FX37">
        <v>7.3362158785137703</v>
      </c>
      <c r="FY37">
        <v>7.3362314641478701</v>
      </c>
      <c r="FZ37">
        <v>7.3362434949362401</v>
      </c>
      <c r="GA37">
        <v>7.3362523631805203</v>
      </c>
      <c r="GB37">
        <v>7.33625844322105</v>
      </c>
      <c r="GC37">
        <v>7.3362620903958096</v>
      </c>
      <c r="GD37">
        <v>7.3362636401075001</v>
      </c>
      <c r="GE37">
        <v>7.3362634070038197</v>
      </c>
      <c r="GF37">
        <v>7.33626168429267</v>
      </c>
      <c r="GG37">
        <v>7.3362587432106103</v>
      </c>
      <c r="GH37">
        <v>7.3362548326635197</v>
      </c>
      <c r="GI37">
        <v>7.3362501790557104</v>
      </c>
      <c r="GJ37">
        <v>7.3362449863172001</v>
      </c>
      <c r="GK37">
        <v>7.3362394361369603</v>
      </c>
      <c r="GL37">
        <v>7.3362336884116299</v>
      </c>
      <c r="GM37">
        <v>7.3362278818889397</v>
      </c>
      <c r="GN37">
        <v>7.3362221349828998</v>
      </c>
      <c r="GO37">
        <v>7.3362165467716096</v>
      </c>
      <c r="GP37">
        <v>7.3362111981442002</v>
      </c>
      <c r="GQ37">
        <v>7.3362061530747198</v>
      </c>
      <c r="GR37">
        <v>7.3362014599933598</v>
      </c>
      <c r="GS37">
        <v>7.3361971532284</v>
      </c>
      <c r="GT37">
        <v>7.3361932544902704</v>
      </c>
      <c r="GU37">
        <v>7.33618977436831</v>
      </c>
      <c r="GV37">
        <v>7.3361867138160797</v>
      </c>
      <c r="GW37">
        <v>7.3361840655994204</v>
      </c>
      <c r="GX37">
        <v>7.3361818156850997</v>
      </c>
      <c r="GY37">
        <v>7.3361799445528701</v>
      </c>
      <c r="GZ37">
        <v>7.3361784284157503</v>
      </c>
      <c r="HA37">
        <v>7.3361772403363501</v>
      </c>
      <c r="HB37">
        <v>7.3361763512321296</v>
      </c>
      <c r="HC37">
        <v>7.3361757307649196</v>
      </c>
      <c r="HD37">
        <v>7.3361753481181298</v>
      </c>
      <c r="HE37">
        <v>7.3361751726586002</v>
      </c>
      <c r="HF37">
        <v>7.3361751744941701</v>
      </c>
      <c r="HG37">
        <v>7.3361753249300499</v>
      </c>
      <c r="HH37">
        <v>7.33617559683496</v>
      </c>
      <c r="HI37">
        <v>7.3361759649235099</v>
      </c>
      <c r="HJ37">
        <v>7.3361764059648298</v>
      </c>
      <c r="HK37">
        <v>7.3361768989242098</v>
      </c>
      <c r="HL37">
        <v>7.3361774250460403</v>
      </c>
      <c r="HM37">
        <v>7.3361779678829402</v>
      </c>
      <c r="HN37">
        <v>7.3361785132798696</v>
      </c>
      <c r="HO37">
        <v>7.3361790493135697</v>
      </c>
      <c r="HP37">
        <v>7.33617956619634</v>
      </c>
      <c r="HQ37">
        <v>7.3361800561511803</v>
      </c>
      <c r="HR37">
        <v>7.3361805132620601</v>
      </c>
      <c r="HS37">
        <v>7.3361809333064496</v>
      </c>
      <c r="HT37">
        <v>7.3361813135759002</v>
      </c>
      <c r="HU37">
        <v>7.3361816526889303</v>
      </c>
      <c r="HV37">
        <v>7.3361819504038701</v>
      </c>
      <c r="HW37">
        <v>7.3361822074331604</v>
      </c>
      <c r="HX37">
        <v>7.33618242526616</v>
      </c>
      <c r="HY37">
        <v>7.3361826060016604</v>
      </c>
      <c r="HZ37">
        <v>7.3361827521938698</v>
      </c>
      <c r="IA37">
        <v>7.3361828667134699</v>
      </c>
      <c r="IB37">
        <v>7.3361829526249203</v>
      </c>
      <c r="IC37">
        <v>7.3361830130805901</v>
      </c>
      <c r="ID37">
        <v>7.3361830512313704</v>
      </c>
      <c r="IE37">
        <v>7.3361830701547799</v>
      </c>
      <c r="IF37">
        <v>7.3361830727967501</v>
      </c>
      <c r="IG37">
        <v>7.3361830619289004</v>
      </c>
      <c r="IH37">
        <v>7.3361830401174304</v>
      </c>
      <c r="II37">
        <v>7.33618300970363</v>
      </c>
      <c r="IJ37">
        <v>7.3361829727934804</v>
      </c>
      <c r="IK37">
        <v>7.3361829312553102</v>
      </c>
      <c r="IL37">
        <v>7.3361828867222902</v>
      </c>
      <c r="IM37">
        <v>7.3361828406021203</v>
      </c>
      <c r="IN37">
        <v>7.33618279408803</v>
      </c>
      <c r="IO37">
        <v>7.3361827481732096</v>
      </c>
      <c r="IP37">
        <v>7.3361827036669398</v>
      </c>
      <c r="IQ37">
        <v>7.3361826612112804</v>
      </c>
      <c r="IR37">
        <v>7.3361826212979597</v>
      </c>
      <c r="IS37">
        <v>7.3361825842854502</v>
      </c>
      <c r="IT37">
        <v>7.3361825504149802</v>
      </c>
      <c r="IU37">
        <v>7.3361825198267798</v>
      </c>
      <c r="IV37">
        <v>7.3361824925738102</v>
      </c>
      <c r="IW37">
        <v>7.3361824686365802</v>
      </c>
      <c r="IX37">
        <v>7.33618244793493</v>
      </c>
      <c r="IY37">
        <v>7.3361824303398402</v>
      </c>
      <c r="IZ37">
        <v>7.3361824156841902</v>
      </c>
      <c r="JA37">
        <v>7.3361824037718</v>
      </c>
      <c r="JB37">
        <v>7.3361823943859301</v>
      </c>
      <c r="JC37">
        <v>7.33618238729668</v>
      </c>
      <c r="JD37">
        <v>7.33618238226728</v>
      </c>
      <c r="JE37">
        <v>7.3361823790598599</v>
      </c>
      <c r="JF37">
        <v>7.3361823774394299</v>
      </c>
      <c r="JG37">
        <v>7.3361823771788996</v>
      </c>
      <c r="JH37">
        <v>7.3361823780609097</v>
      </c>
      <c r="JI37">
        <v>7.3361823798812198</v>
      </c>
      <c r="JJ37">
        <v>7.3361823824501897</v>
      </c>
      <c r="JK37">
        <v>7.3361823855941797</v>
      </c>
      <c r="JL37">
        <v>7.33618238915603</v>
      </c>
      <c r="JM37">
        <v>7.3361823929958598</v>
      </c>
      <c r="JN37">
        <v>7.3361823969909796</v>
      </c>
      <c r="JO37">
        <v>7.3361824010353196</v>
      </c>
      <c r="JP37">
        <v>7.3361824050389401</v>
      </c>
      <c r="JQ37">
        <v>7.3361824089276899</v>
      </c>
      <c r="JR37">
        <v>7.3361824126411603</v>
      </c>
      <c r="JS37">
        <v>7.3361824161329396</v>
      </c>
      <c r="JT37">
        <v>7.3361824193681802</v>
      </c>
      <c r="JU37">
        <v>7.3361824223234002</v>
      </c>
      <c r="JV37">
        <v>7.3361824249843002</v>
      </c>
      <c r="JW37">
        <v>7.3361824273451104</v>
      </c>
      <c r="JX37">
        <v>7.3361824294071196</v>
      </c>
      <c r="JY37">
        <v>7.3361824311776402</v>
      </c>
      <c r="JZ37">
        <v>7.3361824326687701</v>
      </c>
      <c r="KA37">
        <v>7.3361824338963499</v>
      </c>
      <c r="KB37">
        <v>7.33618243487913</v>
      </c>
      <c r="KC37">
        <v>7.3361824356377099</v>
      </c>
      <c r="KD37">
        <v>7.3361824361938899</v>
      </c>
      <c r="KE37">
        <v>7.3361824365703301</v>
      </c>
      <c r="KF37">
        <v>7.3361824367893398</v>
      </c>
      <c r="KG37">
        <v>7.3361824368729103</v>
      </c>
      <c r="KH37">
        <v>7.3361824368422397</v>
      </c>
      <c r="KI37">
        <v>7.3361824367170003</v>
      </c>
      <c r="KJ37">
        <v>7.33618243651601</v>
      </c>
      <c r="KK37">
        <v>7.3361824362560197</v>
      </c>
      <c r="KL37">
        <v>7.3361824359524297</v>
      </c>
      <c r="KM37">
        <v>7.3361824356189302</v>
      </c>
      <c r="KN37">
        <v>7.3361824352674896</v>
      </c>
      <c r="KO37">
        <v>7.3361824349082099</v>
      </c>
      <c r="KP37">
        <v>7.33618243454994</v>
      </c>
      <c r="KQ37">
        <v>7.3361824341998103</v>
      </c>
      <c r="KR37">
        <v>7.3361824338636099</v>
      </c>
      <c r="KS37">
        <v>7.3361824335458596</v>
      </c>
      <c r="KT37">
        <v>7.3361824332499097</v>
      </c>
      <c r="KU37">
        <v>7.3361824329781902</v>
      </c>
      <c r="KV37">
        <v>7.3361824327319596</v>
      </c>
      <c r="KW37">
        <v>7.3361824325120599</v>
      </c>
      <c r="KX37">
        <v>7.3361824323184397</v>
      </c>
      <c r="KY37">
        <v>7.3361824321506504</v>
      </c>
      <c r="KZ37">
        <v>7.3361824320076598</v>
      </c>
      <c r="LA37">
        <v>7.3361824318882203</v>
      </c>
      <c r="LB37">
        <v>7.3361824317907303</v>
      </c>
      <c r="LC37">
        <v>7.3361824317134996</v>
      </c>
      <c r="LD37">
        <v>7.3361824316546898</v>
      </c>
      <c r="LE37">
        <v>7.3361824316124302</v>
      </c>
      <c r="LF37">
        <v>7.3361824315846604</v>
      </c>
      <c r="LG37">
        <v>7.3361824315697604</v>
      </c>
      <c r="LH37">
        <v>7.3361824315656001</v>
      </c>
      <c r="LI37">
        <v>7.33618243157051</v>
      </c>
      <c r="LJ37">
        <v>7.33618243158294</v>
      </c>
      <c r="LK37">
        <v>7.3361824316012303</v>
      </c>
      <c r="LL37">
        <v>7.3361824316241098</v>
      </c>
      <c r="LM37">
        <v>7.3361824316503004</v>
      </c>
      <c r="LN37">
        <v>7.3361824316787603</v>
      </c>
      <c r="LO37">
        <v>7.33618243170854</v>
      </c>
      <c r="LP37">
        <v>7.3361824317389601</v>
      </c>
      <c r="LQ37">
        <v>7.3361824317692301</v>
      </c>
      <c r="LR37">
        <v>7.3361824317987603</v>
      </c>
      <c r="LS37">
        <v>7.3361824318272699</v>
      </c>
      <c r="LT37">
        <v>7.3361824318542901</v>
      </c>
      <c r="LU37">
        <v>7.3361824318795401</v>
      </c>
      <c r="LV37">
        <v>7.3361824319027802</v>
      </c>
      <c r="LW37">
        <v>7.3361824319240396</v>
      </c>
      <c r="LX37">
        <v>7.3361824319431097</v>
      </c>
      <c r="LY37">
        <v>7.33618243195997</v>
      </c>
      <c r="LZ37">
        <v>7.3361824319746898</v>
      </c>
      <c r="MA37">
        <v>7.3361824319872504</v>
      </c>
      <c r="MB37">
        <v>7.3361824319977202</v>
      </c>
      <c r="MC37">
        <v>7.3361824320063098</v>
      </c>
      <c r="MD37">
        <v>7.3361824320131603</v>
      </c>
      <c r="ME37">
        <v>7.3361824320183002</v>
      </c>
      <c r="MF37">
        <v>7.3361824320219702</v>
      </c>
      <c r="MG37">
        <v>7.33618243202437</v>
      </c>
      <c r="MH37">
        <v>7.3361824320256304</v>
      </c>
      <c r="MI37">
        <v>7.3361824320258098</v>
      </c>
      <c r="MJ37">
        <v>7.3361824320252804</v>
      </c>
      <c r="MK37">
        <v>7.3361824320239899</v>
      </c>
      <c r="ML37">
        <v>7.3361824320222002</v>
      </c>
      <c r="MM37">
        <v>7.33618243201993</v>
      </c>
      <c r="MN37">
        <v>7.3361824320174502</v>
      </c>
      <c r="MO37">
        <v>7.33618243201468</v>
      </c>
      <c r="MP37">
        <v>7.33618243201186</v>
      </c>
      <c r="MQ37">
        <v>7.3361824320088704</v>
      </c>
      <c r="MR37">
        <v>7.3361824320059403</v>
      </c>
      <c r="MS37">
        <v>7.3361824320032598</v>
      </c>
      <c r="MT37">
        <v>7.3361824320004301</v>
      </c>
      <c r="MU37">
        <v>7.3361824319980098</v>
      </c>
      <c r="MV37">
        <v>7.3361824319956801</v>
      </c>
      <c r="MW37">
        <v>7.33618243199352</v>
      </c>
      <c r="MX37">
        <v>7.3361824319869697</v>
      </c>
      <c r="MY37">
        <v>7.3361824319869697</v>
      </c>
      <c r="MZ37">
        <v>7.3361824319869697</v>
      </c>
      <c r="NA37">
        <v>7.3361824319869697</v>
      </c>
      <c r="NB37">
        <v>7.3361824319869697</v>
      </c>
      <c r="NC37">
        <v>7.3361824319869697</v>
      </c>
      <c r="ND37">
        <v>7.3361824319869697</v>
      </c>
      <c r="NE37">
        <v>7.3361824319869697</v>
      </c>
      <c r="NF37">
        <v>7.3361824319869697</v>
      </c>
      <c r="NG37">
        <v>7.3361824319869697</v>
      </c>
      <c r="NH37">
        <v>7.3361824319869697</v>
      </c>
      <c r="NI37">
        <v>7.3361824319869697</v>
      </c>
      <c r="NJ37">
        <v>7.3361824319869697</v>
      </c>
      <c r="NK37">
        <v>7.3361824319869697</v>
      </c>
      <c r="NL37">
        <v>7.3361824319869697</v>
      </c>
      <c r="NM37">
        <v>7.3361824319869697</v>
      </c>
      <c r="NN37">
        <v>7.3361824319869697</v>
      </c>
      <c r="NO37">
        <v>7.3361824319869697</v>
      </c>
      <c r="NP37">
        <v>7.3361824319869697</v>
      </c>
      <c r="NQ37">
        <v>7.3361824319869697</v>
      </c>
      <c r="NR37">
        <v>7.3361824319869697</v>
      </c>
      <c r="NS37">
        <v>7.3361824319869697</v>
      </c>
      <c r="NT37">
        <v>7.3361824319869697</v>
      </c>
      <c r="NU37">
        <v>7.3361824319869697</v>
      </c>
      <c r="NV37">
        <v>7.3361824319869697</v>
      </c>
      <c r="NW37">
        <v>7.3361824319869697</v>
      </c>
      <c r="NX37">
        <v>7.3361824319869697</v>
      </c>
      <c r="NY37">
        <v>7.3361824319869697</v>
      </c>
      <c r="NZ37">
        <v>7.3361824319869697</v>
      </c>
      <c r="OA37">
        <v>7.3361824319869697</v>
      </c>
      <c r="OB37">
        <v>7.3361824319869697</v>
      </c>
      <c r="OC37">
        <v>7.3361824319869697</v>
      </c>
      <c r="OD37">
        <v>7.3361824319869697</v>
      </c>
      <c r="OE37">
        <v>7.3361824319869697</v>
      </c>
      <c r="OF37">
        <v>7.3361824319869697</v>
      </c>
      <c r="OG37">
        <v>7.3361824319869697</v>
      </c>
      <c r="OH37">
        <v>7.3361824319869697</v>
      </c>
      <c r="OI37">
        <v>7.3361824319869697</v>
      </c>
      <c r="OJ37">
        <v>7.3361824319869697</v>
      </c>
      <c r="OK37">
        <v>7.3361824319869697</v>
      </c>
      <c r="OL37">
        <v>7.3361824319869697</v>
      </c>
      <c r="OM37">
        <v>7.3361824319869697</v>
      </c>
      <c r="ON37">
        <v>7.3361824319869697</v>
      </c>
      <c r="OO37">
        <v>7.3361824319869697</v>
      </c>
      <c r="OP37">
        <v>7.3361824319869697</v>
      </c>
      <c r="OQ37">
        <v>7.3361824319869697</v>
      </c>
      <c r="OR37">
        <v>7.3361824319869697</v>
      </c>
      <c r="OS37">
        <v>7.3361824319869697</v>
      </c>
      <c r="OT37">
        <v>7.3361824319869697</v>
      </c>
      <c r="OU37">
        <v>7.3361824319869697</v>
      </c>
      <c r="OV37">
        <v>7.3361824319869697</v>
      </c>
      <c r="OW37">
        <v>7.3361824319869697</v>
      </c>
      <c r="OX37">
        <v>7.3361824319869697</v>
      </c>
      <c r="OY37">
        <v>7.3361824319869697</v>
      </c>
      <c r="OZ37">
        <v>7.3361824319869697</v>
      </c>
      <c r="PA37">
        <v>7.3361824319869697</v>
      </c>
      <c r="PB37">
        <v>7.3361824319869697</v>
      </c>
      <c r="PC37">
        <v>7.3361824319869697</v>
      </c>
      <c r="PD37">
        <v>7.3361824319869697</v>
      </c>
      <c r="PE37">
        <v>7.3361824319869697</v>
      </c>
      <c r="PF37">
        <v>7.3361824319869697</v>
      </c>
      <c r="PG37">
        <v>7.3361824319869697</v>
      </c>
      <c r="PH37">
        <v>7.3361824319869697</v>
      </c>
      <c r="PI37">
        <v>7.3361824319869697</v>
      </c>
      <c r="PJ37">
        <v>7.3361824319869697</v>
      </c>
      <c r="PK37">
        <v>7.3361824319869697</v>
      </c>
      <c r="PL37">
        <v>7.3361824319869697</v>
      </c>
      <c r="PM37">
        <v>7.3361824319869697</v>
      </c>
      <c r="PN37">
        <v>7.3361824319869697</v>
      </c>
      <c r="PO37">
        <v>7.3361824319869697</v>
      </c>
      <c r="PP37">
        <v>7.3361824319869697</v>
      </c>
      <c r="PQ37">
        <v>7.3361824319869697</v>
      </c>
      <c r="PR37">
        <v>7.3361824319869697</v>
      </c>
      <c r="PS37">
        <v>7.3361824319869697</v>
      </c>
      <c r="PT37">
        <v>7.3361824319869697</v>
      </c>
      <c r="PU37">
        <v>7.3361824319869697</v>
      </c>
      <c r="PV37">
        <v>7.3361824319869697</v>
      </c>
      <c r="PW37">
        <v>7.3361824319869697</v>
      </c>
      <c r="PX37">
        <v>7.3361824319869697</v>
      </c>
      <c r="PY37">
        <v>7.3361824319869697</v>
      </c>
    </row>
    <row r="38" spans="1:441" x14ac:dyDescent="0.25">
      <c r="A38">
        <v>5.4465790729413497</v>
      </c>
      <c r="B38">
        <v>5.5131648621727098</v>
      </c>
      <c r="C38">
        <v>5.56383270852454</v>
      </c>
      <c r="D38">
        <v>5.6139937614054896</v>
      </c>
      <c r="E38">
        <v>5.66427262920869</v>
      </c>
      <c r="F38">
        <v>5.7130063783738398</v>
      </c>
      <c r="G38">
        <v>5.7618562881712503</v>
      </c>
      <c r="H38">
        <v>5.8100603182069097</v>
      </c>
      <c r="I38">
        <v>5.8580419303840099</v>
      </c>
      <c r="J38">
        <v>5.90490115176787</v>
      </c>
      <c r="K38">
        <v>5.9532535779610898</v>
      </c>
      <c r="L38">
        <v>5.9990698851296997</v>
      </c>
      <c r="M38">
        <v>6.0488572793723501</v>
      </c>
      <c r="N38">
        <v>6.0955157874264003</v>
      </c>
      <c r="O38">
        <v>6.1460262103977996</v>
      </c>
      <c r="P38">
        <v>6.19493361011875</v>
      </c>
      <c r="Q38">
        <v>6.2467610710219397</v>
      </c>
      <c r="R38">
        <v>6.2973999312801796</v>
      </c>
      <c r="S38">
        <v>6.3472292323963204</v>
      </c>
      <c r="T38">
        <v>6.3993012962509201</v>
      </c>
      <c r="U38">
        <v>6.4494649264110704</v>
      </c>
      <c r="V38">
        <v>6.5033232945619304</v>
      </c>
      <c r="W38">
        <v>6.5537682704479696</v>
      </c>
      <c r="X38">
        <v>6.6003140191551397</v>
      </c>
      <c r="Y38">
        <v>6.6509041224755698</v>
      </c>
      <c r="Z38">
        <v>6.6943356204071902</v>
      </c>
      <c r="AA38">
        <v>6.7392968896101797</v>
      </c>
      <c r="AB38">
        <v>6.7810228525573999</v>
      </c>
      <c r="AC38">
        <v>6.8178885753534697</v>
      </c>
      <c r="AD38">
        <v>6.8578280311955897</v>
      </c>
      <c r="AE38">
        <v>6.8915081620888898</v>
      </c>
      <c r="AF38">
        <v>6.9250523211014796</v>
      </c>
      <c r="AG38">
        <v>6.9550174316400799</v>
      </c>
      <c r="AH38">
        <v>6.9845098486296102</v>
      </c>
      <c r="AI38">
        <v>7.0089250995567998</v>
      </c>
      <c r="AJ38">
        <v>7.0328738246867504</v>
      </c>
      <c r="AK38">
        <v>7.0494598574837903</v>
      </c>
      <c r="AL38">
        <v>7.06289902340996</v>
      </c>
      <c r="AM38">
        <v>7.0751853439897596</v>
      </c>
      <c r="AN38">
        <v>7.1000136273548797</v>
      </c>
      <c r="AO38">
        <v>7.1267565059431099</v>
      </c>
      <c r="AP38">
        <v>7.1515468802215603</v>
      </c>
      <c r="AQ38">
        <v>7.1754805307186098</v>
      </c>
      <c r="AR38">
        <v>7.1988836902326998</v>
      </c>
      <c r="AS38">
        <v>7.2232712646301804</v>
      </c>
      <c r="AT38">
        <v>7.2460695677259004</v>
      </c>
      <c r="AU38">
        <v>7.2710325757060801</v>
      </c>
      <c r="AV38">
        <v>7.2937693700710398</v>
      </c>
      <c r="AW38">
        <v>7.3165380000599596</v>
      </c>
      <c r="AX38">
        <v>7.3378518736565699</v>
      </c>
      <c r="AY38">
        <v>7.3566912023565099</v>
      </c>
      <c r="AZ38">
        <v>7.3721023763086304</v>
      </c>
      <c r="BA38">
        <v>7.3862302707011303</v>
      </c>
      <c r="BB38">
        <v>7.3981375259921602</v>
      </c>
      <c r="BC38">
        <v>7.4080257178387701</v>
      </c>
      <c r="BD38">
        <v>7.4154321702547596</v>
      </c>
      <c r="BE38">
        <v>7.4217113009213804</v>
      </c>
      <c r="BF38">
        <v>7.4262059268214902</v>
      </c>
      <c r="BG38">
        <v>7.42896608967059</v>
      </c>
      <c r="BH38">
        <v>7.4300273883282797</v>
      </c>
      <c r="BI38">
        <v>7.4293710779800097</v>
      </c>
      <c r="BJ38">
        <v>7.4274616494820398</v>
      </c>
      <c r="BK38">
        <v>7.42446835022767</v>
      </c>
      <c r="BL38">
        <v>7.4209922430416801</v>
      </c>
      <c r="BM38">
        <v>7.4172089780324804</v>
      </c>
      <c r="BN38">
        <v>7.4136211446610902</v>
      </c>
      <c r="BO38">
        <v>7.4101737128335197</v>
      </c>
      <c r="BP38">
        <v>7.4070910181705996</v>
      </c>
      <c r="BQ38">
        <v>7.4046044132631001</v>
      </c>
      <c r="BR38">
        <v>7.4028224665218101</v>
      </c>
      <c r="BS38">
        <v>7.4018191504456698</v>
      </c>
      <c r="BT38">
        <v>7.40166744492908</v>
      </c>
      <c r="BU38">
        <v>7.40235673187044</v>
      </c>
      <c r="BV38">
        <v>7.4039376293428898</v>
      </c>
      <c r="BW38">
        <v>7.4061919967452701</v>
      </c>
      <c r="BX38">
        <v>7.4091810448619597</v>
      </c>
      <c r="BY38">
        <v>7.4127209394546396</v>
      </c>
      <c r="BZ38">
        <v>7.4166766735850498</v>
      </c>
      <c r="CA38">
        <v>7.4210388452559597</v>
      </c>
      <c r="CB38">
        <v>7.4256203682432398</v>
      </c>
      <c r="CC38">
        <v>7.4304781638314799</v>
      </c>
      <c r="CD38">
        <v>7.4355899021537901</v>
      </c>
      <c r="CE38">
        <v>7.4408494421549998</v>
      </c>
      <c r="CF38">
        <v>7.4462484686424402</v>
      </c>
      <c r="CG38">
        <v>7.4518067885990096</v>
      </c>
      <c r="CH38">
        <v>7.4575737269956104</v>
      </c>
      <c r="CI38">
        <v>7.4635046203797204</v>
      </c>
      <c r="CJ38">
        <v>7.4695063999761997</v>
      </c>
      <c r="CK38">
        <v>7.4755411744251399</v>
      </c>
      <c r="CL38">
        <v>7.4814610698812301</v>
      </c>
      <c r="CM38">
        <v>7.4870822850430603</v>
      </c>
      <c r="CN38">
        <v>7.4922920137044997</v>
      </c>
      <c r="CO38">
        <v>7.4971001843473699</v>
      </c>
      <c r="CP38">
        <v>7.5016573774489199</v>
      </c>
      <c r="CQ38">
        <v>7.5060295105116799</v>
      </c>
      <c r="CR38">
        <v>7.5102801477562204</v>
      </c>
      <c r="CS38">
        <v>7.5145074332068704</v>
      </c>
      <c r="CT38">
        <v>7.5187137806555997</v>
      </c>
      <c r="CU38">
        <v>7.5228788110615303</v>
      </c>
      <c r="CV38">
        <v>7.5269821920451303</v>
      </c>
      <c r="CW38">
        <v>7.53103860821951</v>
      </c>
      <c r="CX38">
        <v>7.5350008413080003</v>
      </c>
      <c r="CY38">
        <v>7.5388163261671899</v>
      </c>
      <c r="CZ38">
        <v>7.54245875391008</v>
      </c>
      <c r="DA38">
        <v>7.5459201213139</v>
      </c>
      <c r="DB38">
        <v>7.5492029544775203</v>
      </c>
      <c r="DC38">
        <v>7.5523204145927503</v>
      </c>
      <c r="DD38">
        <v>7.5552953028188004</v>
      </c>
      <c r="DE38">
        <v>7.5581555479966198</v>
      </c>
      <c r="DF38">
        <v>7.5609308076366801</v>
      </c>
      <c r="DG38">
        <v>7.5636518770040002</v>
      </c>
      <c r="DH38">
        <v>7.5663493903368</v>
      </c>
      <c r="DI38">
        <v>7.5690513986028503</v>
      </c>
      <c r="DJ38">
        <v>7.5717803851908503</v>
      </c>
      <c r="DK38">
        <v>7.5745517033795799</v>
      </c>
      <c r="DL38">
        <v>7.5773735908621802</v>
      </c>
      <c r="DM38">
        <v>7.5802464281415904</v>
      </c>
      <c r="DN38">
        <v>7.5831623232841396</v>
      </c>
      <c r="DO38">
        <v>7.5861056163604896</v>
      </c>
      <c r="DP38">
        <v>7.5890542420123204</v>
      </c>
      <c r="DQ38">
        <v>7.5919816840249403</v>
      </c>
      <c r="DR38">
        <v>7.5948586092959696</v>
      </c>
      <c r="DS38">
        <v>7.5976543649516204</v>
      </c>
      <c r="DT38">
        <v>7.60033919528649</v>
      </c>
      <c r="DU38">
        <v>7.6028863915794096</v>
      </c>
      <c r="DV38">
        <v>7.6052733446442398</v>
      </c>
      <c r="DW38">
        <v>7.6074817105095098</v>
      </c>
      <c r="DX38">
        <v>7.6094970299480096</v>
      </c>
      <c r="DY38">
        <v>7.6113085034264696</v>
      </c>
      <c r="DZ38">
        <v>7.6129090025980597</v>
      </c>
      <c r="EA38">
        <v>7.6142948079542796</v>
      </c>
      <c r="EB38">
        <v>7.6154653398108403</v>
      </c>
      <c r="EC38">
        <v>7.6164237022182801</v>
      </c>
      <c r="ED38">
        <v>7.6171770023498002</v>
      </c>
      <c r="EE38">
        <v>7.61773648432154</v>
      </c>
      <c r="EF38">
        <v>7.6181180089733198</v>
      </c>
      <c r="EG38">
        <v>7.61834202892046</v>
      </c>
      <c r="EH38">
        <v>7.61843317434698</v>
      </c>
      <c r="EI38">
        <v>7.6184188577760699</v>
      </c>
      <c r="EJ38">
        <v>7.6183285709308599</v>
      </c>
      <c r="EK38">
        <v>7.61819266596369</v>
      </c>
      <c r="EL38">
        <v>7.6180164181460501</v>
      </c>
      <c r="EM38">
        <v>7.6178072347993302</v>
      </c>
      <c r="EN38">
        <v>7.6175723856476001</v>
      </c>
      <c r="EO38">
        <v>7.6173191106797198</v>
      </c>
      <c r="EP38">
        <v>7.6170545077115701</v>
      </c>
      <c r="EQ38">
        <v>7.6167854168478399</v>
      </c>
      <c r="ER38">
        <v>7.6165182946497998</v>
      </c>
      <c r="ES38">
        <v>7.61625908897852</v>
      </c>
      <c r="ET38">
        <v>7.6160131206950501</v>
      </c>
      <c r="EU38">
        <v>7.6157849808324602</v>
      </c>
      <c r="EV38">
        <v>7.6155784517959697</v>
      </c>
      <c r="EW38">
        <v>7.6153964564040297</v>
      </c>
      <c r="EX38">
        <v>7.6152410359242602</v>
      </c>
      <c r="EY38">
        <v>7.6151133568226799</v>
      </c>
      <c r="EZ38">
        <v>7.6150137455095104</v>
      </c>
      <c r="FA38">
        <v>7.6149417490634699</v>
      </c>
      <c r="FB38">
        <v>7.6148962171466401</v>
      </c>
      <c r="FC38">
        <v>7.6148754001056398</v>
      </c>
      <c r="FD38">
        <v>7.6148770586858801</v>
      </c>
      <c r="FE38">
        <v>7.6148985808422101</v>
      </c>
      <c r="FF38">
        <v>7.6149371012380298</v>
      </c>
      <c r="FG38">
        <v>7.6149896187350699</v>
      </c>
      <c r="FH38">
        <v>7.61505310797234</v>
      </c>
      <c r="FI38">
        <v>7.6151246219136501</v>
      </c>
      <c r="FJ38">
        <v>7.6152013822898796</v>
      </c>
      <c r="FK38">
        <v>7.6152808544875397</v>
      </c>
      <c r="FL38">
        <v>7.6153608041099199</v>
      </c>
      <c r="FM38">
        <v>7.6154393337605297</v>
      </c>
      <c r="FN38">
        <v>7.6155149000085203</v>
      </c>
      <c r="FO38">
        <v>7.6155863127950996</v>
      </c>
      <c r="FP38">
        <v>7.6156527175487598</v>
      </c>
      <c r="FQ38">
        <v>7.6157135628600603</v>
      </c>
      <c r="FR38">
        <v>7.6157685582301902</v>
      </c>
      <c r="FS38">
        <v>7.6158176265869297</v>
      </c>
      <c r="FT38">
        <v>7.6158608562218104</v>
      </c>
      <c r="FU38">
        <v>7.6158984567264199</v>
      </c>
      <c r="FV38">
        <v>7.61593072168814</v>
      </c>
      <c r="FW38">
        <v>7.6159579997854898</v>
      </c>
      <c r="FX38">
        <v>7.6159806728922801</v>
      </c>
      <c r="FY38">
        <v>7.6159991414961903</v>
      </c>
      <c r="FZ38">
        <v>7.6160138158416597</v>
      </c>
      <c r="GA38">
        <v>7.6160250919690702</v>
      </c>
      <c r="GB38">
        <v>7.6160333489787497</v>
      </c>
      <c r="GC38">
        <v>7.6160389481316697</v>
      </c>
      <c r="GD38">
        <v>7.6160422318989003</v>
      </c>
      <c r="GE38">
        <v>7.6160435231152297</v>
      </c>
      <c r="GF38">
        <v>7.6160431242411599</v>
      </c>
      <c r="GG38">
        <v>7.6160413167538996</v>
      </c>
      <c r="GH38">
        <v>7.6160383606849296</v>
      </c>
      <c r="GI38">
        <v>7.6160344943223004</v>
      </c>
      <c r="GJ38">
        <v>7.6160299340930901</v>
      </c>
      <c r="GK38">
        <v>7.6160248746349302</v>
      </c>
      <c r="GL38">
        <v>7.6160194890639801</v>
      </c>
      <c r="GM38">
        <v>7.6160139294475799</v>
      </c>
      <c r="GN38">
        <v>7.61600832746187</v>
      </c>
      <c r="GO38">
        <v>7.6160027952121503</v>
      </c>
      <c r="GP38">
        <v>7.6159974262250696</v>
      </c>
      <c r="GQ38">
        <v>7.6159922965807301</v>
      </c>
      <c r="GR38">
        <v>7.6159874661631601</v>
      </c>
      <c r="GS38">
        <v>7.6159829800004504</v>
      </c>
      <c r="GT38">
        <v>7.6159788696687896</v>
      </c>
      <c r="GU38">
        <v>7.6159751547331496</v>
      </c>
      <c r="GV38">
        <v>7.6159718441961504</v>
      </c>
      <c r="GW38">
        <v>7.6159689379322701</v>
      </c>
      <c r="GX38">
        <v>7.6159664280827704</v>
      </c>
      <c r="GY38">
        <v>7.61596430039023</v>
      </c>
      <c r="GZ38">
        <v>7.6159625354566396</v>
      </c>
      <c r="HA38">
        <v>7.6159611099108098</v>
      </c>
      <c r="HB38">
        <v>7.61595999747367</v>
      </c>
      <c r="HC38">
        <v>7.6159591699152802</v>
      </c>
      <c r="HD38">
        <v>7.6159585978991</v>
      </c>
      <c r="HE38">
        <v>7.6159582517177604</v>
      </c>
      <c r="HF38">
        <v>7.6159581019171201</v>
      </c>
      <c r="HG38">
        <v>7.6159581198202604</v>
      </c>
      <c r="HH38">
        <v>7.6159582779542001</v>
      </c>
      <c r="HI38">
        <v>7.61595855039059</v>
      </c>
      <c r="HJ38">
        <v>7.6159589130063798</v>
      </c>
      <c r="HK38">
        <v>7.6159593436747404</v>
      </c>
      <c r="HL38">
        <v>7.6159598223925098</v>
      </c>
      <c r="HM38">
        <v>7.6159603313523903</v>
      </c>
      <c r="HN38">
        <v>7.6159608549645004</v>
      </c>
      <c r="HO38">
        <v>7.6159613798358299</v>
      </c>
      <c r="HP38">
        <v>7.61596189470787</v>
      </c>
      <c r="HQ38">
        <v>7.6159623903610596</v>
      </c>
      <c r="HR38">
        <v>7.6159628594925799</v>
      </c>
      <c r="HS38">
        <v>7.6159632965711701</v>
      </c>
      <c r="HT38">
        <v>7.61596369767555</v>
      </c>
      <c r="HU38">
        <v>7.6159640603219501</v>
      </c>
      <c r="HV38">
        <v>7.6159643832848003</v>
      </c>
      <c r="HW38">
        <v>7.6159646664176703</v>
      </c>
      <c r="HX38">
        <v>7.6159649104759</v>
      </c>
      <c r="HY38">
        <v>7.6159651169476303</v>
      </c>
      <c r="HZ38">
        <v>7.6159652878942596</v>
      </c>
      <c r="IA38">
        <v>7.6159654258038199</v>
      </c>
      <c r="IB38">
        <v>7.6159655334589296</v>
      </c>
      <c r="IC38">
        <v>7.6159656138202596</v>
      </c>
      <c r="ID38">
        <v>7.6159656699260099</v>
      </c>
      <c r="IE38">
        <v>7.61596570480725</v>
      </c>
      <c r="IF38">
        <v>7.6159657214198697</v>
      </c>
      <c r="IG38">
        <v>7.6159657225895598</v>
      </c>
      <c r="IH38">
        <v>7.6159657109716399</v>
      </c>
      <c r="II38">
        <v>7.61596568902175</v>
      </c>
      <c r="IJ38">
        <v>7.6159656589778404</v>
      </c>
      <c r="IK38">
        <v>7.6159656228505597</v>
      </c>
      <c r="IL38">
        <v>7.6159655824215999</v>
      </c>
      <c r="IM38">
        <v>7.61596553924623</v>
      </c>
      <c r="IN38">
        <v>7.6159654946630804</v>
      </c>
      <c r="IO38">
        <v>7.6159654498048504</v>
      </c>
      <c r="IP38">
        <v>7.6159654056123696</v>
      </c>
      <c r="IQ38">
        <v>7.6159653628503001</v>
      </c>
      <c r="IR38">
        <v>7.6159653221232997</v>
      </c>
      <c r="IS38">
        <v>7.6159652838923</v>
      </c>
      <c r="IT38">
        <v>7.6159652484910296</v>
      </c>
      <c r="IU38">
        <v>7.6159652161414497</v>
      </c>
      <c r="IV38">
        <v>7.6159651869693796</v>
      </c>
      <c r="IW38">
        <v>7.6159651610176997</v>
      </c>
      <c r="IX38">
        <v>7.6159651382606697</v>
      </c>
      <c r="IY38">
        <v>7.6159651186151098</v>
      </c>
      <c r="IZ38">
        <v>7.6159651019518302</v>
      </c>
      <c r="JA38">
        <v>7.6159650881058703</v>
      </c>
      <c r="JB38">
        <v>7.6159650768851401</v>
      </c>
      <c r="JC38">
        <v>7.6159650680786202</v>
      </c>
      <c r="JD38">
        <v>7.6159650614632701</v>
      </c>
      <c r="JE38">
        <v>7.6159650568101496</v>
      </c>
      <c r="JF38">
        <v>7.6159650538897798</v>
      </c>
      <c r="JG38">
        <v>7.6159650524759899</v>
      </c>
      <c r="JH38">
        <v>7.6159650523506199</v>
      </c>
      <c r="JI38">
        <v>7.6159650533052199</v>
      </c>
      <c r="JJ38">
        <v>7.6159650551442502</v>
      </c>
      <c r="JK38">
        <v>7.6159650576864397</v>
      </c>
      <c r="JL38">
        <v>7.6159650607660998</v>
      </c>
      <c r="JM38">
        <v>7.61596506423348</v>
      </c>
      <c r="JN38">
        <v>7.6159650679555302</v>
      </c>
      <c r="JO38">
        <v>7.6159650718157303</v>
      </c>
      <c r="JP38">
        <v>7.6159650757135902</v>
      </c>
      <c r="JQ38">
        <v>7.6159650795640301</v>
      </c>
      <c r="JR38">
        <v>7.6159650832971604</v>
      </c>
      <c r="JS38">
        <v>7.6159650868561499</v>
      </c>
      <c r="JT38">
        <v>7.6159650901975802</v>
      </c>
      <c r="JU38">
        <v>7.6159650932890202</v>
      </c>
      <c r="JV38">
        <v>7.6159650961088801</v>
      </c>
      <c r="JW38">
        <v>7.6159650986442502</v>
      </c>
      <c r="JX38">
        <v>7.61596510089033</v>
      </c>
      <c r="JY38">
        <v>7.6159651028490103</v>
      </c>
      <c r="JZ38">
        <v>7.6159651045278203</v>
      </c>
      <c r="KA38">
        <v>7.6159651059388302</v>
      </c>
      <c r="KB38">
        <v>7.61596510709761</v>
      </c>
      <c r="KC38">
        <v>7.6159651080224302</v>
      </c>
      <c r="KD38">
        <v>7.6159651087332803</v>
      </c>
      <c r="KE38">
        <v>7.6159651092512197</v>
      </c>
      <c r="KF38">
        <v>7.6159651095981102</v>
      </c>
      <c r="KG38">
        <v>7.6159651097953898</v>
      </c>
      <c r="KH38">
        <v>7.6159651098641996</v>
      </c>
      <c r="KI38">
        <v>7.6159651098248498</v>
      </c>
      <c r="KJ38">
        <v>7.6159651096961598</v>
      </c>
      <c r="KK38">
        <v>7.6159651094961296</v>
      </c>
      <c r="KL38">
        <v>7.6159651092407499</v>
      </c>
      <c r="KM38">
        <v>7.61596510894468</v>
      </c>
      <c r="KN38">
        <v>7.6159651086209799</v>
      </c>
      <c r="KO38">
        <v>7.6159651082810296</v>
      </c>
      <c r="KP38">
        <v>7.6159651079343904</v>
      </c>
      <c r="KQ38">
        <v>7.6159651075894699</v>
      </c>
      <c r="KR38">
        <v>7.6159651072530004</v>
      </c>
      <c r="KS38">
        <v>7.6159651069304504</v>
      </c>
      <c r="KT38">
        <v>7.6159651066260396</v>
      </c>
      <c r="KU38">
        <v>7.6159651063429203</v>
      </c>
      <c r="KV38">
        <v>7.6159651060833502</v>
      </c>
      <c r="KW38">
        <v>7.6159651058484403</v>
      </c>
      <c r="KX38">
        <v>7.6159651056389501</v>
      </c>
      <c r="KY38">
        <v>7.6159651054547801</v>
      </c>
      <c r="KZ38">
        <v>7.6159651052954498</v>
      </c>
      <c r="LA38">
        <v>7.6159651051599297</v>
      </c>
      <c r="LB38">
        <v>7.6159651050469703</v>
      </c>
      <c r="LC38">
        <v>7.6159651049550297</v>
      </c>
      <c r="LD38">
        <v>7.6159651048824504</v>
      </c>
      <c r="LE38">
        <v>7.6159651048274499</v>
      </c>
      <c r="LF38">
        <v>7.6159651047882297</v>
      </c>
      <c r="LG38">
        <v>7.6159651047627799</v>
      </c>
      <c r="LH38">
        <v>7.6159651047495904</v>
      </c>
      <c r="LI38">
        <v>7.6159651047465697</v>
      </c>
      <c r="LJ38">
        <v>7.6159651047521102</v>
      </c>
      <c r="LK38">
        <v>7.6159651047647499</v>
      </c>
      <c r="LL38">
        <v>7.61596510478289</v>
      </c>
      <c r="LM38">
        <v>7.6159651048053298</v>
      </c>
      <c r="LN38">
        <v>7.6159651048308303</v>
      </c>
      <c r="LO38">
        <v>7.6159651048584101</v>
      </c>
      <c r="LP38">
        <v>7.6159651048871702</v>
      </c>
      <c r="LQ38">
        <v>7.61596510491648</v>
      </c>
      <c r="LR38">
        <v>7.6159651049455803</v>
      </c>
      <c r="LS38">
        <v>7.6159651049739301</v>
      </c>
      <c r="LT38">
        <v>7.61596510500127</v>
      </c>
      <c r="LU38">
        <v>7.61596510502714</v>
      </c>
      <c r="LV38">
        <v>7.6159651050513002</v>
      </c>
      <c r="LW38">
        <v>7.61596510507351</v>
      </c>
      <c r="LX38">
        <v>7.6159651050938102</v>
      </c>
      <c r="LY38">
        <v>7.6159651051120099</v>
      </c>
      <c r="LZ38">
        <v>7.6159651051280797</v>
      </c>
      <c r="MA38">
        <v>7.6159651051421102</v>
      </c>
      <c r="MB38">
        <v>7.61596510515405</v>
      </c>
      <c r="MC38">
        <v>7.6159651051639896</v>
      </c>
      <c r="MD38">
        <v>7.6159651051721298</v>
      </c>
      <c r="ME38">
        <v>7.6159651051786099</v>
      </c>
      <c r="MF38">
        <v>7.6159651051834496</v>
      </c>
      <c r="MG38">
        <v>7.6159651051868797</v>
      </c>
      <c r="MH38">
        <v>7.61596510518911</v>
      </c>
      <c r="MI38">
        <v>7.61596510519023</v>
      </c>
      <c r="MJ38">
        <v>7.6159651051903401</v>
      </c>
      <c r="MK38">
        <v>7.6159651051897699</v>
      </c>
      <c r="ML38">
        <v>7.6159651051884696</v>
      </c>
      <c r="MM38">
        <v>7.6159651051867003</v>
      </c>
      <c r="MN38">
        <v>7.6159651051844799</v>
      </c>
      <c r="MO38">
        <v>7.6159651051820596</v>
      </c>
      <c r="MP38">
        <v>7.6159651051793604</v>
      </c>
      <c r="MQ38">
        <v>7.6159651051766302</v>
      </c>
      <c r="MR38">
        <v>7.6159651051737303</v>
      </c>
      <c r="MS38">
        <v>7.6159651051708899</v>
      </c>
      <c r="MT38">
        <v>7.6159651051683097</v>
      </c>
      <c r="MU38">
        <v>7.6159651051655803</v>
      </c>
      <c r="MV38">
        <v>7.6159651051632498</v>
      </c>
      <c r="MW38">
        <v>7.6159651051610098</v>
      </c>
      <c r="MX38">
        <v>7.6159651051528598</v>
      </c>
      <c r="MY38">
        <v>7.6159651051528598</v>
      </c>
      <c r="MZ38">
        <v>7.6159651051528598</v>
      </c>
      <c r="NA38">
        <v>7.6159651051528598</v>
      </c>
      <c r="NB38">
        <v>7.6159651051528598</v>
      </c>
      <c r="NC38">
        <v>7.6159651051528598</v>
      </c>
      <c r="ND38">
        <v>7.6159651051528598</v>
      </c>
      <c r="NE38">
        <v>7.6159651051528598</v>
      </c>
      <c r="NF38">
        <v>7.6159651051528598</v>
      </c>
      <c r="NG38">
        <v>7.6159651051528598</v>
      </c>
      <c r="NH38">
        <v>7.6159651051528598</v>
      </c>
      <c r="NI38">
        <v>7.6159651051528598</v>
      </c>
      <c r="NJ38">
        <v>7.6159651051528598</v>
      </c>
      <c r="NK38">
        <v>7.6159651051528598</v>
      </c>
      <c r="NL38">
        <v>7.6159651051528598</v>
      </c>
      <c r="NM38">
        <v>7.6159651051528598</v>
      </c>
      <c r="NN38">
        <v>7.6159651051528598</v>
      </c>
      <c r="NO38">
        <v>7.6159651051528598</v>
      </c>
      <c r="NP38">
        <v>7.6159651051528598</v>
      </c>
      <c r="NQ38">
        <v>7.6159651051528598</v>
      </c>
      <c r="NR38">
        <v>7.6159651051528598</v>
      </c>
      <c r="NS38">
        <v>7.6159651051528598</v>
      </c>
      <c r="NT38">
        <v>7.6159651051528598</v>
      </c>
      <c r="NU38">
        <v>7.6159651051528598</v>
      </c>
      <c r="NV38">
        <v>7.6159651051528598</v>
      </c>
      <c r="NW38">
        <v>7.6159651051528598</v>
      </c>
      <c r="NX38">
        <v>7.6159651051528598</v>
      </c>
      <c r="NY38">
        <v>7.6159651051528598</v>
      </c>
      <c r="NZ38">
        <v>7.6159651051528598</v>
      </c>
      <c r="OA38">
        <v>7.6159651051528598</v>
      </c>
      <c r="OB38">
        <v>7.6159651051528598</v>
      </c>
      <c r="OC38">
        <v>7.6159651051528598</v>
      </c>
      <c r="OD38">
        <v>7.6159651051528598</v>
      </c>
      <c r="OE38">
        <v>7.6159651051528598</v>
      </c>
      <c r="OF38">
        <v>7.6159651051528598</v>
      </c>
      <c r="OG38">
        <v>7.6159651051528598</v>
      </c>
      <c r="OH38">
        <v>7.6159651051528598</v>
      </c>
      <c r="OI38">
        <v>7.6159651051528598</v>
      </c>
      <c r="OJ38">
        <v>7.6159651051528598</v>
      </c>
      <c r="OK38">
        <v>7.6159651051528598</v>
      </c>
      <c r="OL38">
        <v>7.6159651051528598</v>
      </c>
      <c r="OM38">
        <v>7.6159651051528598</v>
      </c>
      <c r="ON38">
        <v>7.6159651051528598</v>
      </c>
      <c r="OO38">
        <v>7.6159651051528598</v>
      </c>
      <c r="OP38">
        <v>7.6159651051528598</v>
      </c>
      <c r="OQ38">
        <v>7.6159651051528598</v>
      </c>
      <c r="OR38">
        <v>7.6159651051528598</v>
      </c>
      <c r="OS38">
        <v>7.6159651051528598</v>
      </c>
      <c r="OT38">
        <v>7.6159651051528598</v>
      </c>
      <c r="OU38">
        <v>7.6159651051528598</v>
      </c>
      <c r="OV38">
        <v>7.6159651051528598</v>
      </c>
      <c r="OW38">
        <v>7.6159651051528598</v>
      </c>
      <c r="OX38">
        <v>7.6159651051528598</v>
      </c>
      <c r="OY38">
        <v>7.6159651051528598</v>
      </c>
      <c r="OZ38">
        <v>7.6159651051528598</v>
      </c>
      <c r="PA38">
        <v>7.6159651051528598</v>
      </c>
      <c r="PB38">
        <v>7.6159651051528598</v>
      </c>
      <c r="PC38">
        <v>7.6159651051528598</v>
      </c>
      <c r="PD38">
        <v>7.6159651051528598</v>
      </c>
      <c r="PE38">
        <v>7.6159651051528598</v>
      </c>
      <c r="PF38">
        <v>7.6159651051528598</v>
      </c>
      <c r="PG38">
        <v>7.6159651051528598</v>
      </c>
      <c r="PH38">
        <v>7.6159651051528598</v>
      </c>
      <c r="PI38">
        <v>7.6159651051528598</v>
      </c>
      <c r="PJ38">
        <v>7.6159651051528598</v>
      </c>
      <c r="PK38">
        <v>7.6159651051528598</v>
      </c>
      <c r="PL38">
        <v>7.6159651051528598</v>
      </c>
      <c r="PM38">
        <v>7.6159651051528598</v>
      </c>
      <c r="PN38">
        <v>7.6159651051528598</v>
      </c>
      <c r="PO38">
        <v>7.6159651051528598</v>
      </c>
      <c r="PP38">
        <v>7.6159651051528598</v>
      </c>
      <c r="PQ38">
        <v>7.6159651051528598</v>
      </c>
      <c r="PR38">
        <v>7.6159651051528598</v>
      </c>
      <c r="PS38">
        <v>7.6159651051528598</v>
      </c>
      <c r="PT38">
        <v>7.6159651051528598</v>
      </c>
      <c r="PU38">
        <v>7.6159651051528598</v>
      </c>
      <c r="PV38">
        <v>7.6159651051528598</v>
      </c>
      <c r="PW38">
        <v>7.6159651051528598</v>
      </c>
      <c r="PX38">
        <v>7.6159651051528598</v>
      </c>
      <c r="PY38">
        <v>7.6159651051528598</v>
      </c>
    </row>
    <row r="39" spans="1:441" x14ac:dyDescent="0.25">
      <c r="A39">
        <v>5.60329898098004</v>
      </c>
      <c r="B39">
        <v>5.6724604701455199</v>
      </c>
      <c r="C39">
        <v>5.7258239016798296</v>
      </c>
      <c r="D39">
        <v>5.7778525632819697</v>
      </c>
      <c r="E39">
        <v>5.82955475750886</v>
      </c>
      <c r="F39">
        <v>5.8815823288024598</v>
      </c>
      <c r="G39">
        <v>5.9318547411686504</v>
      </c>
      <c r="H39">
        <v>5.9825090600917399</v>
      </c>
      <c r="I39">
        <v>6.03254432465239</v>
      </c>
      <c r="J39">
        <v>6.0824483002959804</v>
      </c>
      <c r="K39">
        <v>6.1312102982404699</v>
      </c>
      <c r="L39">
        <v>6.18163833513246</v>
      </c>
      <c r="M39">
        <v>6.2293184971656697</v>
      </c>
      <c r="N39">
        <v>6.2825866529664696</v>
      </c>
      <c r="O39">
        <v>6.33233858555149</v>
      </c>
      <c r="P39">
        <v>6.3860398333449799</v>
      </c>
      <c r="Q39">
        <v>6.4380687369758798</v>
      </c>
      <c r="R39">
        <v>6.4930523309387498</v>
      </c>
      <c r="S39">
        <v>6.5468188290173099</v>
      </c>
      <c r="T39">
        <v>6.5998170826434697</v>
      </c>
      <c r="U39">
        <v>6.6550764145583701</v>
      </c>
      <c r="V39">
        <v>6.7083627635651899</v>
      </c>
      <c r="W39">
        <v>6.7654539523782802</v>
      </c>
      <c r="X39">
        <v>6.8178058856444403</v>
      </c>
      <c r="Y39">
        <v>6.8663258459246803</v>
      </c>
      <c r="Z39">
        <v>6.9191188046802399</v>
      </c>
      <c r="AA39">
        <v>6.96481400236138</v>
      </c>
      <c r="AB39">
        <v>7.0121477022478098</v>
      </c>
      <c r="AC39">
        <v>7.0563673617163101</v>
      </c>
      <c r="AD39">
        <v>7.0958073994077999</v>
      </c>
      <c r="AE39">
        <v>7.1384517361294799</v>
      </c>
      <c r="AF39">
        <v>7.17490962798745</v>
      </c>
      <c r="AG39">
        <v>7.2113938260663</v>
      </c>
      <c r="AH39">
        <v>7.2438086004542201</v>
      </c>
      <c r="AI39">
        <v>7.2759059183026897</v>
      </c>
      <c r="AJ39">
        <v>7.30298441050323</v>
      </c>
      <c r="AK39">
        <v>7.3297944361179397</v>
      </c>
      <c r="AL39">
        <v>7.3493563446156598</v>
      </c>
      <c r="AM39">
        <v>7.3657998400045503</v>
      </c>
      <c r="AN39">
        <v>7.3812043346486096</v>
      </c>
      <c r="AO39">
        <v>7.4079354397609896</v>
      </c>
      <c r="AP39">
        <v>7.4365144702101098</v>
      </c>
      <c r="AQ39">
        <v>7.4630121287562003</v>
      </c>
      <c r="AR39">
        <v>7.4885022007108599</v>
      </c>
      <c r="AS39">
        <v>7.5133634676327796</v>
      </c>
      <c r="AT39">
        <v>7.5390829423165604</v>
      </c>
      <c r="AU39">
        <v>7.5631161855967903</v>
      </c>
      <c r="AV39">
        <v>7.5891247641629702</v>
      </c>
      <c r="AW39">
        <v>7.6128526248668997</v>
      </c>
      <c r="AX39">
        <v>7.6364452861723304</v>
      </c>
      <c r="AY39">
        <v>7.65859088751687</v>
      </c>
      <c r="AZ39">
        <v>7.6782413550190496</v>
      </c>
      <c r="BA39">
        <v>7.6945213138540698</v>
      </c>
      <c r="BB39">
        <v>7.7082999654018298</v>
      </c>
      <c r="BC39">
        <v>7.7199339369541997</v>
      </c>
      <c r="BD39">
        <v>7.7294992969908298</v>
      </c>
      <c r="BE39">
        <v>7.7366312784485203</v>
      </c>
      <c r="BF39">
        <v>7.7425071757719302</v>
      </c>
      <c r="BG39">
        <v>7.7465694350746697</v>
      </c>
      <c r="BH39">
        <v>7.7488562216605503</v>
      </c>
      <c r="BI39">
        <v>7.7494356985352901</v>
      </c>
      <c r="BJ39">
        <v>7.7483816422804397</v>
      </c>
      <c r="BK39">
        <v>7.7460183189478</v>
      </c>
      <c r="BL39">
        <v>7.7429939528355201</v>
      </c>
      <c r="BM39">
        <v>7.7394824022267796</v>
      </c>
      <c r="BN39">
        <v>7.7356468519246899</v>
      </c>
      <c r="BO39">
        <v>7.7319546850632799</v>
      </c>
      <c r="BP39">
        <v>7.7283592502796301</v>
      </c>
      <c r="BQ39">
        <v>7.7250737196485098</v>
      </c>
      <c r="BR39">
        <v>7.7223165520015602</v>
      </c>
      <c r="BS39">
        <v>7.7201935641301196</v>
      </c>
      <c r="BT39">
        <v>7.7187798118742803</v>
      </c>
      <c r="BU39">
        <v>7.7181495276355596</v>
      </c>
      <c r="BV39">
        <v>7.7182981892816303</v>
      </c>
      <c r="BW39">
        <v>7.7192773112854001</v>
      </c>
      <c r="BX39">
        <v>7.7208889065631903</v>
      </c>
      <c r="BY39">
        <v>7.7231934654052896</v>
      </c>
      <c r="BZ39">
        <v>7.7260231712798797</v>
      </c>
      <c r="CA39">
        <v>7.7292540879087301</v>
      </c>
      <c r="CB39">
        <v>7.7328781289942903</v>
      </c>
      <c r="CC39">
        <v>7.7367210331893697</v>
      </c>
      <c r="CD39">
        <v>7.7408328594825404</v>
      </c>
      <c r="CE39">
        <v>7.74518973275572</v>
      </c>
      <c r="CF39">
        <v>7.7496904031594402</v>
      </c>
      <c r="CG39">
        <v>7.7543252519543602</v>
      </c>
      <c r="CH39">
        <v>7.7591106991960999</v>
      </c>
      <c r="CI39">
        <v>7.7640901608633701</v>
      </c>
      <c r="CJ39">
        <v>7.7692206671228199</v>
      </c>
      <c r="CK39">
        <v>7.7744157719191502</v>
      </c>
      <c r="CL39">
        <v>7.7796415282819904</v>
      </c>
      <c r="CM39">
        <v>7.7847628586608604</v>
      </c>
      <c r="CN39">
        <v>7.7896122464953104</v>
      </c>
      <c r="CO39">
        <v>7.7940886686567596</v>
      </c>
      <c r="CP39">
        <v>7.7982028182214904</v>
      </c>
      <c r="CQ39">
        <v>7.8020932042893296</v>
      </c>
      <c r="CR39">
        <v>7.8058193318272799</v>
      </c>
      <c r="CS39">
        <v>7.8094404394343497</v>
      </c>
      <c r="CT39">
        <v>7.8130483735102603</v>
      </c>
      <c r="CU39">
        <v>7.8166465193477901</v>
      </c>
      <c r="CV39">
        <v>7.8202187375405003</v>
      </c>
      <c r="CW39">
        <v>7.82374962061433</v>
      </c>
      <c r="CX39">
        <v>7.82725567864623</v>
      </c>
      <c r="CY39">
        <v>7.8306849467813198</v>
      </c>
      <c r="CZ39">
        <v>7.8339941801967399</v>
      </c>
      <c r="DA39">
        <v>7.8371617904975102</v>
      </c>
      <c r="DB39">
        <v>7.8401781112719098</v>
      </c>
      <c r="DC39">
        <v>7.8430436645102803</v>
      </c>
      <c r="DD39">
        <v>7.84576890532965</v>
      </c>
      <c r="DE39">
        <v>7.8483733428156102</v>
      </c>
      <c r="DF39">
        <v>7.8508813936469997</v>
      </c>
      <c r="DG39">
        <v>7.8533193079720096</v>
      </c>
      <c r="DH39">
        <v>7.8557146492314596</v>
      </c>
      <c r="DI39">
        <v>7.8580950686932596</v>
      </c>
      <c r="DJ39">
        <v>7.8604860521101996</v>
      </c>
      <c r="DK39">
        <v>7.86290815832084</v>
      </c>
      <c r="DL39">
        <v>7.8653755770033902</v>
      </c>
      <c r="DM39">
        <v>7.8678961100823699</v>
      </c>
      <c r="DN39">
        <v>7.8704704218257104</v>
      </c>
      <c r="DO39">
        <v>7.8730916196901797</v>
      </c>
      <c r="DP39">
        <v>7.8757456796239698</v>
      </c>
      <c r="DQ39">
        <v>7.8784126560329097</v>
      </c>
      <c r="DR39">
        <v>7.8810684349367603</v>
      </c>
      <c r="DS39">
        <v>7.8836861979266599</v>
      </c>
      <c r="DT39">
        <v>7.8862377751944601</v>
      </c>
      <c r="DU39">
        <v>7.8886956734826796</v>
      </c>
      <c r="DV39">
        <v>7.8910350396237199</v>
      </c>
      <c r="DW39">
        <v>7.8932346246476097</v>
      </c>
      <c r="DX39">
        <v>7.8952769544910097</v>
      </c>
      <c r="DY39">
        <v>7.8971480107844201</v>
      </c>
      <c r="DZ39">
        <v>7.8988370604570397</v>
      </c>
      <c r="EA39">
        <v>7.9003366965751303</v>
      </c>
      <c r="EB39">
        <v>7.9016426220978797</v>
      </c>
      <c r="EC39">
        <v>7.9027534295186603</v>
      </c>
      <c r="ED39">
        <v>7.9036711264716999</v>
      </c>
      <c r="EE39">
        <v>7.9044014417744402</v>
      </c>
      <c r="EF39">
        <v>7.9049539640080004</v>
      </c>
      <c r="EG39">
        <v>7.9053425947882996</v>
      </c>
      <c r="EH39">
        <v>7.9055855234852501</v>
      </c>
      <c r="EI39">
        <v>7.9057048495033104</v>
      </c>
      <c r="EJ39">
        <v>7.9057253033368804</v>
      </c>
      <c r="EK39">
        <v>7.9056736118354696</v>
      </c>
      <c r="EL39">
        <v>7.9055773730479597</v>
      </c>
      <c r="EM39">
        <v>7.9054411957128901</v>
      </c>
      <c r="EN39">
        <v>7.9052721261489998</v>
      </c>
      <c r="EO39">
        <v>7.9050770543138897</v>
      </c>
      <c r="EP39">
        <v>7.9048628445110598</v>
      </c>
      <c r="EQ39">
        <v>7.9046362309855001</v>
      </c>
      <c r="ER39">
        <v>7.90440370934021</v>
      </c>
      <c r="ES39">
        <v>7.90417141823335</v>
      </c>
      <c r="ET39">
        <v>7.9039450215656499</v>
      </c>
      <c r="EU39">
        <v>7.9037295969953103</v>
      </c>
      <c r="EV39">
        <v>7.9035295388323501</v>
      </c>
      <c r="EW39">
        <v>7.9033484833575702</v>
      </c>
      <c r="EX39">
        <v>7.9031892602096496</v>
      </c>
      <c r="EY39">
        <v>7.9030538709558096</v>
      </c>
      <c r="EZ39">
        <v>7.9029434946128001</v>
      </c>
      <c r="FA39">
        <v>7.9028585194591399</v>
      </c>
      <c r="FB39">
        <v>7.9027985992896301</v>
      </c>
      <c r="FC39">
        <v>7.9027627296698499</v>
      </c>
      <c r="FD39">
        <v>7.9027493394839299</v>
      </c>
      <c r="FE39">
        <v>7.9027563935088203</v>
      </c>
      <c r="FF39">
        <v>7.90278150177362</v>
      </c>
      <c r="FG39">
        <v>7.9028220315693698</v>
      </c>
      <c r="FH39">
        <v>7.9028752177000898</v>
      </c>
      <c r="FI39">
        <v>7.9029382672972002</v>
      </c>
      <c r="FJ39">
        <v>7.9030084562533798</v>
      </c>
      <c r="FK39">
        <v>7.9030832143814598</v>
      </c>
      <c r="FL39">
        <v>7.9031601960541797</v>
      </c>
      <c r="FM39">
        <v>7.9032373337020303</v>
      </c>
      <c r="FN39">
        <v>7.9033128727852002</v>
      </c>
      <c r="FO39">
        <v>7.9033853881803697</v>
      </c>
      <c r="FP39">
        <v>7.9034537840682804</v>
      </c>
      <c r="FQ39">
        <v>7.9035172775999998</v>
      </c>
      <c r="FR39">
        <v>7.9035753689695198</v>
      </c>
      <c r="FS39">
        <v>7.9036278021059996</v>
      </c>
      <c r="FT39">
        <v>7.9036745203810996</v>
      </c>
      <c r="FU39">
        <v>7.9037156216897504</v>
      </c>
      <c r="FV39">
        <v>7.9037513171954803</v>
      </c>
      <c r="FW39">
        <v>7.9037818963494004</v>
      </c>
      <c r="FX39">
        <v>7.9038076997300504</v>
      </c>
      <c r="FY39">
        <v>7.9038290984406698</v>
      </c>
      <c r="FZ39">
        <v>7.9038464803270196</v>
      </c>
      <c r="GA39">
        <v>7.9038602415607802</v>
      </c>
      <c r="GB39">
        <v>7.9038707643090502</v>
      </c>
      <c r="GC39">
        <v>7.9038784138656499</v>
      </c>
      <c r="GD39">
        <v>7.9038835378672196</v>
      </c>
      <c r="GE39">
        <v>7.9038864654324401</v>
      </c>
      <c r="GF39">
        <v>7.9038875064015803</v>
      </c>
      <c r="GG39">
        <v>7.9038869506782703</v>
      </c>
      <c r="GH39">
        <v>7.9038850676936097</v>
      </c>
      <c r="GI39">
        <v>7.9038821060096396</v>
      </c>
      <c r="GJ39">
        <v>7.9038782930796403</v>
      </c>
      <c r="GK39">
        <v>7.9038738351798301</v>
      </c>
      <c r="GL39">
        <v>7.9038689175209003</v>
      </c>
      <c r="GM39">
        <v>7.9038637045463203</v>
      </c>
      <c r="GN39">
        <v>7.90385834042449</v>
      </c>
      <c r="GO39">
        <v>7.9038529497163701</v>
      </c>
      <c r="GP39">
        <v>7.9038476381968703</v>
      </c>
      <c r="GQ39">
        <v>7.9038424938375202</v>
      </c>
      <c r="GR39">
        <v>7.9038375879204104</v>
      </c>
      <c r="GS39">
        <v>7.9038329762619197</v>
      </c>
      <c r="GT39">
        <v>7.90382870051904</v>
      </c>
      <c r="GU39">
        <v>7.90382478955312</v>
      </c>
      <c r="GV39">
        <v>7.9038212608251301</v>
      </c>
      <c r="GW39">
        <v>7.9038181217948997</v>
      </c>
      <c r="GX39">
        <v>7.9038153713029402</v>
      </c>
      <c r="GY39">
        <v>7.9038130009110503</v>
      </c>
      <c r="GZ39">
        <v>7.9038109961819902</v>
      </c>
      <c r="HA39">
        <v>7.9038093378829402</v>
      </c>
      <c r="HB39">
        <v>7.9038080030995301</v>
      </c>
      <c r="HC39">
        <v>7.9038069662499204</v>
      </c>
      <c r="HD39">
        <v>7.9038061999931601</v>
      </c>
      <c r="HE39">
        <v>7.9038056760283002</v>
      </c>
      <c r="HF39">
        <v>7.90380536578839</v>
      </c>
      <c r="HG39">
        <v>7.9038052410269302</v>
      </c>
      <c r="HH39">
        <v>7.9038052743081302</v>
      </c>
      <c r="HI39">
        <v>7.9038054394041302</v>
      </c>
      <c r="HJ39">
        <v>7.9038057116101204</v>
      </c>
      <c r="HK39">
        <v>7.90380606798354</v>
      </c>
      <c r="HL39">
        <v>7.9038064875172296</v>
      </c>
      <c r="HM39">
        <v>7.9038069512528502</v>
      </c>
      <c r="HN39">
        <v>7.9038074423423597</v>
      </c>
      <c r="HO39">
        <v>7.9038079460621899</v>
      </c>
      <c r="HP39">
        <v>7.9038084497881202</v>
      </c>
      <c r="HQ39">
        <v>7.9038089429312803</v>
      </c>
      <c r="HR39">
        <v>7.9038094168433899</v>
      </c>
      <c r="HS39">
        <v>7.9038098646973998</v>
      </c>
      <c r="HT39">
        <v>7.9038102813470204</v>
      </c>
      <c r="HU39">
        <v>7.9038106631712299</v>
      </c>
      <c r="HV39">
        <v>7.9038110079089803</v>
      </c>
      <c r="HW39">
        <v>7.90381131448774</v>
      </c>
      <c r="HX39">
        <v>7.9038115828528399</v>
      </c>
      <c r="HY39">
        <v>7.9038118137986002</v>
      </c>
      <c r="HZ39">
        <v>7.90381200880765</v>
      </c>
      <c r="IA39">
        <v>7.9038121698995099</v>
      </c>
      <c r="IB39">
        <v>7.9038122994915598</v>
      </c>
      <c r="IC39">
        <v>7.9038124002738996</v>
      </c>
      <c r="ID39">
        <v>7.9038124750990599</v>
      </c>
      <c r="IE39">
        <v>7.9038125268870401</v>
      </c>
      <c r="IF39">
        <v>7.9038125585452503</v>
      </c>
      <c r="IG39">
        <v>7.9038125729045001</v>
      </c>
      <c r="IH39">
        <v>7.90381257266713</v>
      </c>
      <c r="II39">
        <v>7.9038125603693503</v>
      </c>
      <c r="IJ39">
        <v>7.9038125383538702</v>
      </c>
      <c r="IK39">
        <v>7.90381250875327</v>
      </c>
      <c r="IL39">
        <v>7.9038124734812003</v>
      </c>
      <c r="IM39">
        <v>7.9038124342313001</v>
      </c>
      <c r="IN39">
        <v>7.90381239247992</v>
      </c>
      <c r="IO39">
        <v>7.9038123494957704</v>
      </c>
      <c r="IP39">
        <v>7.9038123063504804</v>
      </c>
      <c r="IQ39">
        <v>7.9038122639321697</v>
      </c>
      <c r="IR39">
        <v>7.9038122229607204</v>
      </c>
      <c r="IS39">
        <v>7.9038121840033204</v>
      </c>
      <c r="IT39">
        <v>7.9038121474902399</v>
      </c>
      <c r="IU39">
        <v>7.9038121137306403</v>
      </c>
      <c r="IV39">
        <v>7.9038120829274501</v>
      </c>
      <c r="IW39">
        <v>7.9038120551924704</v>
      </c>
      <c r="IX39">
        <v>7.9038120305588304</v>
      </c>
      <c r="IY39">
        <v>7.90381200899491</v>
      </c>
      <c r="IZ39">
        <v>7.9038119904149404</v>
      </c>
      <c r="JA39">
        <v>7.9038119746899298</v>
      </c>
      <c r="JB39">
        <v>7.9038119616574702</v>
      </c>
      <c r="JC39">
        <v>7.9038119511299696</v>
      </c>
      <c r="JD39">
        <v>7.9038119429024398</v>
      </c>
      <c r="JE39">
        <v>7.9038119367590696</v>
      </c>
      <c r="JF39">
        <v>7.9038119324790097</v>
      </c>
      <c r="JG39">
        <v>7.9038119298414902</v>
      </c>
      <c r="JH39">
        <v>7.9038119286293904</v>
      </c>
      <c r="JI39">
        <v>7.9038119286336999</v>
      </c>
      <c r="JJ39">
        <v>7.9038119296550802</v>
      </c>
      <c r="JK39">
        <v>7.9038119315068496</v>
      </c>
      <c r="JL39">
        <v>7.9038119340162796</v>
      </c>
      <c r="JM39">
        <v>7.9038119370257096</v>
      </c>
      <c r="JN39">
        <v>7.9038119403929201</v>
      </c>
      <c r="JO39">
        <v>7.9038119439917498</v>
      </c>
      <c r="JP39">
        <v>7.9038119477119499</v>
      </c>
      <c r="JQ39">
        <v>7.9038119514586</v>
      </c>
      <c r="JR39">
        <v>7.9038119551515802</v>
      </c>
      <c r="JS39">
        <v>7.9038119587251998</v>
      </c>
      <c r="JT39">
        <v>7.9038119621262597</v>
      </c>
      <c r="JU39">
        <v>7.9038119653143299</v>
      </c>
      <c r="JV39">
        <v>7.9038119682593804</v>
      </c>
      <c r="JW39">
        <v>7.9038119709416801</v>
      </c>
      <c r="JX39">
        <v>7.9038119733497103</v>
      </c>
      <c r="JY39">
        <v>7.9038119754796101</v>
      </c>
      <c r="JZ39">
        <v>7.9038119773338202</v>
      </c>
      <c r="KA39">
        <v>7.90381197892009</v>
      </c>
      <c r="KB39">
        <v>7.9038119802504099</v>
      </c>
      <c r="KC39">
        <v>7.9038119813400396</v>
      </c>
      <c r="KD39">
        <v>7.9038119822067596</v>
      </c>
      <c r="KE39">
        <v>7.9038119828699198</v>
      </c>
      <c r="KF39">
        <v>7.9038119833497902</v>
      </c>
      <c r="KG39">
        <v>7.9038119836674197</v>
      </c>
      <c r="KH39">
        <v>7.9038119838433696</v>
      </c>
      <c r="KI39">
        <v>7.9038119838978602</v>
      </c>
      <c r="KJ39">
        <v>7.9038119838503302</v>
      </c>
      <c r="KK39">
        <v>7.90381198371872</v>
      </c>
      <c r="KL39">
        <v>7.9038119835201801</v>
      </c>
      <c r="KM39">
        <v>7.90381198326995</v>
      </c>
      <c r="KN39">
        <v>7.9038119829819404</v>
      </c>
      <c r="KO39">
        <v>7.9038119826685502</v>
      </c>
      <c r="KP39">
        <v>7.9038119823405699</v>
      </c>
      <c r="KQ39">
        <v>7.9038119820070198</v>
      </c>
      <c r="KR39">
        <v>7.9038119816758599</v>
      </c>
      <c r="KS39">
        <v>7.9038119813534298</v>
      </c>
      <c r="KT39">
        <v>7.9038119810448499</v>
      </c>
      <c r="KU39">
        <v>7.9038119807540799</v>
      </c>
      <c r="KV39">
        <v>7.9038119804840496</v>
      </c>
      <c r="KW39">
        <v>7.9038119802368296</v>
      </c>
      <c r="KX39">
        <v>7.9038119800134199</v>
      </c>
      <c r="KY39">
        <v>7.9038119798144999</v>
      </c>
      <c r="KZ39">
        <v>7.9038119796398902</v>
      </c>
      <c r="LA39">
        <v>7.9038119794891104</v>
      </c>
      <c r="LB39">
        <v>7.9038119793611097</v>
      </c>
      <c r="LC39">
        <v>7.9038119792546802</v>
      </c>
      <c r="LD39">
        <v>7.9038119791683004</v>
      </c>
      <c r="LE39">
        <v>7.9038119791003698</v>
      </c>
      <c r="LF39">
        <v>7.9038119790491699</v>
      </c>
      <c r="LG39">
        <v>7.9038119790129597</v>
      </c>
      <c r="LH39">
        <v>7.90381197898982</v>
      </c>
      <c r="LI39">
        <v>7.9038119789782897</v>
      </c>
      <c r="LJ39">
        <v>7.9038119789763597</v>
      </c>
      <c r="LK39">
        <v>7.9038119789824899</v>
      </c>
      <c r="LL39">
        <v>7.9038119789953001</v>
      </c>
      <c r="LM39">
        <v>7.9038119790132404</v>
      </c>
      <c r="LN39">
        <v>7.9038119790351802</v>
      </c>
      <c r="LO39">
        <v>7.9038119790599497</v>
      </c>
      <c r="LP39">
        <v>7.9038119790866102</v>
      </c>
      <c r="LQ39">
        <v>7.9038119791143098</v>
      </c>
      <c r="LR39">
        <v>7.9038119791424801</v>
      </c>
      <c r="LS39">
        <v>7.9038119791703796</v>
      </c>
      <c r="LT39">
        <v>7.9038119791975099</v>
      </c>
      <c r="LU39">
        <v>7.9038119792236401</v>
      </c>
      <c r="LV39">
        <v>7.9038119792483501</v>
      </c>
      <c r="LW39">
        <v>7.9038119792713903</v>
      </c>
      <c r="LX39">
        <v>7.9038119792925601</v>
      </c>
      <c r="LY39">
        <v>7.9038119793118904</v>
      </c>
      <c r="LZ39">
        <v>7.9038119793292001</v>
      </c>
      <c r="MA39">
        <v>7.9038119793444901</v>
      </c>
      <c r="MB39">
        <v>7.9038119793577897</v>
      </c>
      <c r="MC39">
        <v>7.9038119793691202</v>
      </c>
      <c r="MD39">
        <v>7.9038119793785402</v>
      </c>
      <c r="ME39">
        <v>7.9038119793862203</v>
      </c>
      <c r="MF39">
        <v>7.90381197939233</v>
      </c>
      <c r="MG39">
        <v>7.9038119793968704</v>
      </c>
      <c r="MH39">
        <v>7.9038119794000696</v>
      </c>
      <c r="MI39">
        <v>7.9038119794021204</v>
      </c>
      <c r="MJ39">
        <v>7.9038119794031196</v>
      </c>
      <c r="MK39">
        <v>7.9038119794031498</v>
      </c>
      <c r="ML39">
        <v>7.9038119794025503</v>
      </c>
      <c r="MM39">
        <v>7.9038119794012403</v>
      </c>
      <c r="MN39">
        <v>7.9038119793995003</v>
      </c>
      <c r="MO39">
        <v>7.9038119793973198</v>
      </c>
      <c r="MP39">
        <v>7.9038119793949697</v>
      </c>
      <c r="MQ39">
        <v>7.9038119793923602</v>
      </c>
      <c r="MR39">
        <v>7.9038119793897197</v>
      </c>
      <c r="MS39">
        <v>7.9038119793868997</v>
      </c>
      <c r="MT39">
        <v>7.9038119793841597</v>
      </c>
      <c r="MU39">
        <v>7.9038119793816897</v>
      </c>
      <c r="MV39">
        <v>7.90381197937905</v>
      </c>
      <c r="MW39">
        <v>7.90381197937681</v>
      </c>
      <c r="MX39">
        <v>7.90381197936708</v>
      </c>
      <c r="MY39">
        <v>7.90381197936708</v>
      </c>
      <c r="MZ39">
        <v>7.90381197936708</v>
      </c>
      <c r="NA39">
        <v>7.90381197936708</v>
      </c>
      <c r="NB39">
        <v>7.90381197936708</v>
      </c>
      <c r="NC39">
        <v>7.90381197936708</v>
      </c>
      <c r="ND39">
        <v>7.90381197936708</v>
      </c>
      <c r="NE39">
        <v>7.90381197936708</v>
      </c>
      <c r="NF39">
        <v>7.90381197936708</v>
      </c>
      <c r="NG39">
        <v>7.90381197936708</v>
      </c>
      <c r="NH39">
        <v>7.90381197936708</v>
      </c>
      <c r="NI39">
        <v>7.90381197936708</v>
      </c>
      <c r="NJ39">
        <v>7.90381197936708</v>
      </c>
      <c r="NK39">
        <v>7.90381197936708</v>
      </c>
      <c r="NL39">
        <v>7.90381197936708</v>
      </c>
      <c r="NM39">
        <v>7.90381197936708</v>
      </c>
      <c r="NN39">
        <v>7.90381197936708</v>
      </c>
      <c r="NO39">
        <v>7.90381197936708</v>
      </c>
      <c r="NP39">
        <v>7.90381197936708</v>
      </c>
      <c r="NQ39">
        <v>7.90381197936708</v>
      </c>
      <c r="NR39">
        <v>7.90381197936708</v>
      </c>
      <c r="NS39">
        <v>7.90381197936708</v>
      </c>
      <c r="NT39">
        <v>7.90381197936708</v>
      </c>
      <c r="NU39">
        <v>7.90381197936708</v>
      </c>
      <c r="NV39">
        <v>7.90381197936708</v>
      </c>
      <c r="NW39">
        <v>7.90381197936708</v>
      </c>
      <c r="NX39">
        <v>7.90381197936708</v>
      </c>
      <c r="NY39">
        <v>7.90381197936708</v>
      </c>
      <c r="NZ39">
        <v>7.90381197936708</v>
      </c>
      <c r="OA39">
        <v>7.90381197936708</v>
      </c>
      <c r="OB39">
        <v>7.90381197936708</v>
      </c>
      <c r="OC39">
        <v>7.90381197936708</v>
      </c>
      <c r="OD39">
        <v>7.90381197936708</v>
      </c>
      <c r="OE39">
        <v>7.90381197936708</v>
      </c>
      <c r="OF39">
        <v>7.90381197936708</v>
      </c>
      <c r="OG39">
        <v>7.90381197936708</v>
      </c>
      <c r="OH39">
        <v>7.90381197936708</v>
      </c>
      <c r="OI39">
        <v>7.90381197936708</v>
      </c>
      <c r="OJ39">
        <v>7.90381197936708</v>
      </c>
      <c r="OK39">
        <v>7.90381197936708</v>
      </c>
      <c r="OL39">
        <v>7.90381197936708</v>
      </c>
      <c r="OM39">
        <v>7.90381197936708</v>
      </c>
      <c r="ON39">
        <v>7.90381197936708</v>
      </c>
      <c r="OO39">
        <v>7.90381197936708</v>
      </c>
      <c r="OP39">
        <v>7.90381197936708</v>
      </c>
      <c r="OQ39">
        <v>7.90381197936708</v>
      </c>
      <c r="OR39">
        <v>7.90381197936708</v>
      </c>
      <c r="OS39">
        <v>7.90381197936708</v>
      </c>
      <c r="OT39">
        <v>7.90381197936708</v>
      </c>
      <c r="OU39">
        <v>7.90381197936708</v>
      </c>
      <c r="OV39">
        <v>7.90381197936708</v>
      </c>
      <c r="OW39">
        <v>7.90381197936708</v>
      </c>
      <c r="OX39">
        <v>7.90381197936708</v>
      </c>
      <c r="OY39">
        <v>7.90381197936708</v>
      </c>
      <c r="OZ39">
        <v>7.90381197936708</v>
      </c>
      <c r="PA39">
        <v>7.90381197936708</v>
      </c>
      <c r="PB39">
        <v>7.90381197936708</v>
      </c>
      <c r="PC39">
        <v>7.90381197936708</v>
      </c>
      <c r="PD39">
        <v>7.90381197936708</v>
      </c>
      <c r="PE39">
        <v>7.90381197936708</v>
      </c>
      <c r="PF39">
        <v>7.90381197936708</v>
      </c>
      <c r="PG39">
        <v>7.90381197936708</v>
      </c>
      <c r="PH39">
        <v>7.90381197936708</v>
      </c>
      <c r="PI39">
        <v>7.90381197936708</v>
      </c>
      <c r="PJ39">
        <v>7.90381197936708</v>
      </c>
      <c r="PK39">
        <v>7.90381197936708</v>
      </c>
      <c r="PL39">
        <v>7.90381197936708</v>
      </c>
      <c r="PM39">
        <v>7.90381197936708</v>
      </c>
      <c r="PN39">
        <v>7.90381197936708</v>
      </c>
      <c r="PO39">
        <v>7.90381197936708</v>
      </c>
      <c r="PP39">
        <v>7.90381197936708</v>
      </c>
      <c r="PQ39">
        <v>7.90381197936708</v>
      </c>
      <c r="PR39">
        <v>7.90381197936708</v>
      </c>
      <c r="PS39">
        <v>7.90381197936708</v>
      </c>
      <c r="PT39">
        <v>7.90381197936708</v>
      </c>
      <c r="PU39">
        <v>7.90381197936708</v>
      </c>
      <c r="PV39">
        <v>7.90381197936708</v>
      </c>
      <c r="PW39">
        <v>7.90381197936708</v>
      </c>
      <c r="PX39">
        <v>7.90381197936708</v>
      </c>
      <c r="PY39">
        <v>7.90381197936708</v>
      </c>
    </row>
    <row r="40" spans="1:441" x14ac:dyDescent="0.25">
      <c r="A40">
        <v>5.7712521529231804</v>
      </c>
      <c r="B40">
        <v>5.8432926850747497</v>
      </c>
      <c r="C40">
        <v>5.8983975961234298</v>
      </c>
      <c r="D40">
        <v>5.9532491190848704</v>
      </c>
      <c r="E40">
        <v>6.0065192680454897</v>
      </c>
      <c r="F40">
        <v>6.0596394815977899</v>
      </c>
      <c r="G40">
        <v>6.1133187766986801</v>
      </c>
      <c r="H40">
        <v>6.1651365765223902</v>
      </c>
      <c r="I40">
        <v>6.2174872303653199</v>
      </c>
      <c r="J40">
        <v>6.26932005103669</v>
      </c>
      <c r="K40">
        <v>6.3210128211261596</v>
      </c>
      <c r="L40">
        <v>6.3715514934553603</v>
      </c>
      <c r="M40">
        <v>6.4238730906310701</v>
      </c>
      <c r="N40">
        <v>6.4746249204557298</v>
      </c>
      <c r="O40">
        <v>6.5311230512302902</v>
      </c>
      <c r="P40">
        <v>6.5838288545826904</v>
      </c>
      <c r="Q40">
        <v>6.6406011618762797</v>
      </c>
      <c r="R40">
        <v>6.6956226301103099</v>
      </c>
      <c r="S40">
        <v>6.7537065219947001</v>
      </c>
      <c r="T40">
        <v>6.8105574392987496</v>
      </c>
      <c r="U40">
        <v>6.8665565694156303</v>
      </c>
      <c r="V40">
        <v>6.9249200942194298</v>
      </c>
      <c r="W40">
        <v>6.9812276227341101</v>
      </c>
      <c r="X40">
        <v>7.0402250954393404</v>
      </c>
      <c r="Y40">
        <v>7.0944674336271998</v>
      </c>
      <c r="Z40">
        <v>7.1450049961809601</v>
      </c>
      <c r="AA40">
        <v>7.19998361303315</v>
      </c>
      <c r="AB40">
        <v>7.2479639175485104</v>
      </c>
      <c r="AC40">
        <v>7.2977151321705698</v>
      </c>
      <c r="AD40">
        <v>7.3444496453909398</v>
      </c>
      <c r="AE40">
        <v>7.38650400592336</v>
      </c>
      <c r="AF40">
        <v>7.4319515566902297</v>
      </c>
      <c r="AG40">
        <v>7.4712229842737301</v>
      </c>
      <c r="AH40">
        <v>7.5101139693832799</v>
      </c>
      <c r="AI40">
        <v>7.5450873101943303</v>
      </c>
      <c r="AJ40">
        <v>7.5798382324624898</v>
      </c>
      <c r="AK40">
        <v>7.6097022326911903</v>
      </c>
      <c r="AL40">
        <v>7.6394032035506498</v>
      </c>
      <c r="AM40">
        <v>7.6619796398059501</v>
      </c>
      <c r="AN40">
        <v>7.6814867764946104</v>
      </c>
      <c r="AO40">
        <v>7.7000501529552903</v>
      </c>
      <c r="AP40">
        <v>7.7286455572671997</v>
      </c>
      <c r="AQ40">
        <v>7.7589478456597201</v>
      </c>
      <c r="AR40">
        <v>7.7870084741758099</v>
      </c>
      <c r="AS40">
        <v>7.8139668771226596</v>
      </c>
      <c r="AT40">
        <v>7.8401149081429402</v>
      </c>
      <c r="AU40">
        <v>7.8670009509015602</v>
      </c>
      <c r="AV40">
        <v>7.8921095040604996</v>
      </c>
      <c r="AW40">
        <v>7.9190135514365299</v>
      </c>
      <c r="AX40">
        <v>7.94360625069005</v>
      </c>
      <c r="AY40">
        <v>7.9680486862268003</v>
      </c>
      <c r="AZ40">
        <v>7.99101698689031</v>
      </c>
      <c r="BA40">
        <v>8.0115310315395991</v>
      </c>
      <c r="BB40">
        <v>8.0275029639354294</v>
      </c>
      <c r="BC40">
        <v>8.0409534720518394</v>
      </c>
      <c r="BD40">
        <v>8.0522716106383303</v>
      </c>
      <c r="BE40">
        <v>8.0614094347438705</v>
      </c>
      <c r="BF40">
        <v>8.0681473680956799</v>
      </c>
      <c r="BG40">
        <v>8.0735564639970594</v>
      </c>
      <c r="BH40">
        <v>8.0771159967489101</v>
      </c>
      <c r="BI40">
        <v>8.0789445448637895</v>
      </c>
      <c r="BJ40">
        <v>8.0790653619771593</v>
      </c>
      <c r="BK40">
        <v>8.0775363522976207</v>
      </c>
      <c r="BL40">
        <v>8.0751730023952</v>
      </c>
      <c r="BM40">
        <v>8.0721379926522498</v>
      </c>
      <c r="BN40">
        <v>8.0685923238027808</v>
      </c>
      <c r="BO40">
        <v>8.0646884795351408</v>
      </c>
      <c r="BP40">
        <v>8.0608607889476893</v>
      </c>
      <c r="BQ40">
        <v>8.0570722245940303</v>
      </c>
      <c r="BR40">
        <v>8.0535256027690991</v>
      </c>
      <c r="BS40">
        <v>8.0504296314825208</v>
      </c>
      <c r="BT40">
        <v>8.0478910954018605</v>
      </c>
      <c r="BU40">
        <v>8.0459880200929295</v>
      </c>
      <c r="BV40">
        <v>8.0447973709962302</v>
      </c>
      <c r="BW40">
        <v>8.0443230250936502</v>
      </c>
      <c r="BX40">
        <v>8.0446202616936109</v>
      </c>
      <c r="BY40">
        <v>8.0455137533805701</v>
      </c>
      <c r="BZ40">
        <v>8.0470642692498497</v>
      </c>
      <c r="CA40">
        <v>8.0491211472055593</v>
      </c>
      <c r="CB40">
        <v>8.0515726190109795</v>
      </c>
      <c r="CC40">
        <v>8.0544123037633604</v>
      </c>
      <c r="CD40">
        <v>8.0574785613506403</v>
      </c>
      <c r="CE40">
        <v>8.0608134625747301</v>
      </c>
      <c r="CF40">
        <v>8.0643904208476798</v>
      </c>
      <c r="CG40">
        <v>8.06811198674251</v>
      </c>
      <c r="CH40">
        <v>8.0719655836080708</v>
      </c>
      <c r="CI40">
        <v>8.0759622293269508</v>
      </c>
      <c r="CJ40">
        <v>8.0801378118020999</v>
      </c>
      <c r="CK40">
        <v>8.0844502395629796</v>
      </c>
      <c r="CL40">
        <v>8.0888194804377296</v>
      </c>
      <c r="CM40">
        <v>8.0932154229172504</v>
      </c>
      <c r="CN40">
        <v>8.0975157171924295</v>
      </c>
      <c r="CO40">
        <v>8.1015692375211508</v>
      </c>
      <c r="CP40">
        <v>8.1052869022648508</v>
      </c>
      <c r="CQ40">
        <v>8.1086797739445604</v>
      </c>
      <c r="CR40">
        <v>8.1118735982432408</v>
      </c>
      <c r="CS40">
        <v>8.1149210119216697</v>
      </c>
      <c r="CT40">
        <v>8.11787635049523</v>
      </c>
      <c r="CU40">
        <v>8.1208246402956998</v>
      </c>
      <c r="CV40">
        <v>8.1237701853796906</v>
      </c>
      <c r="CW40">
        <v>8.1267017538975406</v>
      </c>
      <c r="CX40">
        <v>8.1296095704444102</v>
      </c>
      <c r="CY40">
        <v>8.1325127967136304</v>
      </c>
      <c r="CZ40">
        <v>8.1353677079739306</v>
      </c>
      <c r="DA40">
        <v>8.1381368300252106</v>
      </c>
      <c r="DB40">
        <v>8.14079773551647</v>
      </c>
      <c r="DC40">
        <v>8.1433393055886292</v>
      </c>
      <c r="DD40">
        <v>8.1457598582274002</v>
      </c>
      <c r="DE40">
        <v>8.1480669978426601</v>
      </c>
      <c r="DF40">
        <v>8.1502768139131696</v>
      </c>
      <c r="DG40">
        <v>8.1524101048374504</v>
      </c>
      <c r="DH40">
        <v>8.1544896297163199</v>
      </c>
      <c r="DI40">
        <v>8.1565396540302206</v>
      </c>
      <c r="DJ40">
        <v>8.1585847922951498</v>
      </c>
      <c r="DK40">
        <v>8.1606479213405105</v>
      </c>
      <c r="DL40">
        <v>8.1627476408438397</v>
      </c>
      <c r="DM40">
        <v>8.1648969496989494</v>
      </c>
      <c r="DN40">
        <v>8.16710319039227</v>
      </c>
      <c r="DO40">
        <v>8.1693672878734098</v>
      </c>
      <c r="DP40">
        <v>8.1716833256176304</v>
      </c>
      <c r="DQ40">
        <v>8.1740388899568792</v>
      </c>
      <c r="DR40">
        <v>8.1764161250396192</v>
      </c>
      <c r="DS40">
        <v>8.1787932819516094</v>
      </c>
      <c r="DT40">
        <v>8.1811460110978391</v>
      </c>
      <c r="DU40">
        <v>8.1834485707145692</v>
      </c>
      <c r="DV40">
        <v>8.1856756647846804</v>
      </c>
      <c r="DW40">
        <v>8.1878042194974903</v>
      </c>
      <c r="DX40">
        <v>8.1898142601571298</v>
      </c>
      <c r="DY40">
        <v>8.1916890902225301</v>
      </c>
      <c r="DZ40">
        <v>8.1934150376111106</v>
      </c>
      <c r="EA40">
        <v>8.1949813428425102</v>
      </c>
      <c r="EB40">
        <v>8.1963802321882007</v>
      </c>
      <c r="EC40">
        <v>8.1976067496819098</v>
      </c>
      <c r="ED40">
        <v>8.1986585882553609</v>
      </c>
      <c r="EE40">
        <v>8.19953659686559</v>
      </c>
      <c r="EF40">
        <v>8.2002450723170703</v>
      </c>
      <c r="EG40">
        <v>8.2007919013944708</v>
      </c>
      <c r="EH40">
        <v>8.2011889851851194</v>
      </c>
      <c r="EI40">
        <v>8.2014522109041703</v>
      </c>
      <c r="EJ40">
        <v>8.20160110900623</v>
      </c>
      <c r="EK40">
        <v>8.2016576902660994</v>
      </c>
      <c r="EL40">
        <v>8.2016458795496501</v>
      </c>
      <c r="EM40">
        <v>8.2015904840103193</v>
      </c>
      <c r="EN40">
        <v>8.2014954453885291</v>
      </c>
      <c r="EO40">
        <v>8.2013674621691504</v>
      </c>
      <c r="EP40">
        <v>8.20121304869898</v>
      </c>
      <c r="EQ40">
        <v>8.2010387002618401</v>
      </c>
      <c r="ER40">
        <v>8.2008507926444398</v>
      </c>
      <c r="ES40">
        <v>8.2006554811226504</v>
      </c>
      <c r="ET40">
        <v>8.2004585899283295</v>
      </c>
      <c r="EU40">
        <v>8.2002655020313995</v>
      </c>
      <c r="EV40">
        <v>8.2000810546938308</v>
      </c>
      <c r="EW40">
        <v>8.1999094482789303</v>
      </c>
      <c r="EX40">
        <v>8.1997541758420809</v>
      </c>
      <c r="EY40">
        <v>8.1996179769761106</v>
      </c>
      <c r="EZ40">
        <v>8.1995028169883408</v>
      </c>
      <c r="FA40">
        <v>8.1994098912231408</v>
      </c>
      <c r="FB40">
        <v>8.1993396539447101</v>
      </c>
      <c r="FC40">
        <v>8.1992918700904909</v>
      </c>
      <c r="FD40">
        <v>8.1992656857969006</v>
      </c>
      <c r="FE40">
        <v>8.1992597133238991</v>
      </c>
      <c r="FF40">
        <v>8.1992721263971706</v>
      </c>
      <c r="FG40">
        <v>8.1993007620197496</v>
      </c>
      <c r="FH40">
        <v>8.1993432248935694</v>
      </c>
      <c r="FI40">
        <v>8.1993969903363695</v>
      </c>
      <c r="FJ40">
        <v>8.1994595022434904</v>
      </c>
      <c r="FK40">
        <v>8.1995282633306505</v>
      </c>
      <c r="FL40">
        <v>8.1996009149456199</v>
      </c>
      <c r="FM40">
        <v>8.1996753034124392</v>
      </c>
      <c r="FN40">
        <v>8.199749530439</v>
      </c>
      <c r="FO40">
        <v>8.1998219862706296</v>
      </c>
      <c r="FP40">
        <v>8.1998913655120802</v>
      </c>
      <c r="FQ40">
        <v>8.19995666752666</v>
      </c>
      <c r="FR40">
        <v>8.2000171817005203</v>
      </c>
      <c r="FS40">
        <v>8.2000724599732706</v>
      </c>
      <c r="FT40">
        <v>8.2001222805413807</v>
      </c>
      <c r="FU40">
        <v>8.2001666068264107</v>
      </c>
      <c r="FV40">
        <v>8.2002055457663303</v>
      </c>
      <c r="FW40">
        <v>8.2002393094287704</v>
      </c>
      <c r="FX40">
        <v>8.2002681824017198</v>
      </c>
      <c r="FY40">
        <v>8.2002924964147095</v>
      </c>
      <c r="FZ40">
        <v>8.2003126110561606</v>
      </c>
      <c r="GA40">
        <v>8.2003289008074898</v>
      </c>
      <c r="GB40">
        <v>8.2003417470763296</v>
      </c>
      <c r="GC40">
        <v>8.2003515175249699</v>
      </c>
      <c r="GD40">
        <v>8.2003585630668194</v>
      </c>
      <c r="GE40">
        <v>8.2003632171985892</v>
      </c>
      <c r="GF40">
        <v>8.2003657952289899</v>
      </c>
      <c r="GG40">
        <v>8.2003665936027605</v>
      </c>
      <c r="GH40">
        <v>8.2003658893199791</v>
      </c>
      <c r="GI40">
        <v>8.20036393947065</v>
      </c>
      <c r="GJ40">
        <v>8.2003609809006601</v>
      </c>
      <c r="GK40">
        <v>8.2003572300263592</v>
      </c>
      <c r="GL40">
        <v>8.2003528828114707</v>
      </c>
      <c r="GM40">
        <v>8.2003481149145507</v>
      </c>
      <c r="GN40">
        <v>8.2003430820132603</v>
      </c>
      <c r="GO40">
        <v>8.2003379203120002</v>
      </c>
      <c r="GP40">
        <v>8.2003327472153291</v>
      </c>
      <c r="GQ40">
        <v>8.2003276621466892</v>
      </c>
      <c r="GR40">
        <v>8.2003227475180296</v>
      </c>
      <c r="GS40">
        <v>8.2003180698222096</v>
      </c>
      <c r="GT40">
        <v>8.2003136808272803</v>
      </c>
      <c r="GU40">
        <v>8.2003096188464006</v>
      </c>
      <c r="GV40">
        <v>8.2003059100591091</v>
      </c>
      <c r="GW40">
        <v>8.2003025698593106</v>
      </c>
      <c r="GX40">
        <v>8.2002996042035097</v>
      </c>
      <c r="GY40">
        <v>8.2002970109388702</v>
      </c>
      <c r="GZ40">
        <v>8.2002947810886599</v>
      </c>
      <c r="HA40">
        <v>8.2002929000762208</v>
      </c>
      <c r="HB40">
        <v>8.2002913488732201</v>
      </c>
      <c r="HC40">
        <v>8.2002901050600094</v>
      </c>
      <c r="HD40">
        <v>8.20028914378792</v>
      </c>
      <c r="HE40">
        <v>8.2002884386390509</v>
      </c>
      <c r="HF40">
        <v>8.2002879623797593</v>
      </c>
      <c r="HG40">
        <v>8.2002876876130806</v>
      </c>
      <c r="HH40">
        <v>8.2002875873272103</v>
      </c>
      <c r="HI40">
        <v>8.2002876353523</v>
      </c>
      <c r="HJ40">
        <v>8.2002878067279106</v>
      </c>
      <c r="HK40">
        <v>8.2002880779927398</v>
      </c>
      <c r="HL40">
        <v>8.20028842740229</v>
      </c>
      <c r="HM40">
        <v>8.2002888350843595</v>
      </c>
      <c r="HN40">
        <v>8.2002892831384102</v>
      </c>
      <c r="HO40">
        <v>8.2002897556865406</v>
      </c>
      <c r="HP40">
        <v>8.2002902388802195</v>
      </c>
      <c r="HQ40">
        <v>8.20029072087085</v>
      </c>
      <c r="HR40">
        <v>8.2002911917441406</v>
      </c>
      <c r="HS40">
        <v>8.2002916434263593</v>
      </c>
      <c r="HT40">
        <v>8.2002920695680306</v>
      </c>
      <c r="HU40">
        <v>8.2002924654082197</v>
      </c>
      <c r="HV40">
        <v>8.2002928276253897</v>
      </c>
      <c r="HW40">
        <v>8.2002931541794304</v>
      </c>
      <c r="HX40">
        <v>8.2002934441482793</v>
      </c>
      <c r="HY40">
        <v>8.2002936975658294</v>
      </c>
      <c r="HZ40">
        <v>8.2002939152615895</v>
      </c>
      <c r="IA40">
        <v>8.2002940987086994</v>
      </c>
      <c r="IB40">
        <v>8.2002942498805602</v>
      </c>
      <c r="IC40">
        <v>8.2002943711196004</v>
      </c>
      <c r="ID40">
        <v>8.2002944650191392</v>
      </c>
      <c r="IE40">
        <v>8.2002945343195108</v>
      </c>
      <c r="IF40">
        <v>8.2002945818185502</v>
      </c>
      <c r="IG40">
        <v>8.2002946102964405</v>
      </c>
      <c r="IH40">
        <v>8.2002946224555497</v>
      </c>
      <c r="II40">
        <v>8.2002946208718903</v>
      </c>
      <c r="IJ40">
        <v>8.2002946079599308</v>
      </c>
      <c r="IK40">
        <v>8.2002945859471907</v>
      </c>
      <c r="IL40">
        <v>8.2002945568588803</v>
      </c>
      <c r="IM40">
        <v>8.2002945225100703</v>
      </c>
      <c r="IN40">
        <v>8.2002944845050596</v>
      </c>
      <c r="IO40">
        <v>8.2002944442402299</v>
      </c>
      <c r="IP40">
        <v>8.2002944029136202</v>
      </c>
      <c r="IQ40">
        <v>8.2002943615352297</v>
      </c>
      <c r="IR40">
        <v>8.2002943209401504</v>
      </c>
      <c r="IS40">
        <v>8.2002942818032896</v>
      </c>
      <c r="IT40">
        <v>8.2002942446543603</v>
      </c>
      <c r="IU40">
        <v>8.2002942098930092</v>
      </c>
      <c r="IV40">
        <v>8.2002941778040608</v>
      </c>
      <c r="IW40">
        <v>8.2002941485716505</v>
      </c>
      <c r="IX40">
        <v>8.2002941222938208</v>
      </c>
      <c r="IY40">
        <v>8.2002940989943305</v>
      </c>
      <c r="IZ40">
        <v>8.2002940786360199</v>
      </c>
      <c r="JA40">
        <v>8.2002940611308901</v>
      </c>
      <c r="JB40">
        <v>8.2002940463505407</v>
      </c>
      <c r="JC40">
        <v>8.2002940341354797</v>
      </c>
      <c r="JD40">
        <v>8.2002940243029396</v>
      </c>
      <c r="JE40">
        <v>8.2002940166543095</v>
      </c>
      <c r="JF40">
        <v>8.2002940109813096</v>
      </c>
      <c r="JG40">
        <v>8.2002940070714896</v>
      </c>
      <c r="JH40">
        <v>8.2002940047130295</v>
      </c>
      <c r="JI40">
        <v>8.2002940036980903</v>
      </c>
      <c r="JJ40">
        <v>8.2002940038270395</v>
      </c>
      <c r="JK40">
        <v>8.2002940049098001</v>
      </c>
      <c r="JL40">
        <v>8.2002940067687593</v>
      </c>
      <c r="JM40">
        <v>8.2002940092398209</v>
      </c>
      <c r="JN40">
        <v>8.2002940121735008</v>
      </c>
      <c r="JO40">
        <v>8.2002940154351798</v>
      </c>
      <c r="JP40">
        <v>8.2002940189056801</v>
      </c>
      <c r="JQ40">
        <v>8.2002940224810708</v>
      </c>
      <c r="JR40">
        <v>8.2002940260720703</v>
      </c>
      <c r="JS40">
        <v>8.2002940296034907</v>
      </c>
      <c r="JT40">
        <v>8.20029403301392</v>
      </c>
      <c r="JU40">
        <v>8.2002940362537693</v>
      </c>
      <c r="JV40">
        <v>8.2002940392855894</v>
      </c>
      <c r="JW40">
        <v>8.2002940420817492</v>
      </c>
      <c r="JX40">
        <v>8.2002940446243802</v>
      </c>
      <c r="JY40">
        <v>8.2002940469033305</v>
      </c>
      <c r="JZ40">
        <v>8.2002940489156408</v>
      </c>
      <c r="KA40">
        <v>8.2002940506642794</v>
      </c>
      <c r="KB40">
        <v>8.2002940521571794</v>
      </c>
      <c r="KC40">
        <v>8.2002940534062407</v>
      </c>
      <c r="KD40">
        <v>8.2002940544263794</v>
      </c>
      <c r="KE40">
        <v>8.2002940552348509</v>
      </c>
      <c r="KF40">
        <v>8.2002940558503106</v>
      </c>
      <c r="KG40">
        <v>8.2002940562922806</v>
      </c>
      <c r="KH40">
        <v>8.2002940565809102</v>
      </c>
      <c r="KI40">
        <v>8.2002940567358706</v>
      </c>
      <c r="KJ40">
        <v>8.2002940567764693</v>
      </c>
      <c r="KK40">
        <v>8.2002940567212104</v>
      </c>
      <c r="KL40">
        <v>8.20029405658717</v>
      </c>
      <c r="KM40">
        <v>8.2002940563906392</v>
      </c>
      <c r="KN40">
        <v>8.2002940561460598</v>
      </c>
      <c r="KO40">
        <v>8.2002940558666104</v>
      </c>
      <c r="KP40">
        <v>8.2002940555640098</v>
      </c>
      <c r="KQ40">
        <v>8.2002940552484507</v>
      </c>
      <c r="KR40">
        <v>8.2002940549284205</v>
      </c>
      <c r="KS40">
        <v>8.2002940546114207</v>
      </c>
      <c r="KT40">
        <v>8.2002940543033809</v>
      </c>
      <c r="KU40">
        <v>8.2002940540090901</v>
      </c>
      <c r="KV40">
        <v>8.2002940537322395</v>
      </c>
      <c r="KW40">
        <v>8.2002940534755293</v>
      </c>
      <c r="KX40">
        <v>8.2002940532408708</v>
      </c>
      <c r="KY40">
        <v>8.2002940530291397</v>
      </c>
      <c r="KZ40">
        <v>8.2002940528409205</v>
      </c>
      <c r="LA40">
        <v>8.2002940526759804</v>
      </c>
      <c r="LB40">
        <v>8.2002940525338293</v>
      </c>
      <c r="LC40">
        <v>8.2002940524134207</v>
      </c>
      <c r="LD40">
        <v>8.2002940523135504</v>
      </c>
      <c r="LE40">
        <v>8.2002940522327599</v>
      </c>
      <c r="LF40">
        <v>8.2002940521694807</v>
      </c>
      <c r="LG40">
        <v>8.2002940521220697</v>
      </c>
      <c r="LH40">
        <v>8.2002940520888608</v>
      </c>
      <c r="LI40">
        <v>8.2002940520679797</v>
      </c>
      <c r="LJ40">
        <v>8.2002940520580907</v>
      </c>
      <c r="LK40">
        <v>8.2002940520572203</v>
      </c>
      <c r="LL40">
        <v>8.2002940520638905</v>
      </c>
      <c r="LM40">
        <v>8.2002940520768206</v>
      </c>
      <c r="LN40">
        <v>8.2002940520945202</v>
      </c>
      <c r="LO40">
        <v>8.2002940521159307</v>
      </c>
      <c r="LP40">
        <v>8.2002940521399204</v>
      </c>
      <c r="LQ40">
        <v>8.20029405216561</v>
      </c>
      <c r="LR40">
        <v>8.2002940521922092</v>
      </c>
      <c r="LS40">
        <v>8.2002940522191992</v>
      </c>
      <c r="LT40">
        <v>8.2002940522458694</v>
      </c>
      <c r="LU40">
        <v>8.2002940522717598</v>
      </c>
      <c r="LV40">
        <v>8.2002940522966608</v>
      </c>
      <c r="LW40">
        <v>8.2002940523201797</v>
      </c>
      <c r="LX40">
        <v>8.2002940523420893</v>
      </c>
      <c r="LY40">
        <v>8.2002940523621906</v>
      </c>
      <c r="LZ40">
        <v>8.2002940523805403</v>
      </c>
      <c r="MA40">
        <v>8.2002940523969503</v>
      </c>
      <c r="MB40">
        <v>8.2002940524114294</v>
      </c>
      <c r="MC40">
        <v>8.2002940524240309</v>
      </c>
      <c r="MD40">
        <v>8.2002940524347299</v>
      </c>
      <c r="ME40">
        <v>8.2002940524436205</v>
      </c>
      <c r="MF40">
        <v>8.2002940524508503</v>
      </c>
      <c r="MG40">
        <v>8.2002940524565897</v>
      </c>
      <c r="MH40">
        <v>8.2002940524608299</v>
      </c>
      <c r="MI40">
        <v>8.2002940524637893</v>
      </c>
      <c r="MJ40">
        <v>8.2002940524656704</v>
      </c>
      <c r="MK40">
        <v>8.2002940524665497</v>
      </c>
      <c r="ML40">
        <v>8.2002940524665107</v>
      </c>
      <c r="MM40">
        <v>8.2002940524658801</v>
      </c>
      <c r="MN40">
        <v>8.2002940524645709</v>
      </c>
      <c r="MO40">
        <v>8.2002940524628603</v>
      </c>
      <c r="MP40">
        <v>8.2002940524607393</v>
      </c>
      <c r="MQ40">
        <v>8.2002940524584496</v>
      </c>
      <c r="MR40">
        <v>8.20029405245592</v>
      </c>
      <c r="MS40">
        <v>8.2002940524533798</v>
      </c>
      <c r="MT40">
        <v>8.2002940524506602</v>
      </c>
      <c r="MU40">
        <v>8.2002940524480206</v>
      </c>
      <c r="MV40">
        <v>8.2002940524456491</v>
      </c>
      <c r="MW40">
        <v>8.2002940524431107</v>
      </c>
      <c r="MX40">
        <v>8.2002940524319108</v>
      </c>
      <c r="MY40">
        <v>8.2002940524319108</v>
      </c>
      <c r="MZ40">
        <v>8.2002940524319108</v>
      </c>
      <c r="NA40">
        <v>8.2002940524319108</v>
      </c>
      <c r="NB40">
        <v>8.2002940524319108</v>
      </c>
      <c r="NC40">
        <v>8.2002940524319108</v>
      </c>
      <c r="ND40">
        <v>8.2002940524319108</v>
      </c>
      <c r="NE40">
        <v>8.2002940524319108</v>
      </c>
      <c r="NF40">
        <v>8.2002940524319108</v>
      </c>
      <c r="NG40">
        <v>8.2002940524319108</v>
      </c>
      <c r="NH40">
        <v>8.2002940524319108</v>
      </c>
      <c r="NI40">
        <v>8.2002940524319108</v>
      </c>
      <c r="NJ40">
        <v>8.2002940524319108</v>
      </c>
      <c r="NK40">
        <v>8.2002940524319108</v>
      </c>
      <c r="NL40">
        <v>8.2002940524319108</v>
      </c>
      <c r="NM40">
        <v>8.2002940524319108</v>
      </c>
      <c r="NN40">
        <v>8.2002940524319108</v>
      </c>
      <c r="NO40">
        <v>8.2002940524319108</v>
      </c>
      <c r="NP40">
        <v>8.2002940524319108</v>
      </c>
      <c r="NQ40">
        <v>8.2002940524319108</v>
      </c>
      <c r="NR40">
        <v>8.2002940524319108</v>
      </c>
      <c r="NS40">
        <v>8.2002940524319108</v>
      </c>
      <c r="NT40">
        <v>8.2002940524319108</v>
      </c>
      <c r="NU40">
        <v>8.2002940524319108</v>
      </c>
      <c r="NV40">
        <v>8.2002940524319108</v>
      </c>
      <c r="NW40">
        <v>8.2002940524319108</v>
      </c>
      <c r="NX40">
        <v>8.2002940524319108</v>
      </c>
      <c r="NY40">
        <v>8.2002940524319108</v>
      </c>
      <c r="NZ40">
        <v>8.2002940524319108</v>
      </c>
      <c r="OA40">
        <v>8.2002940524319108</v>
      </c>
      <c r="OB40">
        <v>8.2002940524319108</v>
      </c>
      <c r="OC40">
        <v>8.2002940524319108</v>
      </c>
      <c r="OD40">
        <v>8.2002940524319108</v>
      </c>
      <c r="OE40">
        <v>8.2002940524319108</v>
      </c>
      <c r="OF40">
        <v>8.2002940524319108</v>
      </c>
      <c r="OG40">
        <v>8.2002940524319108</v>
      </c>
      <c r="OH40">
        <v>8.2002940524319108</v>
      </c>
      <c r="OI40">
        <v>8.2002940524319108</v>
      </c>
      <c r="OJ40">
        <v>8.2002940524319108</v>
      </c>
      <c r="OK40">
        <v>8.2002940524319108</v>
      </c>
      <c r="OL40">
        <v>8.2002940524319108</v>
      </c>
      <c r="OM40">
        <v>8.2002940524319108</v>
      </c>
      <c r="ON40">
        <v>8.2002940524319108</v>
      </c>
      <c r="OO40">
        <v>8.2002940524319108</v>
      </c>
      <c r="OP40">
        <v>8.2002940524319108</v>
      </c>
      <c r="OQ40">
        <v>8.2002940524319108</v>
      </c>
      <c r="OR40">
        <v>8.2002940524319108</v>
      </c>
      <c r="OS40">
        <v>8.2002940524319108</v>
      </c>
      <c r="OT40">
        <v>8.2002940524319108</v>
      </c>
      <c r="OU40">
        <v>8.2002940524319108</v>
      </c>
      <c r="OV40">
        <v>8.2002940524319108</v>
      </c>
      <c r="OW40">
        <v>8.2002940524319108</v>
      </c>
      <c r="OX40">
        <v>8.2002940524319108</v>
      </c>
      <c r="OY40">
        <v>8.2002940524319108</v>
      </c>
      <c r="OZ40">
        <v>8.2002940524319108</v>
      </c>
      <c r="PA40">
        <v>8.2002940524319108</v>
      </c>
      <c r="PB40">
        <v>8.2002940524319108</v>
      </c>
      <c r="PC40">
        <v>8.2002940524319108</v>
      </c>
      <c r="PD40">
        <v>8.2002940524319108</v>
      </c>
      <c r="PE40">
        <v>8.2002940524319108</v>
      </c>
      <c r="PF40">
        <v>8.2002940524319108</v>
      </c>
      <c r="PG40">
        <v>8.2002940524319108</v>
      </c>
      <c r="PH40">
        <v>8.2002940524319108</v>
      </c>
      <c r="PI40">
        <v>8.2002940524319108</v>
      </c>
      <c r="PJ40">
        <v>8.2002940524319108</v>
      </c>
      <c r="PK40">
        <v>8.2002940524319108</v>
      </c>
      <c r="PL40">
        <v>8.2002940524319108</v>
      </c>
      <c r="PM40">
        <v>8.2002940524319108</v>
      </c>
      <c r="PN40">
        <v>8.2002940524319108</v>
      </c>
      <c r="PO40">
        <v>8.2002940524319108</v>
      </c>
      <c r="PP40">
        <v>8.2002940524319108</v>
      </c>
      <c r="PQ40">
        <v>8.2002940524319108</v>
      </c>
      <c r="PR40">
        <v>8.2002940524319108</v>
      </c>
      <c r="PS40">
        <v>8.2002940524319108</v>
      </c>
      <c r="PT40">
        <v>8.2002940524319108</v>
      </c>
      <c r="PU40">
        <v>8.2002940524319108</v>
      </c>
      <c r="PV40">
        <v>8.2002940524319108</v>
      </c>
      <c r="PW40">
        <v>8.2002940524319108</v>
      </c>
      <c r="PX40">
        <v>8.2002940524319108</v>
      </c>
      <c r="PY40">
        <v>8.2002940524319108</v>
      </c>
    </row>
    <row r="41" spans="1:441" x14ac:dyDescent="0.25">
      <c r="A41">
        <v>5.5532722807780601</v>
      </c>
      <c r="B41">
        <v>5.5828284920180904</v>
      </c>
      <c r="C41">
        <v>5.6393034568393601</v>
      </c>
      <c r="D41">
        <v>5.6940142202240303</v>
      </c>
      <c r="E41">
        <v>5.7483587136767902</v>
      </c>
      <c r="F41">
        <v>5.8008033665124099</v>
      </c>
      <c r="G41">
        <v>5.8528944783569896</v>
      </c>
      <c r="H41">
        <v>5.9053947483238698</v>
      </c>
      <c r="I41">
        <v>5.95595740849914</v>
      </c>
      <c r="J41">
        <v>6.0072197105810696</v>
      </c>
      <c r="K41">
        <v>6.0582295229133099</v>
      </c>
      <c r="L41">
        <v>6.10938565026105</v>
      </c>
      <c r="M41">
        <v>6.1598177958411497</v>
      </c>
      <c r="N41">
        <v>6.2138161464209096</v>
      </c>
      <c r="O41">
        <v>6.2658689063789001</v>
      </c>
      <c r="P41">
        <v>6.3231637017587596</v>
      </c>
      <c r="Q41">
        <v>6.3762363193624996</v>
      </c>
      <c r="R41">
        <v>6.4331812857465396</v>
      </c>
      <c r="S41">
        <v>6.4881591972902797</v>
      </c>
      <c r="T41">
        <v>6.5461770783547397</v>
      </c>
      <c r="U41">
        <v>6.6030305971029302</v>
      </c>
      <c r="V41">
        <v>6.6591145882391602</v>
      </c>
      <c r="W41">
        <v>6.71755974316528</v>
      </c>
      <c r="X41">
        <v>6.7725318272852704</v>
      </c>
      <c r="Y41">
        <v>6.8302976874251398</v>
      </c>
      <c r="Z41">
        <v>6.88326495031425</v>
      </c>
      <c r="AA41">
        <v>6.93247713500479</v>
      </c>
      <c r="AB41">
        <v>6.9861532505426798</v>
      </c>
      <c r="AC41">
        <v>7.0327974079047504</v>
      </c>
      <c r="AD41">
        <v>7.08119932413525</v>
      </c>
      <c r="AE41">
        <v>7.1264924432320704</v>
      </c>
      <c r="AF41">
        <v>7.1671233410935402</v>
      </c>
      <c r="AG41">
        <v>7.2111307737498302</v>
      </c>
      <c r="AH41">
        <v>7.2483229991916298</v>
      </c>
      <c r="AI41">
        <v>7.2851817719631997</v>
      </c>
      <c r="AJ41">
        <v>7.3181639171580901</v>
      </c>
      <c r="AK41">
        <v>7.3510635506665496</v>
      </c>
      <c r="AL41">
        <v>7.3790991220316799</v>
      </c>
      <c r="AM41">
        <v>7.4070887307294297</v>
      </c>
      <c r="AN41">
        <v>7.4280962665330703</v>
      </c>
      <c r="AO41">
        <v>7.4461254889368496</v>
      </c>
      <c r="AP41">
        <v>7.4637738063383496</v>
      </c>
      <c r="AQ41">
        <v>7.49157123433457</v>
      </c>
      <c r="AR41">
        <v>7.52145587878766</v>
      </c>
      <c r="AS41">
        <v>7.5493304840737299</v>
      </c>
      <c r="AT41">
        <v>7.5762597962987401</v>
      </c>
      <c r="AU41">
        <v>7.6027035963252301</v>
      </c>
      <c r="AV41">
        <v>7.6299878929471001</v>
      </c>
      <c r="AW41">
        <v>7.6554589903344503</v>
      </c>
      <c r="AX41">
        <v>7.6823163634000098</v>
      </c>
      <c r="AY41">
        <v>7.7063872747778301</v>
      </c>
      <c r="AZ41">
        <v>7.7297624777685296</v>
      </c>
      <c r="BA41">
        <v>7.7508886373738699</v>
      </c>
      <c r="BB41">
        <v>7.76782351961615</v>
      </c>
      <c r="BC41">
        <v>7.7806533204664001</v>
      </c>
      <c r="BD41">
        <v>7.7916812818307202</v>
      </c>
      <c r="BE41">
        <v>7.8009632234731097</v>
      </c>
      <c r="BF41">
        <v>7.8083478028005402</v>
      </c>
      <c r="BG41">
        <v>7.81363539098761</v>
      </c>
      <c r="BH41">
        <v>7.8175186113323303</v>
      </c>
      <c r="BI41">
        <v>7.8193590436499898</v>
      </c>
      <c r="BJ41">
        <v>7.8192928388824603</v>
      </c>
      <c r="BK41">
        <v>7.8175269730226002</v>
      </c>
      <c r="BL41">
        <v>7.81483100663886</v>
      </c>
      <c r="BM41">
        <v>7.8115184020167696</v>
      </c>
      <c r="BN41">
        <v>7.8077679915967799</v>
      </c>
      <c r="BO41">
        <v>7.8037419515044499</v>
      </c>
      <c r="BP41">
        <v>7.7995852817552098</v>
      </c>
      <c r="BQ41">
        <v>7.7957156864027599</v>
      </c>
      <c r="BR41">
        <v>7.7920945094940901</v>
      </c>
      <c r="BS41">
        <v>7.7889010949742099</v>
      </c>
      <c r="BT41">
        <v>7.7863109600551397</v>
      </c>
      <c r="BU41">
        <v>7.7844033735575504</v>
      </c>
      <c r="BV41">
        <v>7.7832297232313801</v>
      </c>
      <c r="BW41">
        <v>7.7828362805655802</v>
      </c>
      <c r="BX41">
        <v>7.7831920134294501</v>
      </c>
      <c r="BY41">
        <v>7.7843145297792704</v>
      </c>
      <c r="BZ41">
        <v>7.7860031615571597</v>
      </c>
      <c r="CA41">
        <v>7.7882880222922903</v>
      </c>
      <c r="CB41">
        <v>7.7909967799818203</v>
      </c>
      <c r="CC41">
        <v>7.7940000920221904</v>
      </c>
      <c r="CD41">
        <v>7.7972742353386399</v>
      </c>
      <c r="CE41">
        <v>7.8006590291293696</v>
      </c>
      <c r="CF41">
        <v>7.8041994182793397</v>
      </c>
      <c r="CG41">
        <v>7.8078793178141304</v>
      </c>
      <c r="CH41">
        <v>7.8116179102903898</v>
      </c>
      <c r="CI41">
        <v>7.8154208536308003</v>
      </c>
      <c r="CJ41">
        <v>7.8193204421545</v>
      </c>
      <c r="CK41">
        <v>7.82337152283697</v>
      </c>
      <c r="CL41">
        <v>7.8275478321819101</v>
      </c>
      <c r="CM41">
        <v>7.8317816228533799</v>
      </c>
      <c r="CN41">
        <v>7.8360519594692999</v>
      </c>
      <c r="CO41">
        <v>7.8402477771063204</v>
      </c>
      <c r="CP41">
        <v>7.8442232551382398</v>
      </c>
      <c r="CQ41">
        <v>7.8478912873310902</v>
      </c>
      <c r="CR41">
        <v>7.8512676809896504</v>
      </c>
      <c r="CS41">
        <v>7.8544871082143599</v>
      </c>
      <c r="CT41">
        <v>7.8576113806495202</v>
      </c>
      <c r="CU41">
        <v>7.8607015060794003</v>
      </c>
      <c r="CV41">
        <v>7.8638501811274502</v>
      </c>
      <c r="CW41">
        <v>7.8670638956772798</v>
      </c>
      <c r="CX41">
        <v>7.8703292535611498</v>
      </c>
      <c r="CY41">
        <v>7.8736296182224601</v>
      </c>
      <c r="CZ41">
        <v>7.8768777565153503</v>
      </c>
      <c r="DA41">
        <v>7.8800327312840004</v>
      </c>
      <c r="DB41">
        <v>7.8830628339471298</v>
      </c>
      <c r="DC41">
        <v>7.8859506942155102</v>
      </c>
      <c r="DD41">
        <v>7.8886897511108103</v>
      </c>
      <c r="DE41">
        <v>7.8912822519177404</v>
      </c>
      <c r="DF41">
        <v>7.8937391024997101</v>
      </c>
      <c r="DG41">
        <v>7.8960792169484399</v>
      </c>
      <c r="DH41">
        <v>7.8983257472776502</v>
      </c>
      <c r="DI41">
        <v>7.9005032668566901</v>
      </c>
      <c r="DJ41">
        <v>7.9026373879687801</v>
      </c>
      <c r="DK41">
        <v>7.9047537188878598</v>
      </c>
      <c r="DL41">
        <v>7.9068758841065296</v>
      </c>
      <c r="DM41">
        <v>7.9090230245813498</v>
      </c>
      <c r="DN41">
        <v>7.91120849165394</v>
      </c>
      <c r="DO41">
        <v>7.9134399019290802</v>
      </c>
      <c r="DP41">
        <v>7.9157184530104301</v>
      </c>
      <c r="DQ41">
        <v>7.9180385350009104</v>
      </c>
      <c r="DR41">
        <v>7.9203880988317596</v>
      </c>
      <c r="DS41">
        <v>7.9227497297220504</v>
      </c>
      <c r="DT41">
        <v>7.9251022339803701</v>
      </c>
      <c r="DU41">
        <v>7.9274219465827098</v>
      </c>
      <c r="DV41">
        <v>7.9296839053297798</v>
      </c>
      <c r="DW41">
        <v>7.9318636681945103</v>
      </c>
      <c r="DX41">
        <v>7.9339391032295996</v>
      </c>
      <c r="DY41">
        <v>7.9358912661235603</v>
      </c>
      <c r="DZ41">
        <v>7.9377045622230096</v>
      </c>
      <c r="EA41">
        <v>7.9393664514834104</v>
      </c>
      <c r="EB41">
        <v>7.9408672838805296</v>
      </c>
      <c r="EC41">
        <v>7.9422003738870002</v>
      </c>
      <c r="ED41">
        <v>7.9433618108102602</v>
      </c>
      <c r="EE41">
        <v>7.9443502377733397</v>
      </c>
      <c r="EF41">
        <v>7.9451673433783299</v>
      </c>
      <c r="EG41">
        <v>7.94581813394454</v>
      </c>
      <c r="EH41">
        <v>7.9463110242699901</v>
      </c>
      <c r="EI41">
        <v>7.9466582540138999</v>
      </c>
      <c r="EJ41">
        <v>7.9468758589119304</v>
      </c>
      <c r="EK41">
        <v>7.9469833563395902</v>
      </c>
      <c r="EL41">
        <v>7.9470025566956801</v>
      </c>
      <c r="EM41">
        <v>7.94695702910471</v>
      </c>
      <c r="EN41">
        <v>7.9468722682913704</v>
      </c>
      <c r="EO41">
        <v>7.9467517855129302</v>
      </c>
      <c r="EP41">
        <v>7.9466018262874503</v>
      </c>
      <c r="EQ41">
        <v>7.9464284825113198</v>
      </c>
      <c r="ER41">
        <v>7.94623785267021</v>
      </c>
      <c r="ES41">
        <v>7.9460359417843396</v>
      </c>
      <c r="ET41">
        <v>7.9458285610198098</v>
      </c>
      <c r="EU41">
        <v>7.9456212181314703</v>
      </c>
      <c r="EV41">
        <v>7.9454190082882103</v>
      </c>
      <c r="EW41">
        <v>7.9452265105588697</v>
      </c>
      <c r="EX41">
        <v>7.9450476973925799</v>
      </c>
      <c r="EY41">
        <v>7.9448858644632896</v>
      </c>
      <c r="EZ41">
        <v>7.94474358424704</v>
      </c>
      <c r="FA41">
        <v>7.9446226843930798</v>
      </c>
      <c r="FB41">
        <v>7.9445242506673299</v>
      </c>
      <c r="FC41">
        <v>7.9444486539516097</v>
      </c>
      <c r="FD41">
        <v>7.9443955997455502</v>
      </c>
      <c r="FE41">
        <v>7.9443641960710396</v>
      </c>
      <c r="FF41">
        <v>7.9443530355505398</v>
      </c>
      <c r="FG41">
        <v>7.94436028777631</v>
      </c>
      <c r="FH41">
        <v>7.9443837981154699</v>
      </c>
      <c r="FI41">
        <v>7.94442118916671</v>
      </c>
      <c r="FJ41">
        <v>7.9444699608306797</v>
      </c>
      <c r="FK41">
        <v>7.9445275856124802</v>
      </c>
      <c r="FL41">
        <v>7.9445915964533604</v>
      </c>
      <c r="FM41">
        <v>7.9446596644248801</v>
      </c>
      <c r="FN41">
        <v>7.9447296632987596</v>
      </c>
      <c r="FO41">
        <v>7.9447997185760197</v>
      </c>
      <c r="FP41">
        <v>7.9448682396894199</v>
      </c>
      <c r="FQ41">
        <v>7.94493393531123</v>
      </c>
      <c r="FR41">
        <v>7.94499581362615</v>
      </c>
      <c r="FS41">
        <v>7.9450531678413796</v>
      </c>
      <c r="FT41">
        <v>7.9451055492721201</v>
      </c>
      <c r="FU41">
        <v>7.9451527318073296</v>
      </c>
      <c r="FV41">
        <v>7.9451946717284203</v>
      </c>
      <c r="FW41">
        <v>7.9452314668334996</v>
      </c>
      <c r="FX41">
        <v>7.9452633187723203</v>
      </c>
      <c r="FY41">
        <v>7.94529050098234</v>
      </c>
      <c r="FZ41">
        <v>7.9453133336467499</v>
      </c>
      <c r="GA41">
        <v>7.9453321645903401</v>
      </c>
      <c r="GB41">
        <v>7.9453473563539898</v>
      </c>
      <c r="GC41">
        <v>7.9453592780502698</v>
      </c>
      <c r="GD41">
        <v>7.9453682847641902</v>
      </c>
      <c r="GE41">
        <v>7.9453747146820204</v>
      </c>
      <c r="GF41">
        <v>7.9453788884814198</v>
      </c>
      <c r="GG41">
        <v>7.9453811086397002</v>
      </c>
      <c r="GH41">
        <v>7.9453816588488904</v>
      </c>
      <c r="GI41">
        <v>7.9453808035348503</v>
      </c>
      <c r="GJ41">
        <v>7.9453787874967201</v>
      </c>
      <c r="GK41">
        <v>7.94537583567877</v>
      </c>
      <c r="GL41">
        <v>7.9453721530880701</v>
      </c>
      <c r="GM41">
        <v>7.94536792486808</v>
      </c>
      <c r="GN41">
        <v>7.94536331653266</v>
      </c>
      <c r="GO41">
        <v>7.9453584743643404</v>
      </c>
      <c r="GP41">
        <v>7.9453535259807202</v>
      </c>
      <c r="GQ41">
        <v>7.9453485810503803</v>
      </c>
      <c r="GR41">
        <v>7.9453437321372498</v>
      </c>
      <c r="GS41">
        <v>7.9453390556783203</v>
      </c>
      <c r="GT41">
        <v>7.94533461306745</v>
      </c>
      <c r="GU41">
        <v>7.9453304518254102</v>
      </c>
      <c r="GV41">
        <v>7.9453266068317703</v>
      </c>
      <c r="GW41">
        <v>7.9453231015961396</v>
      </c>
      <c r="GX41">
        <v>7.9453199495466098</v>
      </c>
      <c r="GY41">
        <v>7.9453171553112698</v>
      </c>
      <c r="GZ41">
        <v>7.9453147159748001</v>
      </c>
      <c r="HA41">
        <v>7.9453126222901398</v>
      </c>
      <c r="HB41">
        <v>7.9453108598285498</v>
      </c>
      <c r="HC41">
        <v>7.9453094100557804</v>
      </c>
      <c r="HD41">
        <v>7.9453082513237696</v>
      </c>
      <c r="HE41">
        <v>7.9453073597692603</v>
      </c>
      <c r="HF41">
        <v>7.9453067101155304</v>
      </c>
      <c r="HG41">
        <v>7.9453062763744198</v>
      </c>
      <c r="HH41">
        <v>7.9453060324537299</v>
      </c>
      <c r="HI41">
        <v>7.94530595266761</v>
      </c>
      <c r="HJ41">
        <v>7.9453060121616002</v>
      </c>
      <c r="HK41">
        <v>7.9453061872543502</v>
      </c>
      <c r="HL41">
        <v>7.94530645570714</v>
      </c>
      <c r="HM41">
        <v>7.9453067969262197</v>
      </c>
      <c r="HN41">
        <v>7.9453071921070801</v>
      </c>
      <c r="HO41">
        <v>7.9453076243263299</v>
      </c>
      <c r="HP41">
        <v>7.9453080785881998</v>
      </c>
      <c r="HQ41">
        <v>7.9453085418293696</v>
      </c>
      <c r="HR41">
        <v>7.9453090028897302</v>
      </c>
      <c r="HS41">
        <v>7.9453094524489796</v>
      </c>
      <c r="HT41">
        <v>7.9453098829363702</v>
      </c>
      <c r="HU41">
        <v>7.9453102884191296</v>
      </c>
      <c r="HV41">
        <v>7.9453106644723297</v>
      </c>
      <c r="HW41">
        <v>7.9453110080360299</v>
      </c>
      <c r="HX41">
        <v>7.9453113172641796</v>
      </c>
      <c r="HY41">
        <v>7.9453115913683501</v>
      </c>
      <c r="HZ41">
        <v>7.9453118304628596</v>
      </c>
      <c r="IA41">
        <v>7.9453120354117397</v>
      </c>
      <c r="IB41">
        <v>7.9453122076836902</v>
      </c>
      <c r="IC41">
        <v>7.9453123492155102</v>
      </c>
      <c r="ID41">
        <v>7.9453124622870899</v>
      </c>
      <c r="IE41">
        <v>7.9453125494091399</v>
      </c>
      <c r="IF41">
        <v>7.9453126132245302</v>
      </c>
      <c r="IG41">
        <v>7.9453126564234999</v>
      </c>
      <c r="IH41">
        <v>7.9453126816725401</v>
      </c>
      <c r="II41">
        <v>7.9453126915577803</v>
      </c>
      <c r="IJ41">
        <v>7.9453126885393202</v>
      </c>
      <c r="IK41">
        <v>7.9453126749184699</v>
      </c>
      <c r="IL41">
        <v>7.9453126528142102</v>
      </c>
      <c r="IM41">
        <v>7.9453126241493202</v>
      </c>
      <c r="IN41">
        <v>7.9453125906435602</v>
      </c>
      <c r="IO41">
        <v>7.9453125538137099</v>
      </c>
      <c r="IP41">
        <v>7.9453125149769201</v>
      </c>
      <c r="IQ41">
        <v>7.9453124752603799</v>
      </c>
      <c r="IR41">
        <v>7.9453124356115703</v>
      </c>
      <c r="IS41">
        <v>7.94531239681125</v>
      </c>
      <c r="IT41">
        <v>7.9453123594877901</v>
      </c>
      <c r="IU41">
        <v>7.9453123241318</v>
      </c>
      <c r="IV41">
        <v>7.9453122911107004</v>
      </c>
      <c r="IW41">
        <v>7.9453122606834699</v>
      </c>
      <c r="IX41">
        <v>7.94531223301425</v>
      </c>
      <c r="IY41">
        <v>7.9453122081862597</v>
      </c>
      <c r="IZ41">
        <v>7.9453121862131004</v>
      </c>
      <c r="JA41">
        <v>7.9453121670515996</v>
      </c>
      <c r="JB41">
        <v>7.9453121506112296</v>
      </c>
      <c r="JC41">
        <v>7.9453121367641</v>
      </c>
      <c r="JD41">
        <v>7.9453121253537198</v>
      </c>
      <c r="JE41">
        <v>7.9453121162024001</v>
      </c>
      <c r="JF41">
        <v>7.94531210911821</v>
      </c>
      <c r="JG41">
        <v>7.9453121039008101</v>
      </c>
      <c r="JH41">
        <v>7.9453121003465403</v>
      </c>
      <c r="JI41">
        <v>7.9453120982529297</v>
      </c>
      <c r="JJ41">
        <v>7.9453120974217804</v>
      </c>
      <c r="JK41">
        <v>7.9453120976631597</v>
      </c>
      <c r="JL41">
        <v>7.9453120987965304</v>
      </c>
      <c r="JM41">
        <v>7.9453121006535001</v>
      </c>
      <c r="JN41">
        <v>7.9453121030787202</v>
      </c>
      <c r="JO41">
        <v>7.9453121059309302</v>
      </c>
      <c r="JP41">
        <v>7.9453121090830896</v>
      </c>
      <c r="JQ41">
        <v>7.9453121124229202</v>
      </c>
      <c r="JR41">
        <v>7.9453121158526603</v>
      </c>
      <c r="JS41">
        <v>7.9453121192885003</v>
      </c>
      <c r="JT41">
        <v>7.9453121226599999</v>
      </c>
      <c r="JU41">
        <v>7.9453121259098198</v>
      </c>
      <c r="JV41">
        <v>7.9453121289917696</v>
      </c>
      <c r="JW41">
        <v>7.9453121318711704</v>
      </c>
      <c r="JX41">
        <v>7.9453121345225801</v>
      </c>
      <c r="JY41">
        <v>7.9453121369298199</v>
      </c>
      <c r="JZ41">
        <v>7.9453121390839403</v>
      </c>
      <c r="KA41">
        <v>7.9453121409827698</v>
      </c>
      <c r="KB41">
        <v>7.9453121426296898</v>
      </c>
      <c r="KC41">
        <v>7.9453121440327603</v>
      </c>
      <c r="KD41">
        <v>7.9453121452037001</v>
      </c>
      <c r="KE41">
        <v>7.9453121461570797</v>
      </c>
      <c r="KF41">
        <v>7.9453121469096102</v>
      </c>
      <c r="KG41">
        <v>7.9453121474792496</v>
      </c>
      <c r="KH41">
        <v>7.9453121478847901</v>
      </c>
      <c r="KI41">
        <v>7.94531214814553</v>
      </c>
      <c r="KJ41">
        <v>7.9453121482802702</v>
      </c>
      <c r="KK41">
        <v>7.94531214830746</v>
      </c>
      <c r="KL41">
        <v>7.94531214824472</v>
      </c>
      <c r="KM41">
        <v>7.9453121481082798</v>
      </c>
      <c r="KN41">
        <v>7.9453121479136302</v>
      </c>
      <c r="KO41">
        <v>7.9453121476744597</v>
      </c>
      <c r="KP41">
        <v>7.9453121474032304</v>
      </c>
      <c r="KQ41">
        <v>7.9453121471110197</v>
      </c>
      <c r="KR41">
        <v>7.9453121468074697</v>
      </c>
      <c r="KS41">
        <v>7.9453121465005303</v>
      </c>
      <c r="KT41">
        <v>7.94531214619726</v>
      </c>
      <c r="KU41">
        <v>7.9453121459032001</v>
      </c>
      <c r="KV41">
        <v>7.9453121456228404</v>
      </c>
      <c r="KW41">
        <v>7.9453121453595497</v>
      </c>
      <c r="KX41">
        <v>7.9453121451158601</v>
      </c>
      <c r="KY41">
        <v>7.9453121448934896</v>
      </c>
      <c r="KZ41">
        <v>7.9453121446931796</v>
      </c>
      <c r="LA41">
        <v>7.9453121445154498</v>
      </c>
      <c r="LB41">
        <v>7.9453121443599999</v>
      </c>
      <c r="LC41">
        <v>7.9453121442263202</v>
      </c>
      <c r="LD41">
        <v>7.9453121441133598</v>
      </c>
      <c r="LE41">
        <v>7.9453121440199403</v>
      </c>
      <c r="LF41">
        <v>7.9453121439446299</v>
      </c>
      <c r="LG41">
        <v>7.9453121438859302</v>
      </c>
      <c r="LH41">
        <v>7.9453121438422398</v>
      </c>
      <c r="LI41">
        <v>7.94531214381196</v>
      </c>
      <c r="LJ41">
        <v>7.9453121437933003</v>
      </c>
      <c r="LK41">
        <v>7.9453121437849896</v>
      </c>
      <c r="LL41">
        <v>7.9453121437851202</v>
      </c>
      <c r="LM41">
        <v>7.94531214379231</v>
      </c>
      <c r="LN41">
        <v>7.9453121438053502</v>
      </c>
      <c r="LO41">
        <v>7.9453121438227896</v>
      </c>
      <c r="LP41">
        <v>7.9453121438436503</v>
      </c>
      <c r="LQ41">
        <v>7.9453121438668504</v>
      </c>
      <c r="LR41">
        <v>7.9453121438915799</v>
      </c>
      <c r="LS41">
        <v>7.9453121439170902</v>
      </c>
      <c r="LT41">
        <v>7.9453121439429202</v>
      </c>
      <c r="LU41">
        <v>7.9453121439683603</v>
      </c>
      <c r="LV41">
        <v>7.9453121439930303</v>
      </c>
      <c r="LW41">
        <v>7.94531214401671</v>
      </c>
      <c r="LX41">
        <v>7.9453121440390699</v>
      </c>
      <c r="LY41">
        <v>7.9453121440598604</v>
      </c>
      <c r="LZ41">
        <v>7.9453121440789101</v>
      </c>
      <c r="MA41">
        <v>7.9453121440963104</v>
      </c>
      <c r="MB41">
        <v>7.9453121441118402</v>
      </c>
      <c r="MC41">
        <v>7.9453121441255403</v>
      </c>
      <c r="MD41">
        <v>7.9453121441374304</v>
      </c>
      <c r="ME41">
        <v>7.9453121441475298</v>
      </c>
      <c r="MF41">
        <v>7.9453121441559</v>
      </c>
      <c r="MG41">
        <v>7.9453121441626999</v>
      </c>
      <c r="MH41">
        <v>7.9453121441680699</v>
      </c>
      <c r="MI41">
        <v>7.9453121441720196</v>
      </c>
      <c r="MJ41">
        <v>7.9453121441747596</v>
      </c>
      <c r="MK41">
        <v>7.94531214417648</v>
      </c>
      <c r="ML41">
        <v>7.9453121441772403</v>
      </c>
      <c r="MM41">
        <v>7.9453121441771302</v>
      </c>
      <c r="MN41">
        <v>7.9453121441764702</v>
      </c>
      <c r="MO41">
        <v>7.9453121441751602</v>
      </c>
      <c r="MP41">
        <v>7.9453121441734798</v>
      </c>
      <c r="MQ41">
        <v>7.9453121441714103</v>
      </c>
      <c r="MR41">
        <v>7.9453121441691898</v>
      </c>
      <c r="MS41">
        <v>7.94531214416675</v>
      </c>
      <c r="MT41">
        <v>7.9453121441643004</v>
      </c>
      <c r="MU41">
        <v>7.9453121441616696</v>
      </c>
      <c r="MV41">
        <v>7.9453121441591303</v>
      </c>
      <c r="MW41">
        <v>7.9453121441568699</v>
      </c>
      <c r="MX41">
        <v>7.9453121441438403</v>
      </c>
      <c r="MY41">
        <v>7.9453121441438403</v>
      </c>
      <c r="MZ41">
        <v>7.9453121441438403</v>
      </c>
      <c r="NA41">
        <v>7.9453121441438403</v>
      </c>
      <c r="NB41">
        <v>7.9453121441438403</v>
      </c>
      <c r="NC41">
        <v>7.9453121441438403</v>
      </c>
      <c r="ND41">
        <v>7.9453121441438403</v>
      </c>
      <c r="NE41">
        <v>7.9453121441438403</v>
      </c>
      <c r="NF41">
        <v>7.9453121441438403</v>
      </c>
      <c r="NG41">
        <v>7.9453121441438403</v>
      </c>
      <c r="NH41">
        <v>7.9453121441438403</v>
      </c>
      <c r="NI41">
        <v>7.9453121441438403</v>
      </c>
      <c r="NJ41">
        <v>7.9453121441438403</v>
      </c>
      <c r="NK41">
        <v>7.9453121441438403</v>
      </c>
      <c r="NL41">
        <v>7.9453121441438403</v>
      </c>
      <c r="NM41">
        <v>7.9453121441438403</v>
      </c>
      <c r="NN41">
        <v>7.9453121441438403</v>
      </c>
      <c r="NO41">
        <v>7.9453121441438403</v>
      </c>
      <c r="NP41">
        <v>7.9453121441438403</v>
      </c>
      <c r="NQ41">
        <v>7.9453121441438403</v>
      </c>
      <c r="NR41">
        <v>7.9453121441438403</v>
      </c>
      <c r="NS41">
        <v>7.9453121441438403</v>
      </c>
      <c r="NT41">
        <v>7.9453121441438403</v>
      </c>
      <c r="NU41">
        <v>7.9453121441438403</v>
      </c>
      <c r="NV41">
        <v>7.9453121441438403</v>
      </c>
      <c r="NW41">
        <v>7.9453121441438403</v>
      </c>
      <c r="NX41">
        <v>7.9453121441438403</v>
      </c>
      <c r="NY41">
        <v>7.9453121441438403</v>
      </c>
      <c r="NZ41">
        <v>7.9453121441438403</v>
      </c>
      <c r="OA41">
        <v>7.9453121441438403</v>
      </c>
      <c r="OB41">
        <v>7.9453121441438403</v>
      </c>
      <c r="OC41">
        <v>7.9453121441438403</v>
      </c>
      <c r="OD41">
        <v>7.9453121441438403</v>
      </c>
      <c r="OE41">
        <v>7.9453121441438403</v>
      </c>
      <c r="OF41">
        <v>7.9453121441438403</v>
      </c>
      <c r="OG41">
        <v>7.9453121441438403</v>
      </c>
      <c r="OH41">
        <v>7.9453121441438403</v>
      </c>
      <c r="OI41">
        <v>7.9453121441438403</v>
      </c>
      <c r="OJ41">
        <v>7.9453121441438403</v>
      </c>
      <c r="OK41">
        <v>7.9453121441438403</v>
      </c>
      <c r="OL41">
        <v>7.9453121441438403</v>
      </c>
      <c r="OM41">
        <v>7.9453121441438403</v>
      </c>
      <c r="ON41">
        <v>7.9453121441438403</v>
      </c>
      <c r="OO41">
        <v>7.9453121441438403</v>
      </c>
      <c r="OP41">
        <v>7.9453121441438403</v>
      </c>
      <c r="OQ41">
        <v>7.9453121441438403</v>
      </c>
      <c r="OR41">
        <v>7.9453121441438403</v>
      </c>
      <c r="OS41">
        <v>7.9453121441438403</v>
      </c>
      <c r="OT41">
        <v>7.9453121441438403</v>
      </c>
      <c r="OU41">
        <v>7.9453121441438403</v>
      </c>
      <c r="OV41">
        <v>7.9453121441438403</v>
      </c>
      <c r="OW41">
        <v>7.9453121441438403</v>
      </c>
      <c r="OX41">
        <v>7.9453121441438403</v>
      </c>
      <c r="OY41">
        <v>7.9453121441438403</v>
      </c>
      <c r="OZ41">
        <v>7.9453121441438403</v>
      </c>
      <c r="PA41">
        <v>7.9453121441438403</v>
      </c>
      <c r="PB41">
        <v>7.9453121441438403</v>
      </c>
      <c r="PC41">
        <v>7.9453121441438403</v>
      </c>
      <c r="PD41">
        <v>7.9453121441438403</v>
      </c>
      <c r="PE41">
        <v>7.9453121441438403</v>
      </c>
      <c r="PF41">
        <v>7.9453121441438403</v>
      </c>
      <c r="PG41">
        <v>7.9453121441438403</v>
      </c>
      <c r="PH41">
        <v>7.9453121441438403</v>
      </c>
      <c r="PI41">
        <v>7.9453121441438403</v>
      </c>
      <c r="PJ41">
        <v>7.9453121441438403</v>
      </c>
      <c r="PK41">
        <v>7.9453121441438403</v>
      </c>
      <c r="PL41">
        <v>7.9453121441438403</v>
      </c>
      <c r="PM41">
        <v>7.9453121441438403</v>
      </c>
      <c r="PN41">
        <v>7.9453121441438403</v>
      </c>
      <c r="PO41">
        <v>7.9453121441438403</v>
      </c>
      <c r="PP41">
        <v>7.9453121441438403</v>
      </c>
      <c r="PQ41">
        <v>7.9453121441438403</v>
      </c>
      <c r="PR41">
        <v>7.9453121441438403</v>
      </c>
      <c r="PS41">
        <v>7.9453121441438403</v>
      </c>
      <c r="PT41">
        <v>7.9453121441438403</v>
      </c>
      <c r="PU41">
        <v>7.9453121441438403</v>
      </c>
      <c r="PV41">
        <v>7.9453121441438403</v>
      </c>
      <c r="PW41">
        <v>7.9453121441438403</v>
      </c>
      <c r="PX41">
        <v>7.9453121441438403</v>
      </c>
      <c r="PY41">
        <v>7.9453121441438403</v>
      </c>
    </row>
    <row r="42" spans="1:441" x14ac:dyDescent="0.25">
      <c r="A42">
        <v>5.3329300642559101</v>
      </c>
      <c r="B42">
        <v>5.3602396271083101</v>
      </c>
      <c r="C42">
        <v>5.3776275738908801</v>
      </c>
      <c r="D42">
        <v>5.4335505277220202</v>
      </c>
      <c r="E42">
        <v>5.4876306215018698</v>
      </c>
      <c r="F42">
        <v>5.5411638231697404</v>
      </c>
      <c r="G42">
        <v>5.5924772762935202</v>
      </c>
      <c r="H42">
        <v>5.6432953337942298</v>
      </c>
      <c r="I42">
        <v>5.6945634910853302</v>
      </c>
      <c r="J42">
        <v>5.74398599659781</v>
      </c>
      <c r="K42">
        <v>5.7943718913194502</v>
      </c>
      <c r="L42">
        <v>5.8447991404921504</v>
      </c>
      <c r="M42">
        <v>5.8958087218316599</v>
      </c>
      <c r="N42">
        <v>5.9477457749804596</v>
      </c>
      <c r="O42">
        <v>6.00295553575973</v>
      </c>
      <c r="P42">
        <v>6.0556340928012604</v>
      </c>
      <c r="Q42">
        <v>6.1132508334345799</v>
      </c>
      <c r="R42">
        <v>6.1663705227806496</v>
      </c>
      <c r="S42">
        <v>6.2231670377172703</v>
      </c>
      <c r="T42">
        <v>6.2779768276060004</v>
      </c>
      <c r="U42">
        <v>6.33594904232638</v>
      </c>
      <c r="V42">
        <v>6.3927972191214897</v>
      </c>
      <c r="W42">
        <v>6.4488848600736004</v>
      </c>
      <c r="X42">
        <v>6.5060024111550803</v>
      </c>
      <c r="Y42">
        <v>6.5596312066575502</v>
      </c>
      <c r="Z42">
        <v>6.61612551025756</v>
      </c>
      <c r="AA42">
        <v>6.6677705881192599</v>
      </c>
      <c r="AB42">
        <v>6.7156441305526497</v>
      </c>
      <c r="AC42">
        <v>6.76795119736272</v>
      </c>
      <c r="AD42">
        <v>6.8131983026682903</v>
      </c>
      <c r="AE42">
        <v>6.8601885362080903</v>
      </c>
      <c r="AF42">
        <v>6.9040668088168902</v>
      </c>
      <c r="AG42">
        <v>6.94320004849531</v>
      </c>
      <c r="AH42">
        <v>6.98512822322364</v>
      </c>
      <c r="AI42">
        <v>7.0203416137728896</v>
      </c>
      <c r="AJ42">
        <v>7.0552747614594296</v>
      </c>
      <c r="AK42">
        <v>7.0863840894367298</v>
      </c>
      <c r="AL42">
        <v>7.1174794414870304</v>
      </c>
      <c r="AM42">
        <v>7.1438611870328899</v>
      </c>
      <c r="AN42">
        <v>7.1702783957120202</v>
      </c>
      <c r="AO42">
        <v>7.1898277752822297</v>
      </c>
      <c r="AP42">
        <v>7.20690779278394</v>
      </c>
      <c r="AQ42">
        <v>7.22423346854527</v>
      </c>
      <c r="AR42">
        <v>7.2516740152987103</v>
      </c>
      <c r="AS42">
        <v>7.2813370620854796</v>
      </c>
      <c r="AT42">
        <v>7.3091936096986103</v>
      </c>
      <c r="AU42">
        <v>7.3363744299583598</v>
      </c>
      <c r="AV42">
        <v>7.36321651242024</v>
      </c>
      <c r="AW42">
        <v>7.39078287911257</v>
      </c>
      <c r="AX42">
        <v>7.4162324237476502</v>
      </c>
      <c r="AY42">
        <v>7.4425081457362001</v>
      </c>
      <c r="AZ42">
        <v>7.4655302243152697</v>
      </c>
      <c r="BA42">
        <v>7.4870995235062203</v>
      </c>
      <c r="BB42">
        <v>7.50471216097898</v>
      </c>
      <c r="BC42">
        <v>7.5185144280804197</v>
      </c>
      <c r="BD42">
        <v>7.5290051792400101</v>
      </c>
      <c r="BE42">
        <v>7.5380121965675899</v>
      </c>
      <c r="BF42">
        <v>7.54558130007615</v>
      </c>
      <c r="BG42">
        <v>7.5514968557429203</v>
      </c>
      <c r="BH42">
        <v>7.5552843096956304</v>
      </c>
      <c r="BI42">
        <v>7.5574241613940503</v>
      </c>
      <c r="BJ42">
        <v>7.5573894406224902</v>
      </c>
      <c r="BK42">
        <v>7.5554594480304598</v>
      </c>
      <c r="BL42">
        <v>7.5525675739332296</v>
      </c>
      <c r="BM42">
        <v>7.5489612770073897</v>
      </c>
      <c r="BN42">
        <v>7.5449644346406899</v>
      </c>
      <c r="BO42">
        <v>7.5407561432766501</v>
      </c>
      <c r="BP42">
        <v>7.5364908100522898</v>
      </c>
      <c r="BQ42">
        <v>7.5323062929085296</v>
      </c>
      <c r="BR42">
        <v>7.5286034786988001</v>
      </c>
      <c r="BS42">
        <v>7.5253287804967401</v>
      </c>
      <c r="BT42">
        <v>7.5226299243449199</v>
      </c>
      <c r="BU42">
        <v>7.5206532019021699</v>
      </c>
      <c r="BV42">
        <v>7.5194519026833202</v>
      </c>
      <c r="BW42">
        <v>7.5190483488436497</v>
      </c>
      <c r="BX42">
        <v>7.5194535157692801</v>
      </c>
      <c r="BY42">
        <v>7.5206025443006297</v>
      </c>
      <c r="BZ42">
        <v>7.5224823912197998</v>
      </c>
      <c r="CA42">
        <v>7.52487119145297</v>
      </c>
      <c r="CB42">
        <v>7.52777227735419</v>
      </c>
      <c r="CC42">
        <v>7.5309984755382597</v>
      </c>
      <c r="CD42">
        <v>7.5344074968930803</v>
      </c>
      <c r="CE42">
        <v>7.5379728422939802</v>
      </c>
      <c r="CF42">
        <v>7.5415437907446696</v>
      </c>
      <c r="CG42">
        <v>7.5451732169535299</v>
      </c>
      <c r="CH42">
        <v>7.5488586841088798</v>
      </c>
      <c r="CI42">
        <v>7.5525392686714401</v>
      </c>
      <c r="CJ42">
        <v>7.5562414842769803</v>
      </c>
      <c r="CK42">
        <v>7.5600161564418702</v>
      </c>
      <c r="CL42">
        <v>7.5639303992555798</v>
      </c>
      <c r="CM42">
        <v>7.56796820081472</v>
      </c>
      <c r="CN42">
        <v>7.5720719491191799</v>
      </c>
      <c r="CO42">
        <v>7.5762286102343497</v>
      </c>
      <c r="CP42">
        <v>7.58033114163322</v>
      </c>
      <c r="CQ42">
        <v>7.5842374582527299</v>
      </c>
      <c r="CR42">
        <v>7.5878683336621</v>
      </c>
      <c r="CS42">
        <v>7.5912519117167996</v>
      </c>
      <c r="CT42">
        <v>7.5945291545325597</v>
      </c>
      <c r="CU42">
        <v>7.5977679731954497</v>
      </c>
      <c r="CV42">
        <v>7.6010375837466899</v>
      </c>
      <c r="CW42">
        <v>7.6044299961447299</v>
      </c>
      <c r="CX42">
        <v>7.6079490432245498</v>
      </c>
      <c r="CY42">
        <v>7.6115747809108099</v>
      </c>
      <c r="CZ42">
        <v>7.6151877695829402</v>
      </c>
      <c r="DA42">
        <v>7.6187050753604701</v>
      </c>
      <c r="DB42">
        <v>7.6220915892066596</v>
      </c>
      <c r="DC42">
        <v>7.62532086588008</v>
      </c>
      <c r="DD42">
        <v>7.6283802112847798</v>
      </c>
      <c r="DE42">
        <v>7.63126707369815</v>
      </c>
      <c r="DF42">
        <v>7.6339871037946603</v>
      </c>
      <c r="DG42">
        <v>7.6365541357509397</v>
      </c>
      <c r="DH42">
        <v>7.6389894433001198</v>
      </c>
      <c r="DI42">
        <v>7.6413179315719502</v>
      </c>
      <c r="DJ42">
        <v>7.64356546755773</v>
      </c>
      <c r="DK42">
        <v>7.6457585882264096</v>
      </c>
      <c r="DL42">
        <v>7.6479235297373203</v>
      </c>
      <c r="DM42">
        <v>7.6500842684390502</v>
      </c>
      <c r="DN42">
        <v>7.6522600770590703</v>
      </c>
      <c r="DO42">
        <v>7.6544643686009097</v>
      </c>
      <c r="DP42">
        <v>7.6567048008837704</v>
      </c>
      <c r="DQ42">
        <v>7.6589826370091698</v>
      </c>
      <c r="DR42">
        <v>7.6612924028284999</v>
      </c>
      <c r="DS42">
        <v>7.6636222951786097</v>
      </c>
      <c r="DT42">
        <v>7.6659553070336504</v>
      </c>
      <c r="DU42">
        <v>7.6682708190113704</v>
      </c>
      <c r="DV42">
        <v>7.6705458681680803</v>
      </c>
      <c r="DW42">
        <v>7.6727563212410104</v>
      </c>
      <c r="DX42">
        <v>7.6748787036206796</v>
      </c>
      <c r="DY42">
        <v>7.6768919604727204</v>
      </c>
      <c r="DZ42">
        <v>7.6787782948576</v>
      </c>
      <c r="EA42">
        <v>7.6805232762046902</v>
      </c>
      <c r="EB42">
        <v>7.6821154997845698</v>
      </c>
      <c r="EC42">
        <v>7.68354643256946</v>
      </c>
      <c r="ED42">
        <v>7.6848104598308096</v>
      </c>
      <c r="EE42">
        <v>7.6859046448199404</v>
      </c>
      <c r="EF42">
        <v>7.6868285154481102</v>
      </c>
      <c r="EG42">
        <v>7.6875845301395698</v>
      </c>
      <c r="EH42">
        <v>7.6881782933716201</v>
      </c>
      <c r="EI42">
        <v>7.68861864775009</v>
      </c>
      <c r="EJ42">
        <v>7.6889180751009798</v>
      </c>
      <c r="EK42">
        <v>7.6890926847005803</v>
      </c>
      <c r="EL42">
        <v>7.6891618460642199</v>
      </c>
      <c r="EM42">
        <v>7.6891470514757101</v>
      </c>
      <c r="EN42">
        <v>7.6890725660080097</v>
      </c>
      <c r="EO42">
        <v>7.6889627566342096</v>
      </c>
      <c r="EP42">
        <v>7.6888207511199598</v>
      </c>
      <c r="EQ42">
        <v>7.6886523815510301</v>
      </c>
      <c r="ER42">
        <v>7.6884633532499098</v>
      </c>
      <c r="ES42">
        <v>7.68825939997462</v>
      </c>
      <c r="ET42">
        <v>7.6880461844718999</v>
      </c>
      <c r="EU42">
        <v>7.6878291989705003</v>
      </c>
      <c r="EV42">
        <v>7.6876136568437197</v>
      </c>
      <c r="EW42">
        <v>7.6874043846950899</v>
      </c>
      <c r="EX42">
        <v>7.6872057200581301</v>
      </c>
      <c r="EY42">
        <v>7.6870214218822603</v>
      </c>
      <c r="EZ42">
        <v>7.6868546009417402</v>
      </c>
      <c r="FA42">
        <v>7.6867076734495896</v>
      </c>
      <c r="FB42">
        <v>7.6865823388669297</v>
      </c>
      <c r="FC42">
        <v>7.6864795817450604</v>
      </c>
      <c r="FD42">
        <v>7.6863996971830604</v>
      </c>
      <c r="FE42">
        <v>7.6863423382753204</v>
      </c>
      <c r="FF42">
        <v>7.6863065815926896</v>
      </c>
      <c r="FG42">
        <v>7.6862910065805199</v>
      </c>
      <c r="FH42">
        <v>7.68629378508692</v>
      </c>
      <c r="FI42">
        <v>7.6863127772472497</v>
      </c>
      <c r="FJ42">
        <v>7.6863456300122204</v>
      </c>
      <c r="FK42">
        <v>7.6863898743740897</v>
      </c>
      <c r="FL42">
        <v>7.6864430179933398</v>
      </c>
      <c r="FM42">
        <v>7.68650263057053</v>
      </c>
      <c r="FN42">
        <v>7.6865664193384298</v>
      </c>
      <c r="FO42">
        <v>7.6866322917599996</v>
      </c>
      <c r="FP42">
        <v>7.6866984030829704</v>
      </c>
      <c r="FQ42">
        <v>7.6867631875121196</v>
      </c>
      <c r="FR42">
        <v>7.6868253729419997</v>
      </c>
      <c r="FS42">
        <v>7.6868839810404701</v>
      </c>
      <c r="FT42">
        <v>7.68693831295991</v>
      </c>
      <c r="FU42">
        <v>7.6869879229549003</v>
      </c>
      <c r="FV42">
        <v>7.6870325835944202</v>
      </c>
      <c r="FW42">
        <v>7.6870722464330496</v>
      </c>
      <c r="FX42">
        <v>7.6871070019960399</v>
      </c>
      <c r="FY42">
        <v>7.6871370428684598</v>
      </c>
      <c r="FZ42">
        <v>7.6871626322165003</v>
      </c>
      <c r="GA42">
        <v>7.6871840791316304</v>
      </c>
      <c r="GB42">
        <v>7.6872017197785398</v>
      </c>
      <c r="GC42">
        <v>7.6872159044570898</v>
      </c>
      <c r="GD42">
        <v>7.6872269891482103</v>
      </c>
      <c r="GE42">
        <v>7.68723531562601</v>
      </c>
      <c r="GF42">
        <v>7.6872412086903896</v>
      </c>
      <c r="GG42">
        <v>7.6872449756337602</v>
      </c>
      <c r="GH42">
        <v>7.6872469056405501</v>
      </c>
      <c r="GI42">
        <v>7.6872472693017997</v>
      </c>
      <c r="GJ42">
        <v>7.6872463182388104</v>
      </c>
      <c r="GK42">
        <v>7.6872442848482399</v>
      </c>
      <c r="GL42">
        <v>7.6872413821771701</v>
      </c>
      <c r="GM42">
        <v>7.6872378039375899</v>
      </c>
      <c r="GN42">
        <v>7.6872337246672604</v>
      </c>
      <c r="GO42">
        <v>7.68722930003862</v>
      </c>
      <c r="GP42">
        <v>7.6872246673173397</v>
      </c>
      <c r="GQ42">
        <v>7.6872199459723998</v>
      </c>
      <c r="GR42">
        <v>7.6872152384188999</v>
      </c>
      <c r="GS42">
        <v>7.6872106308724302</v>
      </c>
      <c r="GT42">
        <v>7.6872061943196996</v>
      </c>
      <c r="GU42">
        <v>7.6872019855797404</v>
      </c>
      <c r="GV42">
        <v>7.6871980484370903</v>
      </c>
      <c r="GW42">
        <v>7.6871944148248401</v>
      </c>
      <c r="GX42">
        <v>7.6871911060370701</v>
      </c>
      <c r="GY42">
        <v>7.6871881339509702</v>
      </c>
      <c r="GZ42">
        <v>7.6871855022370097</v>
      </c>
      <c r="HA42">
        <v>7.6871832075414499</v>
      </c>
      <c r="HB42">
        <v>7.6871812406233602</v>
      </c>
      <c r="HC42">
        <v>7.6871795874316202</v>
      </c>
      <c r="HD42">
        <v>7.6871782301110798</v>
      </c>
      <c r="HE42">
        <v>7.6871771479289004</v>
      </c>
      <c r="HF42">
        <v>7.6871763181133197</v>
      </c>
      <c r="HG42">
        <v>7.6871757166018302</v>
      </c>
      <c r="HH42">
        <v>7.6871753186961902</v>
      </c>
      <c r="HI42">
        <v>7.68717509962958</v>
      </c>
      <c r="HJ42">
        <v>7.6871750350431496</v>
      </c>
      <c r="HK42">
        <v>7.6871751013834002</v>
      </c>
      <c r="HL42">
        <v>7.6871752762217902</v>
      </c>
      <c r="HM42">
        <v>7.68717553850722</v>
      </c>
      <c r="HN42">
        <v>7.68717586875555</v>
      </c>
      <c r="HO42">
        <v>7.6871762491849296</v>
      </c>
      <c r="HP42">
        <v>7.6871766638018997</v>
      </c>
      <c r="HQ42">
        <v>7.68717709844476</v>
      </c>
      <c r="HR42">
        <v>7.68717754078755</v>
      </c>
      <c r="HS42">
        <v>7.6871779803119802</v>
      </c>
      <c r="HT42">
        <v>7.6871784082466901</v>
      </c>
      <c r="HU42">
        <v>7.6871788174810503</v>
      </c>
      <c r="HV42">
        <v>7.6871792024584797</v>
      </c>
      <c r="HW42">
        <v>7.68717955905226</v>
      </c>
      <c r="HX42">
        <v>7.6871798844292298</v>
      </c>
      <c r="HY42">
        <v>7.6871801769055601</v>
      </c>
      <c r="HZ42">
        <v>7.68718043579773</v>
      </c>
      <c r="IA42">
        <v>7.6871806612749696</v>
      </c>
      <c r="IB42">
        <v>7.6871808542133602</v>
      </c>
      <c r="IC42">
        <v>7.6871810160577798</v>
      </c>
      <c r="ID42">
        <v>7.6871811486918897</v>
      </c>
      <c r="IE42">
        <v>7.6871812543193299</v>
      </c>
      <c r="IF42">
        <v>7.6871813353570397</v>
      </c>
      <c r="IG42">
        <v>7.68718139434168</v>
      </c>
      <c r="IH42">
        <v>7.6871814338492896</v>
      </c>
      <c r="II42">
        <v>7.6871814564280898</v>
      </c>
      <c r="IJ42">
        <v>7.6871814645450298</v>
      </c>
      <c r="IK42">
        <v>7.6871814605429503</v>
      </c>
      <c r="IL42">
        <v>7.6871814466099302</v>
      </c>
      <c r="IM42">
        <v>7.6871814247574299</v>
      </c>
      <c r="IN42">
        <v>7.6871813968076896</v>
      </c>
      <c r="IO42">
        <v>7.68718136438775</v>
      </c>
      <c r="IP42">
        <v>7.6871813289300901</v>
      </c>
      <c r="IQ42">
        <v>7.6871812916761399</v>
      </c>
      <c r="IR42">
        <v>7.6871812536860702</v>
      </c>
      <c r="IS42">
        <v>7.6871812158488</v>
      </c>
      <c r="IT42">
        <v>7.6871811788947397</v>
      </c>
      <c r="IU42">
        <v>7.6871811434097204</v>
      </c>
      <c r="IV42">
        <v>7.6871811098490399</v>
      </c>
      <c r="IW42">
        <v>7.6871810785515802</v>
      </c>
      <c r="IX42">
        <v>7.6871810497539599</v>
      </c>
      <c r="IY42">
        <v>7.6871810236034701</v>
      </c>
      <c r="IZ42">
        <v>7.6871810001715</v>
      </c>
      <c r="JA42">
        <v>7.6871809794641397</v>
      </c>
      <c r="JB42">
        <v>7.6871809614345397</v>
      </c>
      <c r="JC42">
        <v>7.68718094599169</v>
      </c>
      <c r="JD42">
        <v>7.6871809330099801</v>
      </c>
      <c r="JE42">
        <v>7.6871809223374497</v>
      </c>
      <c r="JF42">
        <v>7.6871809138026901</v>
      </c>
      <c r="JG42">
        <v>7.6871809072214399</v>
      </c>
      <c r="JH42">
        <v>7.6871809024020399</v>
      </c>
      <c r="JI42">
        <v>7.6871808991501496</v>
      </c>
      <c r="JJ42">
        <v>7.6871808972730298</v>
      </c>
      <c r="JK42">
        <v>7.6871808965823201</v>
      </c>
      <c r="JL42">
        <v>7.6871808968978401</v>
      </c>
      <c r="JM42">
        <v>7.6871808980485303</v>
      </c>
      <c r="JN42">
        <v>7.6871808998750604</v>
      </c>
      <c r="JO42">
        <v>7.6871809022306197</v>
      </c>
      <c r="JP42">
        <v>7.6871809049818598</v>
      </c>
      <c r="JQ42">
        <v>7.6871809080090099</v>
      </c>
      <c r="JR42">
        <v>7.6871809112062897</v>
      </c>
      <c r="JS42">
        <v>7.68718091448177</v>
      </c>
      <c r="JT42">
        <v>7.6871809177567396</v>
      </c>
      <c r="JU42">
        <v>7.6871809209651198</v>
      </c>
      <c r="JV42">
        <v>7.68718092405327</v>
      </c>
      <c r="JW42">
        <v>7.6871809269780602</v>
      </c>
      <c r="JX42">
        <v>7.6871809297072602</v>
      </c>
      <c r="JY42">
        <v>7.6871809322173501</v>
      </c>
      <c r="JZ42">
        <v>7.6871809344935302</v>
      </c>
      <c r="KA42">
        <v>7.6871809365278203</v>
      </c>
      <c r="KB42">
        <v>7.6871809383186198</v>
      </c>
      <c r="KC42">
        <v>7.6871809398695596</v>
      </c>
      <c r="KD42">
        <v>7.6871809411886298</v>
      </c>
      <c r="KE42">
        <v>7.6871809422872701</v>
      </c>
      <c r="KF42">
        <v>7.6871809431795501</v>
      </c>
      <c r="KG42">
        <v>7.6871809438815699</v>
      </c>
      <c r="KH42">
        <v>7.6871809444105503</v>
      </c>
      <c r="KI42">
        <v>7.6871809447844397</v>
      </c>
      <c r="KJ42">
        <v>7.6871809450216899</v>
      </c>
      <c r="KK42">
        <v>7.6871809451402102</v>
      </c>
      <c r="KL42">
        <v>7.6871809451575404</v>
      </c>
      <c r="KM42">
        <v>7.6871809450904598</v>
      </c>
      <c r="KN42">
        <v>7.68718094495435</v>
      </c>
      <c r="KO42">
        <v>7.6871809447639103</v>
      </c>
      <c r="KP42">
        <v>7.6871809445320904</v>
      </c>
      <c r="KQ42">
        <v>7.6871809442706702</v>
      </c>
      <c r="KR42">
        <v>7.6871809439901302</v>
      </c>
      <c r="KS42">
        <v>7.6871809436995298</v>
      </c>
      <c r="KT42">
        <v>7.6871809434063803</v>
      </c>
      <c r="KU42">
        <v>7.6871809431172897</v>
      </c>
      <c r="KV42">
        <v>7.6871809428374602</v>
      </c>
      <c r="KW42">
        <v>7.6871809425710698</v>
      </c>
      <c r="KX42">
        <v>7.6871809423212696</v>
      </c>
      <c r="KY42">
        <v>7.6871809420903796</v>
      </c>
      <c r="KZ42">
        <v>7.6871809418799799</v>
      </c>
      <c r="LA42">
        <v>7.6871809416907197</v>
      </c>
      <c r="LB42">
        <v>7.6871809415230397</v>
      </c>
      <c r="LC42">
        <v>7.6871809413766004</v>
      </c>
      <c r="LD42">
        <v>7.6871809412508902</v>
      </c>
      <c r="LE42">
        <v>7.6871809411448604</v>
      </c>
      <c r="LF42">
        <v>7.6871809410573899</v>
      </c>
      <c r="LG42">
        <v>7.6871809409870702</v>
      </c>
      <c r="LH42">
        <v>7.6871809409324703</v>
      </c>
      <c r="LI42">
        <v>7.6871809408920502</v>
      </c>
      <c r="LJ42">
        <v>7.6871809408642902</v>
      </c>
      <c r="LK42">
        <v>7.6871809408474698</v>
      </c>
      <c r="LL42">
        <v>7.6871809408403902</v>
      </c>
      <c r="LM42">
        <v>7.6871809408412402</v>
      </c>
      <c r="LN42">
        <v>7.6871809408486804</v>
      </c>
      <c r="LO42">
        <v>7.6871809408615901</v>
      </c>
      <c r="LP42">
        <v>7.6871809408785703</v>
      </c>
      <c r="LQ42">
        <v>7.6871809408987204</v>
      </c>
      <c r="LR42">
        <v>7.6871809409210101</v>
      </c>
      <c r="LS42">
        <v>7.6871809409446801</v>
      </c>
      <c r="LT42">
        <v>7.6871809409690304</v>
      </c>
      <c r="LU42">
        <v>7.6871809409936196</v>
      </c>
      <c r="LV42">
        <v>7.6871809410178198</v>
      </c>
      <c r="LW42">
        <v>7.6871809410412402</v>
      </c>
      <c r="LX42">
        <v>7.68718094106372</v>
      </c>
      <c r="LY42">
        <v>7.6871809410849199</v>
      </c>
      <c r="LZ42">
        <v>7.6871809411046197</v>
      </c>
      <c r="MA42">
        <v>7.6871809411226604</v>
      </c>
      <c r="MB42">
        <v>7.6871809411391201</v>
      </c>
      <c r="MC42">
        <v>7.6871809411538203</v>
      </c>
      <c r="MD42">
        <v>7.68718094116677</v>
      </c>
      <c r="ME42">
        <v>7.6871809411780196</v>
      </c>
      <c r="MF42">
        <v>7.6871809411875596</v>
      </c>
      <c r="MG42">
        <v>7.6871809411954501</v>
      </c>
      <c r="MH42">
        <v>7.6871809412018601</v>
      </c>
      <c r="MI42">
        <v>7.6871809412069103</v>
      </c>
      <c r="MJ42">
        <v>7.6871809412106096</v>
      </c>
      <c r="MK42">
        <v>7.6871809412131604</v>
      </c>
      <c r="ML42">
        <v>7.6871809412147396</v>
      </c>
      <c r="MM42">
        <v>7.6871809412154199</v>
      </c>
      <c r="MN42">
        <v>7.6871809412152698</v>
      </c>
      <c r="MO42">
        <v>7.6871809412145904</v>
      </c>
      <c r="MP42">
        <v>7.6871809412133096</v>
      </c>
      <c r="MQ42">
        <v>7.6871809412116701</v>
      </c>
      <c r="MR42">
        <v>7.6871809412096699</v>
      </c>
      <c r="MS42">
        <v>7.68718094120754</v>
      </c>
      <c r="MT42">
        <v>7.6871809412051801</v>
      </c>
      <c r="MU42">
        <v>7.68718094120283</v>
      </c>
      <c r="MV42">
        <v>7.6871809412002996</v>
      </c>
      <c r="MW42">
        <v>7.6871809411978598</v>
      </c>
      <c r="MX42">
        <v>7.6871809411833398</v>
      </c>
      <c r="MY42">
        <v>7.6871809411833398</v>
      </c>
      <c r="MZ42">
        <v>7.6871809411833398</v>
      </c>
      <c r="NA42">
        <v>7.6871809411833398</v>
      </c>
      <c r="NB42">
        <v>7.6871809411833398</v>
      </c>
      <c r="NC42">
        <v>7.6871809411833398</v>
      </c>
      <c r="ND42">
        <v>7.6871809411833398</v>
      </c>
      <c r="NE42">
        <v>7.6871809411833398</v>
      </c>
      <c r="NF42">
        <v>7.6871809411833398</v>
      </c>
      <c r="NG42">
        <v>7.6871809411833398</v>
      </c>
      <c r="NH42">
        <v>7.6871809411833398</v>
      </c>
      <c r="NI42">
        <v>7.6871809411833398</v>
      </c>
      <c r="NJ42">
        <v>7.6871809411833398</v>
      </c>
      <c r="NK42">
        <v>7.6871809411833398</v>
      </c>
      <c r="NL42">
        <v>7.6871809411833398</v>
      </c>
      <c r="NM42">
        <v>7.6871809411833398</v>
      </c>
      <c r="NN42">
        <v>7.6871809411833398</v>
      </c>
      <c r="NO42">
        <v>7.6871809411833398</v>
      </c>
      <c r="NP42">
        <v>7.6871809411833398</v>
      </c>
      <c r="NQ42">
        <v>7.6871809411833398</v>
      </c>
      <c r="NR42">
        <v>7.6871809411833398</v>
      </c>
      <c r="NS42">
        <v>7.6871809411833398</v>
      </c>
      <c r="NT42">
        <v>7.6871809411833398</v>
      </c>
      <c r="NU42">
        <v>7.6871809411833398</v>
      </c>
      <c r="NV42">
        <v>7.6871809411833398</v>
      </c>
      <c r="NW42">
        <v>7.6871809411833398</v>
      </c>
      <c r="NX42">
        <v>7.6871809411833398</v>
      </c>
      <c r="NY42">
        <v>7.6871809411833398</v>
      </c>
      <c r="NZ42">
        <v>7.6871809411833398</v>
      </c>
      <c r="OA42">
        <v>7.6871809411833398</v>
      </c>
      <c r="OB42">
        <v>7.6871809411833398</v>
      </c>
      <c r="OC42">
        <v>7.6871809411833398</v>
      </c>
      <c r="OD42">
        <v>7.6871809411833398</v>
      </c>
      <c r="OE42">
        <v>7.6871809411833398</v>
      </c>
      <c r="OF42">
        <v>7.6871809411833398</v>
      </c>
      <c r="OG42">
        <v>7.6871809411833398</v>
      </c>
      <c r="OH42">
        <v>7.6871809411833398</v>
      </c>
      <c r="OI42">
        <v>7.6871809411833398</v>
      </c>
      <c r="OJ42">
        <v>7.6871809411833398</v>
      </c>
      <c r="OK42">
        <v>7.6871809411833398</v>
      </c>
      <c r="OL42">
        <v>7.6871809411833398</v>
      </c>
      <c r="OM42">
        <v>7.6871809411833398</v>
      </c>
      <c r="ON42">
        <v>7.6871809411833398</v>
      </c>
      <c r="OO42">
        <v>7.6871809411833398</v>
      </c>
      <c r="OP42">
        <v>7.6871809411833398</v>
      </c>
      <c r="OQ42">
        <v>7.6871809411833398</v>
      </c>
      <c r="OR42">
        <v>7.6871809411833398</v>
      </c>
      <c r="OS42">
        <v>7.6871809411833398</v>
      </c>
      <c r="OT42">
        <v>7.6871809411833398</v>
      </c>
      <c r="OU42">
        <v>7.6871809411833398</v>
      </c>
      <c r="OV42">
        <v>7.6871809411833398</v>
      </c>
      <c r="OW42">
        <v>7.6871809411833398</v>
      </c>
      <c r="OX42">
        <v>7.6871809411833398</v>
      </c>
      <c r="OY42">
        <v>7.6871809411833398</v>
      </c>
      <c r="OZ42">
        <v>7.6871809411833398</v>
      </c>
      <c r="PA42">
        <v>7.6871809411833398</v>
      </c>
      <c r="PB42">
        <v>7.6871809411833398</v>
      </c>
      <c r="PC42">
        <v>7.6871809411833398</v>
      </c>
      <c r="PD42">
        <v>7.6871809411833398</v>
      </c>
      <c r="PE42">
        <v>7.6871809411833398</v>
      </c>
      <c r="PF42">
        <v>7.6871809411833398</v>
      </c>
      <c r="PG42">
        <v>7.6871809411833398</v>
      </c>
      <c r="PH42">
        <v>7.6871809411833398</v>
      </c>
      <c r="PI42">
        <v>7.6871809411833398</v>
      </c>
      <c r="PJ42">
        <v>7.6871809411833398</v>
      </c>
      <c r="PK42">
        <v>7.6871809411833398</v>
      </c>
      <c r="PL42">
        <v>7.6871809411833398</v>
      </c>
      <c r="PM42">
        <v>7.6871809411833398</v>
      </c>
      <c r="PN42">
        <v>7.6871809411833398</v>
      </c>
      <c r="PO42">
        <v>7.6871809411833398</v>
      </c>
      <c r="PP42">
        <v>7.6871809411833398</v>
      </c>
      <c r="PQ42">
        <v>7.6871809411833398</v>
      </c>
      <c r="PR42">
        <v>7.6871809411833398</v>
      </c>
      <c r="PS42">
        <v>7.6871809411833398</v>
      </c>
      <c r="PT42">
        <v>7.6871809411833398</v>
      </c>
      <c r="PU42">
        <v>7.6871809411833398</v>
      </c>
      <c r="PV42">
        <v>7.6871809411833398</v>
      </c>
      <c r="PW42">
        <v>7.6871809411833398</v>
      </c>
      <c r="PX42">
        <v>7.6871809411833398</v>
      </c>
      <c r="PY42">
        <v>7.6871809411833398</v>
      </c>
    </row>
    <row r="43" spans="1:441" x14ac:dyDescent="0.25">
      <c r="A43">
        <v>5.1105027344382501</v>
      </c>
      <c r="B43">
        <v>5.13701178162251</v>
      </c>
      <c r="C43">
        <v>5.1513268209103398</v>
      </c>
      <c r="D43">
        <v>5.1709659403423203</v>
      </c>
      <c r="E43">
        <v>5.22605027217769</v>
      </c>
      <c r="F43">
        <v>5.27924047496154</v>
      </c>
      <c r="G43">
        <v>5.3316300287375098</v>
      </c>
      <c r="H43">
        <v>5.3816088457855997</v>
      </c>
      <c r="I43">
        <v>5.43110984300837</v>
      </c>
      <c r="J43">
        <v>5.4812489757104697</v>
      </c>
      <c r="K43">
        <v>5.5297404174560496</v>
      </c>
      <c r="L43">
        <v>5.5794802547726201</v>
      </c>
      <c r="M43">
        <v>5.6297000296832396</v>
      </c>
      <c r="N43">
        <v>5.68210085140639</v>
      </c>
      <c r="O43">
        <v>5.7350586695124903</v>
      </c>
      <c r="P43">
        <v>5.7907843870215796</v>
      </c>
      <c r="Q43">
        <v>5.8436740624305301</v>
      </c>
      <c r="R43">
        <v>5.9012897654721597</v>
      </c>
      <c r="S43">
        <v>5.9541863038812002</v>
      </c>
      <c r="T43">
        <v>6.0107385250374703</v>
      </c>
      <c r="U43">
        <v>6.0654040274314198</v>
      </c>
      <c r="V43">
        <v>6.1232851948673499</v>
      </c>
      <c r="W43">
        <v>6.1800447755288399</v>
      </c>
      <c r="X43">
        <v>6.2347165894344601</v>
      </c>
      <c r="Y43">
        <v>6.2905310658563902</v>
      </c>
      <c r="Z43">
        <v>6.34278344442325</v>
      </c>
      <c r="AA43">
        <v>6.39795715280769</v>
      </c>
      <c r="AB43">
        <v>6.44822634227822</v>
      </c>
      <c r="AC43">
        <v>6.4947094143861799</v>
      </c>
      <c r="AD43">
        <v>6.5456150602181902</v>
      </c>
      <c r="AE43">
        <v>6.5894108797909503</v>
      </c>
      <c r="AF43">
        <v>6.6349791125115196</v>
      </c>
      <c r="AG43">
        <v>6.6773684889059401</v>
      </c>
      <c r="AH43">
        <v>6.7144732317873599</v>
      </c>
      <c r="AI43">
        <v>6.75437585792295</v>
      </c>
      <c r="AJ43">
        <v>6.7876847758568601</v>
      </c>
      <c r="AK43">
        <v>6.8208102381241602</v>
      </c>
      <c r="AL43">
        <v>6.8501364922512202</v>
      </c>
      <c r="AM43">
        <v>6.8795573423418404</v>
      </c>
      <c r="AN43">
        <v>6.9044289882437297</v>
      </c>
      <c r="AO43">
        <v>6.9293756719853397</v>
      </c>
      <c r="AP43">
        <v>6.9480226727062897</v>
      </c>
      <c r="AQ43">
        <v>6.9647739814968501</v>
      </c>
      <c r="AR43">
        <v>6.9821683468480797</v>
      </c>
      <c r="AS43">
        <v>7.0094115312316196</v>
      </c>
      <c r="AT43">
        <v>7.0390116718155502</v>
      </c>
      <c r="AU43">
        <v>7.0670853820589699</v>
      </c>
      <c r="AV43">
        <v>7.0946555179416002</v>
      </c>
      <c r="AW43">
        <v>7.1217847489760198</v>
      </c>
      <c r="AX43">
        <v>7.1492524758965601</v>
      </c>
      <c r="AY43">
        <v>7.17416568282336</v>
      </c>
      <c r="AZ43">
        <v>7.1992982624657298</v>
      </c>
      <c r="BA43">
        <v>7.2205124473074003</v>
      </c>
      <c r="BB43">
        <v>7.2386597755954796</v>
      </c>
      <c r="BC43">
        <v>7.25319538063391</v>
      </c>
      <c r="BD43">
        <v>7.2646453956898203</v>
      </c>
      <c r="BE43">
        <v>7.2732341233526396</v>
      </c>
      <c r="BF43">
        <v>7.2805361456064697</v>
      </c>
      <c r="BG43">
        <v>7.2866717257696498</v>
      </c>
      <c r="BH43">
        <v>7.29106534668108</v>
      </c>
      <c r="BI43">
        <v>7.2931412351843798</v>
      </c>
      <c r="BJ43">
        <v>7.2933837839377897</v>
      </c>
      <c r="BK43">
        <v>7.2915039488770796</v>
      </c>
      <c r="BL43">
        <v>7.2884878410192604</v>
      </c>
      <c r="BM43">
        <v>7.28472111432235</v>
      </c>
      <c r="BN43">
        <v>7.28046352410305</v>
      </c>
      <c r="BO43">
        <v>7.2760338070497896</v>
      </c>
      <c r="BP43">
        <v>7.2716026241573299</v>
      </c>
      <c r="BQ43">
        <v>7.2673169639455297</v>
      </c>
      <c r="BR43">
        <v>7.2633074524187302</v>
      </c>
      <c r="BS43">
        <v>7.2599451088665896</v>
      </c>
      <c r="BT43">
        <v>7.2571535676503203</v>
      </c>
      <c r="BU43">
        <v>7.2550528686898197</v>
      </c>
      <c r="BV43">
        <v>7.2537616003011003</v>
      </c>
      <c r="BW43">
        <v>7.2533047529281003</v>
      </c>
      <c r="BX43">
        <v>7.2536711429671099</v>
      </c>
      <c r="BY43">
        <v>7.2548375512149601</v>
      </c>
      <c r="BZ43">
        <v>7.2567121975394198</v>
      </c>
      <c r="CA43">
        <v>7.2592554296752896</v>
      </c>
      <c r="CB43">
        <v>7.2622280386610099</v>
      </c>
      <c r="CC43">
        <v>7.2656132279463099</v>
      </c>
      <c r="CD43">
        <v>7.2692134156770498</v>
      </c>
      <c r="CE43">
        <v>7.2728877262777596</v>
      </c>
      <c r="CF43">
        <v>7.2766146763946598</v>
      </c>
      <c r="CG43">
        <v>7.2802579818185702</v>
      </c>
      <c r="CH43">
        <v>7.2838814039961104</v>
      </c>
      <c r="CI43">
        <v>7.2874992388488904</v>
      </c>
      <c r="CJ43">
        <v>7.29107306037249</v>
      </c>
      <c r="CK43">
        <v>7.2946475541585496</v>
      </c>
      <c r="CL43">
        <v>7.2982854927129202</v>
      </c>
      <c r="CM43">
        <v>7.3020607296250697</v>
      </c>
      <c r="CN43">
        <v>7.3059653773119004</v>
      </c>
      <c r="CO43">
        <v>7.3099507492488103</v>
      </c>
      <c r="CP43">
        <v>7.3140044673503404</v>
      </c>
      <c r="CQ43">
        <v>7.3180218956831897</v>
      </c>
      <c r="CR43">
        <v>7.3218705867098599</v>
      </c>
      <c r="CS43">
        <v>7.3254868232012198</v>
      </c>
      <c r="CT43">
        <v>7.3289084627647503</v>
      </c>
      <c r="CU43">
        <v>7.3322796749982997</v>
      </c>
      <c r="CV43">
        <v>7.3356760562755197</v>
      </c>
      <c r="CW43">
        <v>7.33916681804173</v>
      </c>
      <c r="CX43">
        <v>7.3428384821746997</v>
      </c>
      <c r="CY43">
        <v>7.3466879300727399</v>
      </c>
      <c r="CZ43">
        <v>7.3505949698933799</v>
      </c>
      <c r="DA43">
        <v>7.3544456646106999</v>
      </c>
      <c r="DB43">
        <v>7.3581643009498796</v>
      </c>
      <c r="DC43">
        <v>7.3617211295480196</v>
      </c>
      <c r="DD43">
        <v>7.3650946105689199</v>
      </c>
      <c r="DE43">
        <v>7.3682761998998796</v>
      </c>
      <c r="DF43">
        <v>7.3712668495505902</v>
      </c>
      <c r="DG43">
        <v>7.3740752589618204</v>
      </c>
      <c r="DH43">
        <v>7.3767177419442698</v>
      </c>
      <c r="DI43">
        <v>7.3792173438931696</v>
      </c>
      <c r="DJ43">
        <v>7.3816002109607997</v>
      </c>
      <c r="DK43">
        <v>7.3838930871042496</v>
      </c>
      <c r="DL43">
        <v>7.3861230705066099</v>
      </c>
      <c r="DM43">
        <v>7.3883166286603403</v>
      </c>
      <c r="DN43">
        <v>7.3904976763714103</v>
      </c>
      <c r="DO43">
        <v>7.3926853210695196</v>
      </c>
      <c r="DP43">
        <v>7.3948927968809004</v>
      </c>
      <c r="DQ43">
        <v>7.3971275868884199</v>
      </c>
      <c r="DR43">
        <v>7.3993908393963599</v>
      </c>
      <c r="DS43">
        <v>7.4016770879144698</v>
      </c>
      <c r="DT43">
        <v>7.4039747331227703</v>
      </c>
      <c r="DU43">
        <v>7.40626718730398</v>
      </c>
      <c r="DV43">
        <v>7.40853441673885</v>
      </c>
      <c r="DW43">
        <v>7.4107542052806199</v>
      </c>
      <c r="DX43">
        <v>7.4129033592826499</v>
      </c>
      <c r="DY43">
        <v>7.4149595061479499</v>
      </c>
      <c r="DZ43">
        <v>7.4169027863293699</v>
      </c>
      <c r="EA43">
        <v>7.4187166151595099</v>
      </c>
      <c r="EB43">
        <v>7.4203877333194903</v>
      </c>
      <c r="EC43">
        <v>7.4219058837454099</v>
      </c>
      <c r="ED43">
        <v>7.4232636387336601</v>
      </c>
      <c r="EE43">
        <v>7.4244563892583804</v>
      </c>
      <c r="EF43">
        <v>7.4254821134407401</v>
      </c>
      <c r="EG43">
        <v>7.4263411604999199</v>
      </c>
      <c r="EH43">
        <v>7.42703665330205</v>
      </c>
      <c r="EI43">
        <v>7.4275746995467404</v>
      </c>
      <c r="EJ43">
        <v>7.4279644778367704</v>
      </c>
      <c r="EK43">
        <v>7.4282186409369704</v>
      </c>
      <c r="EL43">
        <v>7.4283532399036902</v>
      </c>
      <c r="EM43">
        <v>7.4283873806320901</v>
      </c>
      <c r="EN43">
        <v>7.4283432903417896</v>
      </c>
      <c r="EO43">
        <v>7.4282441173846703</v>
      </c>
      <c r="EP43">
        <v>7.4281131394737399</v>
      </c>
      <c r="EQ43">
        <v>7.4279531407336901</v>
      </c>
      <c r="ER43">
        <v>7.4277695754113404</v>
      </c>
      <c r="ES43">
        <v>7.4275677941182803</v>
      </c>
      <c r="ET43">
        <v>7.4273531941763098</v>
      </c>
      <c r="EU43">
        <v>7.4271311210251998</v>
      </c>
      <c r="EV43">
        <v>7.4269067698307802</v>
      </c>
      <c r="EW43">
        <v>7.4266850785768002</v>
      </c>
      <c r="EX43">
        <v>7.4264706216881304</v>
      </c>
      <c r="EY43">
        <v>7.4262675092773502</v>
      </c>
      <c r="EZ43">
        <v>7.4260792989490101</v>
      </c>
      <c r="FA43">
        <v>7.4259089270813501</v>
      </c>
      <c r="FB43">
        <v>7.4257586627284704</v>
      </c>
      <c r="FC43">
        <v>7.4256300851533998</v>
      </c>
      <c r="FD43">
        <v>7.4255240849164803</v>
      </c>
      <c r="FE43">
        <v>7.4254408879980396</v>
      </c>
      <c r="FF43">
        <v>7.4253801013973098</v>
      </c>
      <c r="FG43">
        <v>7.4253407763633197</v>
      </c>
      <c r="FH43">
        <v>7.4253214852507403</v>
      </c>
      <c r="FI43">
        <v>7.4253204082982496</v>
      </c>
      <c r="FJ43">
        <v>7.4253354266326301</v>
      </c>
      <c r="FK43">
        <v>7.4253642178730601</v>
      </c>
      <c r="FL43">
        <v>7.4254043504978204</v>
      </c>
      <c r="FM43">
        <v>7.4254533737462296</v>
      </c>
      <c r="FN43">
        <v>7.4255089004449699</v>
      </c>
      <c r="FO43">
        <v>7.4255686801977303</v>
      </c>
      <c r="FP43">
        <v>7.4256306601109703</v>
      </c>
      <c r="FQ43">
        <v>7.42569303078972</v>
      </c>
      <c r="FR43">
        <v>7.4257542564129002</v>
      </c>
      <c r="FS43">
        <v>7.4258130888220002</v>
      </c>
      <c r="FT43">
        <v>7.4258685673644198</v>
      </c>
      <c r="FU43">
        <v>7.4259200047772804</v>
      </c>
      <c r="FV43">
        <v>7.4259669613166102</v>
      </c>
      <c r="FW43">
        <v>7.4260092107146098</v>
      </c>
      <c r="FX43">
        <v>7.42604670172922</v>
      </c>
      <c r="FY43">
        <v>7.4260795190218998</v>
      </c>
      <c r="FZ43">
        <v>7.4261078470414699</v>
      </c>
      <c r="GA43">
        <v>7.4261319391812401</v>
      </c>
      <c r="GB43">
        <v>7.4261520935838297</v>
      </c>
      <c r="GC43">
        <v>7.4261686344896702</v>
      </c>
      <c r="GD43">
        <v>7.42618189915581</v>
      </c>
      <c r="GE43">
        <v>7.4261922297252196</v>
      </c>
      <c r="GF43">
        <v>7.4261999540279602</v>
      </c>
      <c r="GG43">
        <v>7.4262053829361996</v>
      </c>
      <c r="GH43">
        <v>7.42620880991897</v>
      </c>
      <c r="GI43">
        <v>7.4262105105410701</v>
      </c>
      <c r="GJ43">
        <v>7.4262107420816399</v>
      </c>
      <c r="GK43">
        <v>7.4262097432630298</v>
      </c>
      <c r="GL43">
        <v>7.4262077340986901</v>
      </c>
      <c r="GM43">
        <v>7.4262049158650303</v>
      </c>
      <c r="GN43">
        <v>7.4262014712035</v>
      </c>
      <c r="GO43">
        <v>7.4261975643570102</v>
      </c>
      <c r="GP43">
        <v>7.4261933415401504</v>
      </c>
      <c r="GQ43">
        <v>7.4261889314430896</v>
      </c>
      <c r="GR43">
        <v>7.4261844458700299</v>
      </c>
      <c r="GS43">
        <v>7.4261799804934103</v>
      </c>
      <c r="GT43">
        <v>7.4261756157033396</v>
      </c>
      <c r="GU43">
        <v>7.4261714175574598</v>
      </c>
      <c r="GV43">
        <v>7.4261674388071004</v>
      </c>
      <c r="GW43">
        <v>7.4261637199831299</v>
      </c>
      <c r="GX43">
        <v>7.4261602905214898</v>
      </c>
      <c r="GY43">
        <v>7.4261571699103204</v>
      </c>
      <c r="GZ43">
        <v>7.4261543688413303</v>
      </c>
      <c r="HA43">
        <v>7.4261518903461301</v>
      </c>
      <c r="HB43">
        <v>7.42614973090385</v>
      </c>
      <c r="HC43">
        <v>7.42614788150461</v>
      </c>
      <c r="HD43">
        <v>7.4261463286554203</v>
      </c>
      <c r="HE43">
        <v>7.4261450553198101</v>
      </c>
      <c r="HF43">
        <v>7.4261440417825897</v>
      </c>
      <c r="HG43">
        <v>7.4261432664332903</v>
      </c>
      <c r="HH43">
        <v>7.4261427064653001</v>
      </c>
      <c r="HI43">
        <v>7.4261423384885301</v>
      </c>
      <c r="HJ43">
        <v>7.4261421390605902</v>
      </c>
      <c r="HK43">
        <v>7.4261420851335904</v>
      </c>
      <c r="HL43">
        <v>7.4261421544274002</v>
      </c>
      <c r="HM43">
        <v>7.4261423257303303</v>
      </c>
      <c r="HN43">
        <v>7.4261425791370197</v>
      </c>
      <c r="HO43">
        <v>7.4261428962274101</v>
      </c>
      <c r="HP43">
        <v>7.4261432601947899</v>
      </c>
      <c r="HQ43">
        <v>7.4261436559274197</v>
      </c>
      <c r="HR43">
        <v>7.42614407004986</v>
      </c>
      <c r="HS43">
        <v>7.4261444909269798</v>
      </c>
      <c r="HT43">
        <v>7.4261449086375197</v>
      </c>
      <c r="HU43">
        <v>7.4261453149165204</v>
      </c>
      <c r="HV43">
        <v>7.4261457030733</v>
      </c>
      <c r="HW43">
        <v>7.4261460678901798</v>
      </c>
      <c r="HX43">
        <v>7.4261464055042197</v>
      </c>
      <c r="HY43">
        <v>7.42614671327767</v>
      </c>
      <c r="HZ43">
        <v>7.4261469896606798</v>
      </c>
      <c r="IA43">
        <v>7.4261472340495702</v>
      </c>
      <c r="IB43">
        <v>7.4261474466464499</v>
      </c>
      <c r="IC43">
        <v>7.4261476283204404</v>
      </c>
      <c r="ID43">
        <v>7.4261477804764704</v>
      </c>
      <c r="IE43">
        <v>7.4261479049317103</v>
      </c>
      <c r="IF43">
        <v>7.4261480038026697</v>
      </c>
      <c r="IG43">
        <v>7.4261480794040704</v>
      </c>
      <c r="IH43">
        <v>7.42614813416</v>
      </c>
      <c r="II43">
        <v>7.4261481705279202</v>
      </c>
      <c r="IJ43">
        <v>7.42614819093503</v>
      </c>
      <c r="IK43">
        <v>7.4261481977279402</v>
      </c>
      <c r="IL43">
        <v>7.4261481931322297</v>
      </c>
      <c r="IM43">
        <v>7.4261481792238699</v>
      </c>
      <c r="IN43">
        <v>7.4261481579087896</v>
      </c>
      <c r="IO43">
        <v>7.4261481309113604</v>
      </c>
      <c r="IP43">
        <v>7.4261480997691196</v>
      </c>
      <c r="IQ43">
        <v>7.42614806583377</v>
      </c>
      <c r="IR43">
        <v>7.4261480302749199</v>
      </c>
      <c r="IS43">
        <v>7.42614799408961</v>
      </c>
      <c r="IT43">
        <v>7.4261479581122298</v>
      </c>
      <c r="IU43">
        <v>7.4261479230267602</v>
      </c>
      <c r="IV43">
        <v>7.4261478893802897</v>
      </c>
      <c r="IW43">
        <v>7.4261478575964803</v>
      </c>
      <c r="IX43">
        <v>7.4261478279891202</v>
      </c>
      <c r="IY43">
        <v>7.4261478007755803</v>
      </c>
      <c r="IZ43">
        <v>7.4261477760892598</v>
      </c>
      <c r="JA43">
        <v>7.4261477539922698</v>
      </c>
      <c r="JB43">
        <v>7.4261477344855598</v>
      </c>
      <c r="JC43">
        <v>7.4261477175205801</v>
      </c>
      <c r="JD43">
        <v>7.4261477030076302</v>
      </c>
      <c r="JE43">
        <v>7.4261476908248296</v>
      </c>
      <c r="JF43">
        <v>7.4261476808258999</v>
      </c>
      <c r="JG43">
        <v>7.42614767284668</v>
      </c>
      <c r="JH43">
        <v>7.42614766671133</v>
      </c>
      <c r="JI43">
        <v>7.4261476622373701</v>
      </c>
      <c r="JJ43">
        <v>7.4261476592401197</v>
      </c>
      <c r="JK43">
        <v>7.4261476575367702</v>
      </c>
      <c r="JL43">
        <v>7.4261476569488396</v>
      </c>
      <c r="JM43">
        <v>7.4261476573058003</v>
      </c>
      <c r="JN43">
        <v>7.4261476584459496</v>
      </c>
      <c r="JO43">
        <v>7.4261476602187404</v>
      </c>
      <c r="JP43">
        <v>7.42614766248564</v>
      </c>
      <c r="JQ43">
        <v>7.4261476651208698</v>
      </c>
      <c r="JR43">
        <v>7.4261476680115299</v>
      </c>
      <c r="JS43">
        <v>7.4261476710580201</v>
      </c>
      <c r="JT43">
        <v>7.4261476741738504</v>
      </c>
      <c r="JU43">
        <v>7.4261476772849901</v>
      </c>
      <c r="JV43">
        <v>7.4261476803294197</v>
      </c>
      <c r="JW43">
        <v>7.4261476832568301</v>
      </c>
      <c r="JX43">
        <v>7.4261476860268401</v>
      </c>
      <c r="JY43">
        <v>7.4261476886093698</v>
      </c>
      <c r="JZ43">
        <v>7.4261476909825399</v>
      </c>
      <c r="KA43">
        <v>7.4261476931327204</v>
      </c>
      <c r="KB43">
        <v>7.4261476950526699</v>
      </c>
      <c r="KC43">
        <v>7.4261476967411904</v>
      </c>
      <c r="KD43">
        <v>7.4261476982019703</v>
      </c>
      <c r="KE43">
        <v>7.4261476994428302</v>
      </c>
      <c r="KF43">
        <v>7.4261477004748002</v>
      </c>
      <c r="KG43">
        <v>7.4261477013114003</v>
      </c>
      <c r="KH43">
        <v>7.4261477019679996</v>
      </c>
      <c r="KI43">
        <v>7.4261477024610496</v>
      </c>
      <c r="KJ43">
        <v>7.4261477028076399</v>
      </c>
      <c r="KK43">
        <v>7.4261477030253404</v>
      </c>
      <c r="KL43">
        <v>7.4261477031311403</v>
      </c>
      <c r="KM43">
        <v>7.4261477031417202</v>
      </c>
      <c r="KN43">
        <v>7.4261477030729699</v>
      </c>
      <c r="KO43">
        <v>7.4261477029394696</v>
      </c>
      <c r="KP43">
        <v>7.4261477027551299</v>
      </c>
      <c r="KQ43">
        <v>7.4261477025321998</v>
      </c>
      <c r="KR43">
        <v>7.4261477022818196</v>
      </c>
      <c r="KS43">
        <v>7.42614770201385</v>
      </c>
      <c r="KT43">
        <v>7.4261477017368902</v>
      </c>
      <c r="KU43">
        <v>7.42614770145794</v>
      </c>
      <c r="KV43">
        <v>7.4261477011832504</v>
      </c>
      <c r="KW43">
        <v>7.4261477009176904</v>
      </c>
      <c r="KX43">
        <v>7.4261477006651804</v>
      </c>
      <c r="KY43">
        <v>7.4261477004286398</v>
      </c>
      <c r="KZ43">
        <v>7.4261477002102403</v>
      </c>
      <c r="LA43">
        <v>7.4261477000114198</v>
      </c>
      <c r="LB43">
        <v>7.4261476998327698</v>
      </c>
      <c r="LC43">
        <v>7.42614769967465</v>
      </c>
      <c r="LD43">
        <v>7.4261476995367204</v>
      </c>
      <c r="LE43">
        <v>7.4261476994184701</v>
      </c>
      <c r="LF43">
        <v>7.4261476993188804</v>
      </c>
      <c r="LG43">
        <v>7.4261476992368598</v>
      </c>
      <c r="LH43">
        <v>7.4261476991710698</v>
      </c>
      <c r="LI43">
        <v>7.4261476991201203</v>
      </c>
      <c r="LJ43">
        <v>7.4261476990825699</v>
      </c>
      <c r="LK43">
        <v>7.4261476990569504</v>
      </c>
      <c r="LL43">
        <v>7.42614769904164</v>
      </c>
      <c r="LM43">
        <v>7.4261476990354902</v>
      </c>
      <c r="LN43">
        <v>7.4261476990367896</v>
      </c>
      <c r="LO43">
        <v>7.4261476990442601</v>
      </c>
      <c r="LP43">
        <v>7.4261476990568402</v>
      </c>
      <c r="LQ43">
        <v>7.4261476990732103</v>
      </c>
      <c r="LR43">
        <v>7.4261476990925201</v>
      </c>
      <c r="LS43">
        <v>7.4261476991138</v>
      </c>
      <c r="LT43">
        <v>7.4261476991363402</v>
      </c>
      <c r="LU43">
        <v>7.4261476991594702</v>
      </c>
      <c r="LV43">
        <v>7.4261476991828097</v>
      </c>
      <c r="LW43">
        <v>7.4261476992057398</v>
      </c>
      <c r="LX43">
        <v>7.4261476992279301</v>
      </c>
      <c r="LY43">
        <v>7.4261476992492099</v>
      </c>
      <c r="LZ43">
        <v>7.4261476992692703</v>
      </c>
      <c r="MA43">
        <v>7.4261476992878999</v>
      </c>
      <c r="MB43">
        <v>7.4261476993049698</v>
      </c>
      <c r="MC43">
        <v>7.4261476993205502</v>
      </c>
      <c r="MD43">
        <v>7.42614769933446</v>
      </c>
      <c r="ME43">
        <v>7.4261476993467097</v>
      </c>
      <c r="MF43">
        <v>7.4261476993573501</v>
      </c>
      <c r="MG43">
        <v>7.4261476993663704</v>
      </c>
      <c r="MH43">
        <v>7.42614769937384</v>
      </c>
      <c r="MI43">
        <v>7.4261476993798796</v>
      </c>
      <c r="MJ43">
        <v>7.4261476993846598</v>
      </c>
      <c r="MK43">
        <v>7.4261476993881397</v>
      </c>
      <c r="ML43">
        <v>7.4261476993905298</v>
      </c>
      <c r="MM43">
        <v>7.4261476993920104</v>
      </c>
      <c r="MN43">
        <v>7.4261476993926303</v>
      </c>
      <c r="MO43">
        <v>7.42614769939245</v>
      </c>
      <c r="MP43">
        <v>7.4261476993917901</v>
      </c>
      <c r="MQ43">
        <v>7.4261476993905404</v>
      </c>
      <c r="MR43">
        <v>7.4261476993889604</v>
      </c>
      <c r="MS43">
        <v>7.4261476993870401</v>
      </c>
      <c r="MT43">
        <v>7.426147699385</v>
      </c>
      <c r="MU43">
        <v>7.4261476993827404</v>
      </c>
      <c r="MV43">
        <v>7.42614769938048</v>
      </c>
      <c r="MW43">
        <v>7.42614769937805</v>
      </c>
      <c r="MX43">
        <v>7.4261476993619002</v>
      </c>
      <c r="MY43">
        <v>7.4261476993619002</v>
      </c>
      <c r="MZ43">
        <v>7.4261476993619002</v>
      </c>
      <c r="NA43">
        <v>7.4261476993619002</v>
      </c>
      <c r="NB43">
        <v>7.4261476993619002</v>
      </c>
      <c r="NC43">
        <v>7.4261476993619002</v>
      </c>
      <c r="ND43">
        <v>7.4261476993619002</v>
      </c>
      <c r="NE43">
        <v>7.4261476993619002</v>
      </c>
      <c r="NF43">
        <v>7.4261476993619002</v>
      </c>
      <c r="NG43">
        <v>7.4261476993619002</v>
      </c>
      <c r="NH43">
        <v>7.4261476993619002</v>
      </c>
      <c r="NI43">
        <v>7.4261476993619002</v>
      </c>
      <c r="NJ43">
        <v>7.4261476993619002</v>
      </c>
      <c r="NK43">
        <v>7.4261476993619002</v>
      </c>
      <c r="NL43">
        <v>7.4261476993619002</v>
      </c>
      <c r="NM43">
        <v>7.4261476993619002</v>
      </c>
      <c r="NN43">
        <v>7.4261476993619002</v>
      </c>
      <c r="NO43">
        <v>7.4261476993619002</v>
      </c>
      <c r="NP43">
        <v>7.4261476993619002</v>
      </c>
      <c r="NQ43">
        <v>7.4261476993619002</v>
      </c>
      <c r="NR43">
        <v>7.4261476993619002</v>
      </c>
      <c r="NS43">
        <v>7.4261476993619002</v>
      </c>
      <c r="NT43">
        <v>7.4261476993619002</v>
      </c>
      <c r="NU43">
        <v>7.4261476993619002</v>
      </c>
      <c r="NV43">
        <v>7.4261476993619002</v>
      </c>
      <c r="NW43">
        <v>7.4261476993619002</v>
      </c>
      <c r="NX43">
        <v>7.4261476993619002</v>
      </c>
      <c r="NY43">
        <v>7.4261476993619002</v>
      </c>
      <c r="NZ43">
        <v>7.4261476993619002</v>
      </c>
      <c r="OA43">
        <v>7.4261476993619002</v>
      </c>
      <c r="OB43">
        <v>7.4261476993619002</v>
      </c>
      <c r="OC43">
        <v>7.4261476993619002</v>
      </c>
      <c r="OD43">
        <v>7.4261476993619002</v>
      </c>
      <c r="OE43">
        <v>7.4261476993619002</v>
      </c>
      <c r="OF43">
        <v>7.4261476993619002</v>
      </c>
      <c r="OG43">
        <v>7.4261476993619002</v>
      </c>
      <c r="OH43">
        <v>7.4261476993619002</v>
      </c>
      <c r="OI43">
        <v>7.4261476993619002</v>
      </c>
      <c r="OJ43">
        <v>7.4261476993619002</v>
      </c>
      <c r="OK43">
        <v>7.4261476993619002</v>
      </c>
      <c r="OL43">
        <v>7.4261476993619002</v>
      </c>
      <c r="OM43">
        <v>7.4261476993619002</v>
      </c>
      <c r="ON43">
        <v>7.4261476993619002</v>
      </c>
      <c r="OO43">
        <v>7.4261476993619002</v>
      </c>
      <c r="OP43">
        <v>7.4261476993619002</v>
      </c>
      <c r="OQ43">
        <v>7.4261476993619002</v>
      </c>
      <c r="OR43">
        <v>7.4261476993619002</v>
      </c>
      <c r="OS43">
        <v>7.4261476993619002</v>
      </c>
      <c r="OT43">
        <v>7.4261476993619002</v>
      </c>
      <c r="OU43">
        <v>7.4261476993619002</v>
      </c>
      <c r="OV43">
        <v>7.4261476993619002</v>
      </c>
      <c r="OW43">
        <v>7.4261476993619002</v>
      </c>
      <c r="OX43">
        <v>7.4261476993619002</v>
      </c>
      <c r="OY43">
        <v>7.4261476993619002</v>
      </c>
      <c r="OZ43">
        <v>7.4261476993619002</v>
      </c>
      <c r="PA43">
        <v>7.4261476993619002</v>
      </c>
      <c r="PB43">
        <v>7.4261476993619002</v>
      </c>
      <c r="PC43">
        <v>7.4261476993619002</v>
      </c>
      <c r="PD43">
        <v>7.4261476993619002</v>
      </c>
      <c r="PE43">
        <v>7.4261476993619002</v>
      </c>
      <c r="PF43">
        <v>7.4261476993619002</v>
      </c>
      <c r="PG43">
        <v>7.4261476993619002</v>
      </c>
      <c r="PH43">
        <v>7.4261476993619002</v>
      </c>
      <c r="PI43">
        <v>7.4261476993619002</v>
      </c>
      <c r="PJ43">
        <v>7.4261476993619002</v>
      </c>
      <c r="PK43">
        <v>7.4261476993619002</v>
      </c>
      <c r="PL43">
        <v>7.4261476993619002</v>
      </c>
      <c r="PM43">
        <v>7.4261476993619002</v>
      </c>
      <c r="PN43">
        <v>7.4261476993619002</v>
      </c>
      <c r="PO43">
        <v>7.4261476993619002</v>
      </c>
      <c r="PP43">
        <v>7.4261476993619002</v>
      </c>
      <c r="PQ43">
        <v>7.4261476993619002</v>
      </c>
      <c r="PR43">
        <v>7.4261476993619002</v>
      </c>
      <c r="PS43">
        <v>7.4261476993619002</v>
      </c>
      <c r="PT43">
        <v>7.4261476993619002</v>
      </c>
      <c r="PU43">
        <v>7.4261476993619002</v>
      </c>
      <c r="PV43">
        <v>7.4261476993619002</v>
      </c>
      <c r="PW43">
        <v>7.4261476993619002</v>
      </c>
      <c r="PX43">
        <v>7.4261476993619002</v>
      </c>
      <c r="PY43">
        <v>7.4261476993619002</v>
      </c>
    </row>
    <row r="44" spans="1:441" x14ac:dyDescent="0.25">
      <c r="A44">
        <v>4.8862661914704599</v>
      </c>
      <c r="B44">
        <v>4.9119683053638097</v>
      </c>
      <c r="C44">
        <v>4.9259975803010096</v>
      </c>
      <c r="D44">
        <v>4.9411597548664199</v>
      </c>
      <c r="E44">
        <v>4.9628078278864702</v>
      </c>
      <c r="F44">
        <v>5.0167981612458403</v>
      </c>
      <c r="G44">
        <v>5.0687859481317501</v>
      </c>
      <c r="H44">
        <v>5.1198261702902004</v>
      </c>
      <c r="I44">
        <v>5.1684036928779697</v>
      </c>
      <c r="J44">
        <v>5.2167191382145397</v>
      </c>
      <c r="K44">
        <v>5.2659240107860601</v>
      </c>
      <c r="L44">
        <v>5.3137105585566902</v>
      </c>
      <c r="M44">
        <v>5.3631625049249996</v>
      </c>
      <c r="N44">
        <v>5.4146400839818396</v>
      </c>
      <c r="O44">
        <v>5.4679288818329503</v>
      </c>
      <c r="P44">
        <v>5.5213001008529696</v>
      </c>
      <c r="Q44">
        <v>5.5771261837469703</v>
      </c>
      <c r="R44">
        <v>5.6298619709998103</v>
      </c>
      <c r="S44">
        <v>5.6872013723019998</v>
      </c>
      <c r="T44">
        <v>5.7397591557177101</v>
      </c>
      <c r="U44">
        <v>5.79608142289689</v>
      </c>
      <c r="V44">
        <v>5.8505618201568197</v>
      </c>
      <c r="W44">
        <v>5.90826455461956</v>
      </c>
      <c r="X44">
        <v>5.9636394618159203</v>
      </c>
      <c r="Y44">
        <v>6.0169215345056397</v>
      </c>
      <c r="Z44">
        <v>6.0713663678896204</v>
      </c>
      <c r="AA44">
        <v>6.1222684104950096</v>
      </c>
      <c r="AB44">
        <v>6.1760277562724397</v>
      </c>
      <c r="AC44">
        <v>6.2248677753020099</v>
      </c>
      <c r="AD44">
        <v>6.2699421658258299</v>
      </c>
      <c r="AE44">
        <v>6.3193855790076796</v>
      </c>
      <c r="AF44">
        <v>6.3616891952258099</v>
      </c>
      <c r="AG44">
        <v>6.4057989569804903</v>
      </c>
      <c r="AH44">
        <v>6.4461515357106602</v>
      </c>
      <c r="AI44">
        <v>6.4812934048869701</v>
      </c>
      <c r="AJ44">
        <v>6.5192721336103299</v>
      </c>
      <c r="AK44">
        <v>6.5507609773093396</v>
      </c>
      <c r="AL44">
        <v>6.5821309998130104</v>
      </c>
      <c r="AM44">
        <v>6.60984429001177</v>
      </c>
      <c r="AN44">
        <v>6.63772697446813</v>
      </c>
      <c r="AO44">
        <v>6.6611583621397203</v>
      </c>
      <c r="AP44">
        <v>6.6851693636204903</v>
      </c>
      <c r="AQ44">
        <v>6.7034824719183899</v>
      </c>
      <c r="AR44">
        <v>6.7202912929543102</v>
      </c>
      <c r="AS44">
        <v>6.7379446850167302</v>
      </c>
      <c r="AT44">
        <v>6.7651509369948997</v>
      </c>
      <c r="AU44">
        <v>6.7949513185846104</v>
      </c>
      <c r="AV44">
        <v>6.8233757065636702</v>
      </c>
      <c r="AW44">
        <v>6.8511873680350099</v>
      </c>
      <c r="AX44">
        <v>6.8781966685142404</v>
      </c>
      <c r="AY44">
        <v>6.9050967506387702</v>
      </c>
      <c r="AZ44">
        <v>6.9288946031001197</v>
      </c>
      <c r="BA44">
        <v>6.9522140675434203</v>
      </c>
      <c r="BB44">
        <v>6.9700603394463903</v>
      </c>
      <c r="BC44">
        <v>6.98517493945781</v>
      </c>
      <c r="BD44">
        <v>6.9973941119453</v>
      </c>
      <c r="BE44">
        <v>7.0069529570868898</v>
      </c>
      <c r="BF44">
        <v>7.0138743394421601</v>
      </c>
      <c r="BG44">
        <v>7.0197839949206902</v>
      </c>
      <c r="BH44">
        <v>7.0243565196800901</v>
      </c>
      <c r="BI44">
        <v>7.0270574356954096</v>
      </c>
      <c r="BJ44">
        <v>7.0272722693462901</v>
      </c>
      <c r="BK44">
        <v>7.0256445644363996</v>
      </c>
      <c r="BL44">
        <v>7.0227115079939901</v>
      </c>
      <c r="BM44">
        <v>7.01885487584837</v>
      </c>
      <c r="BN44">
        <v>7.0144662405824798</v>
      </c>
      <c r="BO44">
        <v>7.00980251019429</v>
      </c>
      <c r="BP44">
        <v>7.0051687904693898</v>
      </c>
      <c r="BQ44">
        <v>7.0007276591821297</v>
      </c>
      <c r="BR44">
        <v>6.9966186347292503</v>
      </c>
      <c r="BS44">
        <v>6.9929524606886</v>
      </c>
      <c r="BT44">
        <v>6.9900626120685398</v>
      </c>
      <c r="BU44">
        <v>6.9878538739211304</v>
      </c>
      <c r="BV44">
        <v>6.9864201227106504</v>
      </c>
      <c r="BW44">
        <v>6.9858500204149001</v>
      </c>
      <c r="BX44">
        <v>6.98613597609274</v>
      </c>
      <c r="BY44">
        <v>6.9872344300024496</v>
      </c>
      <c r="BZ44">
        <v>6.9890947372573402</v>
      </c>
      <c r="CA44">
        <v>6.9916021846610903</v>
      </c>
      <c r="CB44">
        <v>6.994694260448</v>
      </c>
      <c r="CC44">
        <v>6.9981209646978701</v>
      </c>
      <c r="CD44">
        <v>7.00184956461346</v>
      </c>
      <c r="CE44">
        <v>7.0056862001701301</v>
      </c>
      <c r="CF44">
        <v>7.0094990508483104</v>
      </c>
      <c r="CG44">
        <v>7.0132764592249899</v>
      </c>
      <c r="CH44">
        <v>7.0168994116487697</v>
      </c>
      <c r="CI44">
        <v>7.0204454729621402</v>
      </c>
      <c r="CJ44">
        <v>7.0239482186842404</v>
      </c>
      <c r="CK44">
        <v>7.0273891148245404</v>
      </c>
      <c r="CL44">
        <v>7.0308245446487998</v>
      </c>
      <c r="CM44">
        <v>7.03432378372624</v>
      </c>
      <c r="CN44">
        <v>7.0379653129162998</v>
      </c>
      <c r="CO44">
        <v>7.0417481981427299</v>
      </c>
      <c r="CP44">
        <v>7.0456254923650103</v>
      </c>
      <c r="CQ44">
        <v>7.0495837966080197</v>
      </c>
      <c r="CR44">
        <v>7.0535267529857899</v>
      </c>
      <c r="CS44">
        <v>7.0573392003159601</v>
      </c>
      <c r="CT44">
        <v>7.0609703132206096</v>
      </c>
      <c r="CU44">
        <v>7.0644646298665004</v>
      </c>
      <c r="CV44">
        <v>7.0679711466567001</v>
      </c>
      <c r="CW44">
        <v>7.0715650676844097</v>
      </c>
      <c r="CX44">
        <v>7.07531087267387</v>
      </c>
      <c r="CY44">
        <v>7.0792853734820298</v>
      </c>
      <c r="CZ44">
        <v>7.0833870587430896</v>
      </c>
      <c r="DA44">
        <v>7.0875013686184403</v>
      </c>
      <c r="DB44">
        <v>7.0915226628339303</v>
      </c>
      <c r="DC44">
        <v>7.0953820250482096</v>
      </c>
      <c r="DD44">
        <v>7.0990547296426003</v>
      </c>
      <c r="DE44">
        <v>7.1025236393185303</v>
      </c>
      <c r="DF44">
        <v>7.1057838753865203</v>
      </c>
      <c r="DG44">
        <v>7.1088395574196799</v>
      </c>
      <c r="DH44">
        <v>7.1117020012700998</v>
      </c>
      <c r="DI44">
        <v>7.1143894259934104</v>
      </c>
      <c r="DJ44">
        <v>7.1169261459882502</v>
      </c>
      <c r="DK44">
        <v>7.1193391373316697</v>
      </c>
      <c r="DL44">
        <v>7.1216556601588499</v>
      </c>
      <c r="DM44">
        <v>7.1239029772434002</v>
      </c>
      <c r="DN44">
        <v>7.1261073710998</v>
      </c>
      <c r="DO44">
        <v>7.1282923922769603</v>
      </c>
      <c r="DP44">
        <v>7.1304767349561899</v>
      </c>
      <c r="DQ44">
        <v>7.1326732301906803</v>
      </c>
      <c r="DR44">
        <v>7.1348889970825304</v>
      </c>
      <c r="DS44">
        <v>7.1371249318988399</v>
      </c>
      <c r="DT44">
        <v>7.1393755249789201</v>
      </c>
      <c r="DU44">
        <v>7.1416293846316998</v>
      </c>
      <c r="DV44">
        <v>7.1438703474723999</v>
      </c>
      <c r="DW44">
        <v>7.1460790053387697</v>
      </c>
      <c r="DX44">
        <v>7.1482339963617196</v>
      </c>
      <c r="DY44">
        <v>7.15031319994225</v>
      </c>
      <c r="DZ44">
        <v>7.1522954646362296</v>
      </c>
      <c r="EA44">
        <v>7.15416219382469</v>
      </c>
      <c r="EB44">
        <v>7.1558980263782903</v>
      </c>
      <c r="EC44">
        <v>7.1574908915406104</v>
      </c>
      <c r="ED44">
        <v>7.1589316740273903</v>
      </c>
      <c r="EE44">
        <v>7.1602139927289796</v>
      </c>
      <c r="EF44">
        <v>7.1613341916910596</v>
      </c>
      <c r="EG44">
        <v>7.1622911065846102</v>
      </c>
      <c r="EH44">
        <v>7.1630858083654498</v>
      </c>
      <c r="EI44">
        <v>7.1637219945119401</v>
      </c>
      <c r="EJ44">
        <v>7.1642061883931003</v>
      </c>
      <c r="EK44">
        <v>7.1645478368973299</v>
      </c>
      <c r="EL44">
        <v>7.1647596348426701</v>
      </c>
      <c r="EM44">
        <v>7.1648574614461404</v>
      </c>
      <c r="EN44">
        <v>7.1648612133532099</v>
      </c>
      <c r="EO44">
        <v>7.1647920429029801</v>
      </c>
      <c r="EP44">
        <v>7.1646720202437102</v>
      </c>
      <c r="EQ44">
        <v>7.1645233658338503</v>
      </c>
      <c r="ER44">
        <v>7.1643485560412197</v>
      </c>
      <c r="ES44">
        <v>7.1641526988428001</v>
      </c>
      <c r="ET44">
        <v>7.1639408182089497</v>
      </c>
      <c r="EU44">
        <v>7.1637179997753098</v>
      </c>
      <c r="EV44">
        <v>7.1634892933284897</v>
      </c>
      <c r="EW44">
        <v>7.1632596157288502</v>
      </c>
      <c r="EX44">
        <v>7.1630336457024004</v>
      </c>
      <c r="EY44">
        <v>7.1628157193303101</v>
      </c>
      <c r="EZ44">
        <v>7.1626097311543697</v>
      </c>
      <c r="FA44">
        <v>7.1624190476096601</v>
      </c>
      <c r="FB44">
        <v>7.1622464394366698</v>
      </c>
      <c r="FC44">
        <v>7.1620940361639098</v>
      </c>
      <c r="FD44">
        <v>7.1619633037170303</v>
      </c>
      <c r="FE44">
        <v>7.1618550449691201</v>
      </c>
      <c r="FF44">
        <v>7.1617694227420099</v>
      </c>
      <c r="FG44">
        <v>7.1617060037369003</v>
      </c>
      <c r="FH44">
        <v>7.1616638196594398</v>
      </c>
      <c r="FI44">
        <v>7.1616414416299197</v>
      </c>
      <c r="FJ44">
        <v>7.1616370642563902</v>
      </c>
      <c r="FK44">
        <v>7.1616485957662999</v>
      </c>
      <c r="FL44">
        <v>7.1616737506735602</v>
      </c>
      <c r="FM44">
        <v>7.1617101412375197</v>
      </c>
      <c r="FN44">
        <v>7.1617553645539704</v>
      </c>
      <c r="FO44">
        <v>7.1618070827335902</v>
      </c>
      <c r="FP44">
        <v>7.16186309368587</v>
      </c>
      <c r="FQ44">
        <v>7.16192138978393</v>
      </c>
      <c r="FR44">
        <v>7.1619802022294596</v>
      </c>
      <c r="FS44">
        <v>7.1620380299562196</v>
      </c>
      <c r="FT44">
        <v>7.1620936530184203</v>
      </c>
      <c r="FU44">
        <v>7.1621461321592097</v>
      </c>
      <c r="FV44">
        <v>7.1621947948411</v>
      </c>
      <c r="FW44">
        <v>7.1622392098808696</v>
      </c>
      <c r="FX44">
        <v>7.1622791541746196</v>
      </c>
      <c r="FY44">
        <v>7.1623145751558202</v>
      </c>
      <c r="FZ44">
        <v>7.16234555260601</v>
      </c>
      <c r="GA44">
        <v>7.1623722633845004</v>
      </c>
      <c r="GB44">
        <v>7.1623949512970899</v>
      </c>
      <c r="GC44">
        <v>7.1624139033113199</v>
      </c>
      <c r="GD44">
        <v>7.1624294309763599</v>
      </c>
      <c r="GE44">
        <v>7.1624418578325804</v>
      </c>
      <c r="GF44">
        <v>7.1624515115770198</v>
      </c>
      <c r="GG44">
        <v>7.1624587055779596</v>
      </c>
      <c r="GH44">
        <v>7.1624637363639403</v>
      </c>
      <c r="GI44">
        <v>7.1624668832742797</v>
      </c>
      <c r="GJ44">
        <v>7.1624684080617103</v>
      </c>
      <c r="GK44">
        <v>7.1624685546153701</v>
      </c>
      <c r="GL44">
        <v>7.1624675487918603</v>
      </c>
      <c r="GM44">
        <v>7.1624655983595904</v>
      </c>
      <c r="GN44">
        <v>7.1624628930581196</v>
      </c>
      <c r="GO44">
        <v>7.1624596047761502</v>
      </c>
      <c r="GP44">
        <v>7.1624558878500801</v>
      </c>
      <c r="GQ44">
        <v>7.1624518794807797</v>
      </c>
      <c r="GR44">
        <v>7.1624477002676201</v>
      </c>
      <c r="GS44">
        <v>7.1624434548601599</v>
      </c>
      <c r="GT44">
        <v>7.1624392327089197</v>
      </c>
      <c r="GU44">
        <v>7.1624351088965197</v>
      </c>
      <c r="GV44">
        <v>7.1624311450545797</v>
      </c>
      <c r="GW44">
        <v>7.1624273903444902</v>
      </c>
      <c r="GX44">
        <v>7.1624238824875999</v>
      </c>
      <c r="GY44">
        <v>7.1624206488268802</v>
      </c>
      <c r="GZ44">
        <v>7.1624177074045097</v>
      </c>
      <c r="HA44">
        <v>7.16241506804006</v>
      </c>
      <c r="HB44">
        <v>7.1624127333924097</v>
      </c>
      <c r="HC44">
        <v>7.1624106999936297</v>
      </c>
      <c r="HD44">
        <v>7.1624089592408797</v>
      </c>
      <c r="HE44">
        <v>7.16240749833484</v>
      </c>
      <c r="HF44">
        <v>7.1624063011564703</v>
      </c>
      <c r="HG44">
        <v>7.1624053490748398</v>
      </c>
      <c r="HH44">
        <v>7.1624046216797099</v>
      </c>
      <c r="HI44">
        <v>7.1624040974362204</v>
      </c>
      <c r="HJ44">
        <v>7.16240375425952</v>
      </c>
      <c r="HK44">
        <v>7.1624035700140096</v>
      </c>
      <c r="HL44">
        <v>7.1624035229339196</v>
      </c>
      <c r="HM44">
        <v>7.1624035919755498</v>
      </c>
      <c r="HN44">
        <v>7.16240375710146</v>
      </c>
      <c r="HO44">
        <v>7.1624039995060098</v>
      </c>
      <c r="HP44">
        <v>7.1624043017854202</v>
      </c>
      <c r="HQ44">
        <v>7.1624046480598098</v>
      </c>
      <c r="HR44">
        <v>7.1624050240514103</v>
      </c>
      <c r="HS44">
        <v>7.1624054171246296</v>
      </c>
      <c r="HT44">
        <v>7.1624058162906801</v>
      </c>
      <c r="HU44">
        <v>7.1624062121831003</v>
      </c>
      <c r="HV44">
        <v>7.1624065970035797</v>
      </c>
      <c r="HW44">
        <v>7.1624069644445196</v>
      </c>
      <c r="HX44">
        <v>7.1624073095931404</v>
      </c>
      <c r="HY44">
        <v>7.1624076288194498</v>
      </c>
      <c r="HZ44">
        <v>7.1624079196533099</v>
      </c>
      <c r="IA44">
        <v>7.1624081806542401</v>
      </c>
      <c r="IB44">
        <v>7.16240841127681</v>
      </c>
      <c r="IC44">
        <v>7.1624086117374297</v>
      </c>
      <c r="ID44">
        <v>7.16240878288255</v>
      </c>
      <c r="IE44">
        <v>7.1624089260640904</v>
      </c>
      <c r="IF44">
        <v>7.16240904302221</v>
      </c>
      <c r="IG44">
        <v>7.1624091357781401</v>
      </c>
      <c r="IH44">
        <v>7.1624092065382401</v>
      </c>
      <c r="II44">
        <v>7.1624092576098999</v>
      </c>
      <c r="IJ44">
        <v>7.1624092913294097</v>
      </c>
      <c r="IK44">
        <v>7.1624093100019302</v>
      </c>
      <c r="IL44">
        <v>7.16240931585385</v>
      </c>
      <c r="IM44">
        <v>7.16240931099476</v>
      </c>
      <c r="IN44">
        <v>7.16240929739054</v>
      </c>
      <c r="IO44">
        <v>7.1624092768443104</v>
      </c>
      <c r="IP44">
        <v>7.1624092509858102</v>
      </c>
      <c r="IQ44">
        <v>7.1624092212667003</v>
      </c>
      <c r="IR44">
        <v>7.1624091889617398</v>
      </c>
      <c r="IS44">
        <v>7.1624091551726101</v>
      </c>
      <c r="IT44">
        <v>7.16240912083724</v>
      </c>
      <c r="IU44">
        <v>7.1624090867393999</v>
      </c>
      <c r="IV44">
        <v>7.1624090535204399</v>
      </c>
      <c r="IW44">
        <v>7.1624090216923202</v>
      </c>
      <c r="IX44">
        <v>7.1624089916504401</v>
      </c>
      <c r="IY44">
        <v>7.1624089636866204</v>
      </c>
      <c r="IZ44">
        <v>7.1624089380018701</v>
      </c>
      <c r="JA44">
        <v>7.1624089147182604</v>
      </c>
      <c r="JB44">
        <v>7.1624088938909196</v>
      </c>
      <c r="JC44">
        <v>7.1624088755176203</v>
      </c>
      <c r="JD44">
        <v>7.1624088595498403</v>
      </c>
      <c r="JE44">
        <v>7.1624088459005897</v>
      </c>
      <c r="JF44">
        <v>7.1624088344528802</v>
      </c>
      <c r="JG44">
        <v>7.1624088250670699</v>
      </c>
      <c r="JH44">
        <v>7.16240881758696</v>
      </c>
      <c r="JI44">
        <v>7.1624088118455802</v>
      </c>
      <c r="JJ44">
        <v>7.1624088076699604</v>
      </c>
      <c r="JK44">
        <v>7.1624088048852999</v>
      </c>
      <c r="JL44">
        <v>7.1624088033186801</v>
      </c>
      <c r="JM44">
        <v>7.1624088028014397</v>
      </c>
      <c r="JN44">
        <v>7.1624088031725703</v>
      </c>
      <c r="JO44">
        <v>7.1624088042794103</v>
      </c>
      <c r="JP44">
        <v>7.1624088059799798</v>
      </c>
      <c r="JQ44">
        <v>7.1624088081436197</v>
      </c>
      <c r="JR44">
        <v>7.1624088106517796</v>
      </c>
      <c r="JS44">
        <v>7.1624088133980601</v>
      </c>
      <c r="JT44">
        <v>7.1624088162886803</v>
      </c>
      <c r="JU44">
        <v>7.1624088192421604</v>
      </c>
      <c r="JV44">
        <v>7.1624088221888798</v>
      </c>
      <c r="JW44">
        <v>7.1624088250704601</v>
      </c>
      <c r="JX44">
        <v>7.1624088278396503</v>
      </c>
      <c r="JY44">
        <v>7.1624088304585101</v>
      </c>
      <c r="JZ44">
        <v>7.1624088328988602</v>
      </c>
      <c r="KA44">
        <v>7.1624088351402202</v>
      </c>
      <c r="KB44">
        <v>7.1624088371699104</v>
      </c>
      <c r="KC44">
        <v>7.1624088389812703</v>
      </c>
      <c r="KD44">
        <v>7.1624088405733302</v>
      </c>
      <c r="KE44">
        <v>7.1624088419497198</v>
      </c>
      <c r="KF44">
        <v>7.16240884311798</v>
      </c>
      <c r="KG44">
        <v>7.1624088440886498</v>
      </c>
      <c r="KH44">
        <v>7.16240884487459</v>
      </c>
      <c r="KI44">
        <v>7.1624088454904697</v>
      </c>
      <c r="KJ44">
        <v>7.1624088459518802</v>
      </c>
      <c r="KK44">
        <v>7.1624088462750501</v>
      </c>
      <c r="KL44">
        <v>7.16240884647664</v>
      </c>
      <c r="KM44">
        <v>7.16240884657278</v>
      </c>
      <c r="KN44">
        <v>7.1624088465792202</v>
      </c>
      <c r="KO44">
        <v>7.1624088465110196</v>
      </c>
      <c r="KP44">
        <v>7.1624088463819797</v>
      </c>
      <c r="KQ44">
        <v>7.16240884620525</v>
      </c>
      <c r="KR44">
        <v>7.1624088459923998</v>
      </c>
      <c r="KS44">
        <v>7.1624088457539496</v>
      </c>
      <c r="KT44">
        <v>7.1624088454991996</v>
      </c>
      <c r="KU44">
        <v>7.16240884523625</v>
      </c>
      <c r="KV44">
        <v>7.1624088449716998</v>
      </c>
      <c r="KW44">
        <v>7.1624088447114502</v>
      </c>
      <c r="KX44">
        <v>7.1624088444600398</v>
      </c>
      <c r="KY44">
        <v>7.1624088442211802</v>
      </c>
      <c r="KZ44">
        <v>7.1624088439975804</v>
      </c>
      <c r="LA44">
        <v>7.1624088437912601</v>
      </c>
      <c r="LB44">
        <v>7.1624088436035898</v>
      </c>
      <c r="LC44">
        <v>7.1624088434350499</v>
      </c>
      <c r="LD44">
        <v>7.1624088432859896</v>
      </c>
      <c r="LE44">
        <v>7.1624088431560704</v>
      </c>
      <c r="LF44">
        <v>7.1624088430447701</v>
      </c>
      <c r="LG44">
        <v>7.1624088429511303</v>
      </c>
      <c r="LH44">
        <v>7.1624088428741004</v>
      </c>
      <c r="LI44">
        <v>7.1624088428123898</v>
      </c>
      <c r="LJ44">
        <v>7.1624088427647097</v>
      </c>
      <c r="LK44">
        <v>7.1624088427296497</v>
      </c>
      <c r="LL44">
        <v>7.1624088427058403</v>
      </c>
      <c r="LM44">
        <v>7.1624088426917298</v>
      </c>
      <c r="LN44">
        <v>7.1624088426862702</v>
      </c>
      <c r="LO44">
        <v>7.1624088426877899</v>
      </c>
      <c r="LP44">
        <v>7.1624088426951102</v>
      </c>
      <c r="LQ44">
        <v>7.1624088427072099</v>
      </c>
      <c r="LR44">
        <v>7.1624088427228401</v>
      </c>
      <c r="LS44">
        <v>7.16240884274122</v>
      </c>
      <c r="LT44">
        <v>7.1624088427614101</v>
      </c>
      <c r="LU44">
        <v>7.1624088427827699</v>
      </c>
      <c r="LV44">
        <v>7.1624088428046599</v>
      </c>
      <c r="LW44">
        <v>7.1624088428267303</v>
      </c>
      <c r="LX44">
        <v>7.1624088428484098</v>
      </c>
      <c r="LY44">
        <v>7.1624088428693602</v>
      </c>
      <c r="LZ44">
        <v>7.1624088428894703</v>
      </c>
      <c r="MA44">
        <v>7.1624088429084303</v>
      </c>
      <c r="MB44">
        <v>7.1624088429260402</v>
      </c>
      <c r="MC44">
        <v>7.1624088429421704</v>
      </c>
      <c r="MD44">
        <v>7.1624088429569097</v>
      </c>
      <c r="ME44">
        <v>7.1624088429700699</v>
      </c>
      <c r="MF44">
        <v>7.1624088429816704</v>
      </c>
      <c r="MG44">
        <v>7.1624088429917503</v>
      </c>
      <c r="MH44">
        <v>7.1624088430002999</v>
      </c>
      <c r="MI44">
        <v>7.1624088430073698</v>
      </c>
      <c r="MJ44">
        <v>7.1624088430131003</v>
      </c>
      <c r="MK44">
        <v>7.16240884301763</v>
      </c>
      <c r="ML44">
        <v>7.1624088430209198</v>
      </c>
      <c r="MM44">
        <v>7.16240884302319</v>
      </c>
      <c r="MN44">
        <v>7.1624088430245898</v>
      </c>
      <c r="MO44">
        <v>7.16240884302516</v>
      </c>
      <c r="MP44">
        <v>7.1624088430249904</v>
      </c>
      <c r="MQ44">
        <v>7.1624088430243402</v>
      </c>
      <c r="MR44">
        <v>7.1624088430231501</v>
      </c>
      <c r="MS44">
        <v>7.1624088430216402</v>
      </c>
      <c r="MT44">
        <v>7.1624088430198096</v>
      </c>
      <c r="MU44">
        <v>7.1624088430178503</v>
      </c>
      <c r="MV44">
        <v>7.1624088430156903</v>
      </c>
      <c r="MW44">
        <v>7.1624088430135302</v>
      </c>
      <c r="MX44">
        <v>7.1624088429958102</v>
      </c>
      <c r="MY44">
        <v>7.1624088429958102</v>
      </c>
      <c r="MZ44">
        <v>7.1624088429958102</v>
      </c>
      <c r="NA44">
        <v>7.1624088429958102</v>
      </c>
      <c r="NB44">
        <v>7.1624088429958102</v>
      </c>
      <c r="NC44">
        <v>7.1624088429958102</v>
      </c>
      <c r="ND44">
        <v>7.1624088429958102</v>
      </c>
      <c r="NE44">
        <v>7.1624088429958102</v>
      </c>
      <c r="NF44">
        <v>7.1624088429958102</v>
      </c>
      <c r="NG44">
        <v>7.1624088429958102</v>
      </c>
      <c r="NH44">
        <v>7.1624088429958102</v>
      </c>
      <c r="NI44">
        <v>7.1624088429958102</v>
      </c>
      <c r="NJ44">
        <v>7.1624088429958102</v>
      </c>
      <c r="NK44">
        <v>7.1624088429958102</v>
      </c>
      <c r="NL44">
        <v>7.1624088429958102</v>
      </c>
      <c r="NM44">
        <v>7.1624088429958102</v>
      </c>
      <c r="NN44">
        <v>7.1624088429958102</v>
      </c>
      <c r="NO44">
        <v>7.1624088429958102</v>
      </c>
      <c r="NP44">
        <v>7.1624088429958102</v>
      </c>
      <c r="NQ44">
        <v>7.1624088429958102</v>
      </c>
      <c r="NR44">
        <v>7.1624088429958102</v>
      </c>
      <c r="NS44">
        <v>7.1624088429958102</v>
      </c>
      <c r="NT44">
        <v>7.1624088429958102</v>
      </c>
      <c r="NU44">
        <v>7.1624088429958102</v>
      </c>
      <c r="NV44">
        <v>7.1624088429958102</v>
      </c>
      <c r="NW44">
        <v>7.1624088429958102</v>
      </c>
      <c r="NX44">
        <v>7.1624088429958102</v>
      </c>
      <c r="NY44">
        <v>7.1624088429958102</v>
      </c>
      <c r="NZ44">
        <v>7.1624088429958102</v>
      </c>
      <c r="OA44">
        <v>7.1624088429958102</v>
      </c>
      <c r="OB44">
        <v>7.1624088429958102</v>
      </c>
      <c r="OC44">
        <v>7.1624088429958102</v>
      </c>
      <c r="OD44">
        <v>7.1624088429958102</v>
      </c>
      <c r="OE44">
        <v>7.1624088429958102</v>
      </c>
      <c r="OF44">
        <v>7.1624088429958102</v>
      </c>
      <c r="OG44">
        <v>7.1624088429958102</v>
      </c>
      <c r="OH44">
        <v>7.1624088429958102</v>
      </c>
      <c r="OI44">
        <v>7.1624088429958102</v>
      </c>
      <c r="OJ44">
        <v>7.1624088429958102</v>
      </c>
      <c r="OK44">
        <v>7.1624088429958102</v>
      </c>
      <c r="OL44">
        <v>7.1624088429958102</v>
      </c>
      <c r="OM44">
        <v>7.1624088429958102</v>
      </c>
      <c r="ON44">
        <v>7.1624088429958102</v>
      </c>
      <c r="OO44">
        <v>7.1624088429958102</v>
      </c>
      <c r="OP44">
        <v>7.1624088429958102</v>
      </c>
      <c r="OQ44">
        <v>7.1624088429958102</v>
      </c>
      <c r="OR44">
        <v>7.1624088429958102</v>
      </c>
      <c r="OS44">
        <v>7.1624088429958102</v>
      </c>
      <c r="OT44">
        <v>7.1624088429958102</v>
      </c>
      <c r="OU44">
        <v>7.1624088429958102</v>
      </c>
      <c r="OV44">
        <v>7.1624088429958102</v>
      </c>
      <c r="OW44">
        <v>7.1624088429958102</v>
      </c>
      <c r="OX44">
        <v>7.1624088429958102</v>
      </c>
      <c r="OY44">
        <v>7.1624088429958102</v>
      </c>
      <c r="OZ44">
        <v>7.1624088429958102</v>
      </c>
      <c r="PA44">
        <v>7.1624088429958102</v>
      </c>
      <c r="PB44">
        <v>7.1624088429958102</v>
      </c>
      <c r="PC44">
        <v>7.1624088429958102</v>
      </c>
      <c r="PD44">
        <v>7.1624088429958102</v>
      </c>
      <c r="PE44">
        <v>7.1624088429958102</v>
      </c>
      <c r="PF44">
        <v>7.1624088429958102</v>
      </c>
      <c r="PG44">
        <v>7.1624088429958102</v>
      </c>
      <c r="PH44">
        <v>7.1624088429958102</v>
      </c>
      <c r="PI44">
        <v>7.1624088429958102</v>
      </c>
      <c r="PJ44">
        <v>7.1624088429958102</v>
      </c>
      <c r="PK44">
        <v>7.1624088429958102</v>
      </c>
      <c r="PL44">
        <v>7.1624088429958102</v>
      </c>
      <c r="PM44">
        <v>7.1624088429958102</v>
      </c>
      <c r="PN44">
        <v>7.1624088429958102</v>
      </c>
      <c r="PO44">
        <v>7.1624088429958102</v>
      </c>
      <c r="PP44">
        <v>7.1624088429958102</v>
      </c>
      <c r="PQ44">
        <v>7.1624088429958102</v>
      </c>
      <c r="PR44">
        <v>7.1624088429958102</v>
      </c>
      <c r="PS44">
        <v>7.1624088429958102</v>
      </c>
      <c r="PT44">
        <v>7.1624088429958102</v>
      </c>
      <c r="PU44">
        <v>7.1624088429958102</v>
      </c>
      <c r="PV44">
        <v>7.1624088429958102</v>
      </c>
      <c r="PW44">
        <v>7.1624088429958102</v>
      </c>
      <c r="PX44">
        <v>7.1624088429958102</v>
      </c>
      <c r="PY44">
        <v>7.1624088429958102</v>
      </c>
    </row>
    <row r="45" spans="1:441" x14ac:dyDescent="0.25">
      <c r="A45">
        <v>4.66049034738767</v>
      </c>
      <c r="B45">
        <v>4.6852488285679099</v>
      </c>
      <c r="C45">
        <v>4.6990864165856197</v>
      </c>
      <c r="D45">
        <v>4.7139028442726501</v>
      </c>
      <c r="E45">
        <v>4.72967560897757</v>
      </c>
      <c r="F45">
        <v>4.7530602443206904</v>
      </c>
      <c r="G45">
        <v>4.8056838148479999</v>
      </c>
      <c r="H45">
        <v>4.8562205240670204</v>
      </c>
      <c r="I45">
        <v>4.9059225058518301</v>
      </c>
      <c r="J45">
        <v>4.9532269910429401</v>
      </c>
      <c r="K45">
        <v>5.00052045242355</v>
      </c>
      <c r="L45">
        <v>5.0490006939283401</v>
      </c>
      <c r="M45">
        <v>5.0964294915755399</v>
      </c>
      <c r="N45">
        <v>5.1469807498333902</v>
      </c>
      <c r="O45">
        <v>5.1992591571925804</v>
      </c>
      <c r="P45">
        <v>5.2528114474417098</v>
      </c>
      <c r="Q45">
        <v>5.3061701751248798</v>
      </c>
      <c r="R45">
        <v>5.3618266376715997</v>
      </c>
      <c r="S45">
        <v>5.4141180244346199</v>
      </c>
      <c r="T45">
        <v>5.4710552952947502</v>
      </c>
      <c r="U45">
        <v>5.52329400126749</v>
      </c>
      <c r="V45">
        <v>5.5793695801972802</v>
      </c>
      <c r="W45">
        <v>5.63358411216619</v>
      </c>
      <c r="X45">
        <v>5.6898641706809796</v>
      </c>
      <c r="Y45">
        <v>5.7438150404297099</v>
      </c>
      <c r="Z45">
        <v>5.7956773453455597</v>
      </c>
      <c r="AA45">
        <v>5.84874186804874</v>
      </c>
      <c r="AB45">
        <v>5.8982150348961202</v>
      </c>
      <c r="AC45">
        <v>5.9505334863934696</v>
      </c>
      <c r="AD45">
        <v>5.9978853956023697</v>
      </c>
      <c r="AE45">
        <v>6.0414694279221397</v>
      </c>
      <c r="AF45">
        <v>6.08943803526736</v>
      </c>
      <c r="AG45">
        <v>6.1302539376087299</v>
      </c>
      <c r="AH45">
        <v>6.1723453222456603</v>
      </c>
      <c r="AI45">
        <v>6.2107205418320701</v>
      </c>
      <c r="AJ45">
        <v>6.24397611704903</v>
      </c>
      <c r="AK45">
        <v>6.2801056665054702</v>
      </c>
      <c r="AL45">
        <v>6.3099019196414901</v>
      </c>
      <c r="AM45">
        <v>6.3396454815244896</v>
      </c>
      <c r="AN45">
        <v>6.3658865158510096</v>
      </c>
      <c r="AO45">
        <v>6.3922955426702099</v>
      </c>
      <c r="AP45">
        <v>6.4148500570510603</v>
      </c>
      <c r="AQ45">
        <v>6.43843501442415</v>
      </c>
      <c r="AR45">
        <v>6.4567904148912998</v>
      </c>
      <c r="AS45">
        <v>6.4738463869919602</v>
      </c>
      <c r="AT45">
        <v>6.4919128669496997</v>
      </c>
      <c r="AU45">
        <v>6.5193072070724796</v>
      </c>
      <c r="AV45">
        <v>6.5494345326671501</v>
      </c>
      <c r="AW45">
        <v>6.5780272930199697</v>
      </c>
      <c r="AX45">
        <v>6.6057193920532198</v>
      </c>
      <c r="AY45">
        <v>6.6321531637540803</v>
      </c>
      <c r="AZ45">
        <v>6.6579172846465999</v>
      </c>
      <c r="BA45">
        <v>6.6799524776019199</v>
      </c>
      <c r="BB45">
        <v>6.69991181784963</v>
      </c>
      <c r="BC45">
        <v>6.7148486249772104</v>
      </c>
      <c r="BD45">
        <v>6.7276339604979496</v>
      </c>
      <c r="BE45">
        <v>6.73794609411756</v>
      </c>
      <c r="BF45">
        <v>6.7458393941036601</v>
      </c>
      <c r="BG45">
        <v>6.7513999210918199</v>
      </c>
      <c r="BH45">
        <v>6.7558319216328098</v>
      </c>
      <c r="BI45">
        <v>6.7587111198696199</v>
      </c>
      <c r="BJ45">
        <v>6.7594946536301004</v>
      </c>
      <c r="BK45">
        <v>6.7578757449497999</v>
      </c>
      <c r="BL45">
        <v>6.7552204130863096</v>
      </c>
      <c r="BM45">
        <v>6.7514740026602498</v>
      </c>
      <c r="BN45">
        <v>6.7470236113920503</v>
      </c>
      <c r="BO45">
        <v>6.7422519086559403</v>
      </c>
      <c r="BP45">
        <v>6.7374047395835603</v>
      </c>
      <c r="BQ45">
        <v>6.7327739036469998</v>
      </c>
      <c r="BR45">
        <v>6.7285138773084396</v>
      </c>
      <c r="BS45">
        <v>6.7247444102940204</v>
      </c>
      <c r="BT45">
        <v>6.7215489745105996</v>
      </c>
      <c r="BU45">
        <v>6.7192273268959699</v>
      </c>
      <c r="BV45">
        <v>6.7176669509200702</v>
      </c>
      <c r="BW45">
        <v>6.7169334467164097</v>
      </c>
      <c r="BX45">
        <v>6.71708141694935</v>
      </c>
      <c r="BY45">
        <v>6.7180718426555401</v>
      </c>
      <c r="BZ45">
        <v>6.7198354265325397</v>
      </c>
      <c r="CA45">
        <v>6.7222980112243604</v>
      </c>
      <c r="CB45">
        <v>6.7253256402031596</v>
      </c>
      <c r="CC45">
        <v>6.7288393173489798</v>
      </c>
      <c r="CD45">
        <v>6.7325822767567898</v>
      </c>
      <c r="CE45">
        <v>6.7365197057183499</v>
      </c>
      <c r="CF45">
        <v>6.7404689354429204</v>
      </c>
      <c r="CG45">
        <v>6.7443119000093397</v>
      </c>
      <c r="CH45">
        <v>6.7480493944219599</v>
      </c>
      <c r="CI45">
        <v>6.7515824884346101</v>
      </c>
      <c r="CJ45">
        <v>6.7550050496181502</v>
      </c>
      <c r="CK45">
        <v>6.7583673696627597</v>
      </c>
      <c r="CL45">
        <v>6.7616644582827501</v>
      </c>
      <c r="CM45">
        <v>6.7649590379019902</v>
      </c>
      <c r="CN45">
        <v>6.7683248214366598</v>
      </c>
      <c r="CO45">
        <v>6.7718437782131504</v>
      </c>
      <c r="CP45">
        <v>6.7755147774434903</v>
      </c>
      <c r="CQ45">
        <v>6.7792909117333302</v>
      </c>
      <c r="CR45">
        <v>6.7831635880667003</v>
      </c>
      <c r="CS45">
        <v>6.78705236915751</v>
      </c>
      <c r="CT45">
        <v>6.7908567518670004</v>
      </c>
      <c r="CU45">
        <v>6.7945358121928798</v>
      </c>
      <c r="CV45">
        <v>6.7981424732639404</v>
      </c>
      <c r="CW45">
        <v>6.8018226019957604</v>
      </c>
      <c r="CX45">
        <v>6.8056463489791099</v>
      </c>
      <c r="CY45">
        <v>6.8096693428518602</v>
      </c>
      <c r="CZ45">
        <v>6.8138695058517698</v>
      </c>
      <c r="DA45">
        <v>6.8181503593079604</v>
      </c>
      <c r="DB45">
        <v>6.8224056303928204</v>
      </c>
      <c r="DC45">
        <v>6.8265375913340902</v>
      </c>
      <c r="DD45">
        <v>6.8304838186982604</v>
      </c>
      <c r="DE45">
        <v>6.8342241299927098</v>
      </c>
      <c r="DF45">
        <v>6.8377453276263402</v>
      </c>
      <c r="DG45">
        <v>6.84104588109399</v>
      </c>
      <c r="DH45">
        <v>6.8441326614310798</v>
      </c>
      <c r="DI45">
        <v>6.8470190401605597</v>
      </c>
      <c r="DJ45">
        <v>6.8497246494122299</v>
      </c>
      <c r="DK45">
        <v>6.85227466794165</v>
      </c>
      <c r="DL45">
        <v>6.8546965438239198</v>
      </c>
      <c r="DM45">
        <v>6.8570176570418901</v>
      </c>
      <c r="DN45">
        <v>6.8592650164634099</v>
      </c>
      <c r="DO45">
        <v>6.8614644122629498</v>
      </c>
      <c r="DP45">
        <v>6.8636387760288304</v>
      </c>
      <c r="DQ45">
        <v>6.8658061565051201</v>
      </c>
      <c r="DR45">
        <v>6.8679787840133804</v>
      </c>
      <c r="DS45">
        <v>6.8701632677055198</v>
      </c>
      <c r="DT45">
        <v>6.8723601924026596</v>
      </c>
      <c r="DU45">
        <v>6.8745640012051403</v>
      </c>
      <c r="DV45">
        <v>6.8767635084387297</v>
      </c>
      <c r="DW45">
        <v>6.8789430098585598</v>
      </c>
      <c r="DX45">
        <v>6.8810838268758596</v>
      </c>
      <c r="DY45">
        <v>6.8831655836390704</v>
      </c>
      <c r="DZ45">
        <v>6.8851673521314396</v>
      </c>
      <c r="EA45">
        <v>6.8870692721521598</v>
      </c>
      <c r="EB45">
        <v>6.8888540253309998</v>
      </c>
      <c r="EC45">
        <v>6.8905074964718498</v>
      </c>
      <c r="ED45">
        <v>6.8920188033677796</v>
      </c>
      <c r="EE45">
        <v>6.89337992016012</v>
      </c>
      <c r="EF45">
        <v>6.8945854662348403</v>
      </c>
      <c r="EG45">
        <v>6.8956326876320899</v>
      </c>
      <c r="EH45">
        <v>6.89652118362977</v>
      </c>
      <c r="EI45">
        <v>6.8972526620433001</v>
      </c>
      <c r="EJ45">
        <v>6.8978313115351897</v>
      </c>
      <c r="EK45">
        <v>6.8982640066748502</v>
      </c>
      <c r="EL45">
        <v>6.89856033646869</v>
      </c>
      <c r="EM45">
        <v>6.8987329262518102</v>
      </c>
      <c r="EN45">
        <v>6.8987985393367497</v>
      </c>
      <c r="EO45">
        <v>6.8987760562814104</v>
      </c>
      <c r="EP45">
        <v>6.8986855933131102</v>
      </c>
      <c r="EQ45">
        <v>6.8985481745213804</v>
      </c>
      <c r="ER45">
        <v>6.8983849917032298</v>
      </c>
      <c r="ES45">
        <v>6.89819824535659</v>
      </c>
      <c r="ET45">
        <v>6.8979927249855901</v>
      </c>
      <c r="EU45">
        <v>6.8977731524666304</v>
      </c>
      <c r="EV45">
        <v>6.8975443232035296</v>
      </c>
      <c r="EW45">
        <v>6.8973110098825599</v>
      </c>
      <c r="EX45">
        <v>6.8970778669713004</v>
      </c>
      <c r="EY45">
        <v>6.8968493275332703</v>
      </c>
      <c r="EZ45">
        <v>6.8966295008921499</v>
      </c>
      <c r="FA45">
        <v>6.8964220759047796</v>
      </c>
      <c r="FB45">
        <v>6.8962302362837704</v>
      </c>
      <c r="FC45">
        <v>6.8960565944375896</v>
      </c>
      <c r="FD45">
        <v>6.8959031468895597</v>
      </c>
      <c r="FE45">
        <v>6.89577125218654</v>
      </c>
      <c r="FF45">
        <v>6.89566163113206</v>
      </c>
      <c r="FG45">
        <v>6.8955743888543104</v>
      </c>
      <c r="FH45">
        <v>6.89550905721996</v>
      </c>
      <c r="FI45">
        <v>6.89546465395608</v>
      </c>
      <c r="FJ45">
        <v>6.8954397546645696</v>
      </c>
      <c r="FK45">
        <v>6.8954325742021698</v>
      </c>
      <c r="FL45">
        <v>6.8954410539293303</v>
      </c>
      <c r="FM45">
        <v>6.8954629513935499</v>
      </c>
      <c r="FN45">
        <v>6.8954959287949302</v>
      </c>
      <c r="FO45">
        <v>6.8955376371633301</v>
      </c>
      <c r="FP45">
        <v>6.8955857937839502</v>
      </c>
      <c r="FQ45">
        <v>6.8956382504837803</v>
      </c>
      <c r="FR45">
        <v>6.8956930501590303</v>
      </c>
      <c r="FS45">
        <v>6.8957484694292397</v>
      </c>
      <c r="FT45">
        <v>6.8958030463071003</v>
      </c>
      <c r="FU45">
        <v>6.8958555928464502</v>
      </c>
      <c r="FV45">
        <v>6.8959051944042304</v>
      </c>
      <c r="FW45">
        <v>6.8959511958065303</v>
      </c>
      <c r="FX45">
        <v>6.8959931765077798</v>
      </c>
      <c r="FY45">
        <v>6.89603091811074</v>
      </c>
      <c r="FZ45">
        <v>6.8960643677715803</v>
      </c>
      <c r="GA45">
        <v>6.8960936009942397</v>
      </c>
      <c r="GB45">
        <v>6.8961187872824601</v>
      </c>
      <c r="GC45">
        <v>6.8961401606709796</v>
      </c>
      <c r="GD45">
        <v>6.8961579962232298</v>
      </c>
      <c r="GE45">
        <v>6.8961725921576598</v>
      </c>
      <c r="GF45">
        <v>6.8961842577216599</v>
      </c>
      <c r="GG45">
        <v>6.8961933056731901</v>
      </c>
      <c r="GH45">
        <v>6.8962000345253696</v>
      </c>
      <c r="GI45">
        <v>6.8962047261776398</v>
      </c>
      <c r="GJ45">
        <v>6.89620764566601</v>
      </c>
      <c r="GK45">
        <v>6.8962090408696604</v>
      </c>
      <c r="GL45">
        <v>6.89620914233529</v>
      </c>
      <c r="GM45">
        <v>6.8962081632038803</v>
      </c>
      <c r="GN45">
        <v>6.8962062992421398</v>
      </c>
      <c r="GO45">
        <v>6.8962037289778202</v>
      </c>
      <c r="GP45">
        <v>6.8962006139402403</v>
      </c>
      <c r="GQ45">
        <v>6.8961970990063604</v>
      </c>
      <c r="GR45">
        <v>6.8961933128491699</v>
      </c>
      <c r="GS45">
        <v>6.8961893684868096</v>
      </c>
      <c r="GT45">
        <v>6.8961853639329798</v>
      </c>
      <c r="GU45">
        <v>6.8961813829312</v>
      </c>
      <c r="GV45">
        <v>6.8961774957555804</v>
      </c>
      <c r="GW45">
        <v>6.8961737600847899</v>
      </c>
      <c r="GX45">
        <v>6.8961702219292702</v>
      </c>
      <c r="GY45">
        <v>6.8961669165996202</v>
      </c>
      <c r="GZ45">
        <v>6.8961638697003202</v>
      </c>
      <c r="HA45">
        <v>6.8961610981354902</v>
      </c>
      <c r="HB45">
        <v>6.8961586111135098</v>
      </c>
      <c r="HC45">
        <v>6.8961564111356202</v>
      </c>
      <c r="HD45">
        <v>6.8961544949582798</v>
      </c>
      <c r="HE45">
        <v>6.8961528545170001</v>
      </c>
      <c r="HF45">
        <v>6.8961514778011601</v>
      </c>
      <c r="HG45">
        <v>6.8961503496724799</v>
      </c>
      <c r="HH45">
        <v>6.8961494526202998</v>
      </c>
      <c r="HI45">
        <v>6.8961487674480004</v>
      </c>
      <c r="HJ45">
        <v>6.8961482738875199</v>
      </c>
      <c r="HK45">
        <v>6.8961479511399304</v>
      </c>
      <c r="HL45">
        <v>6.8961477783461902</v>
      </c>
      <c r="HM45">
        <v>6.8961477349846296</v>
      </c>
      <c r="HN45">
        <v>6.89614780120458</v>
      </c>
      <c r="HO45">
        <v>6.8961479580962903</v>
      </c>
      <c r="HP45">
        <v>6.8961481879056903</v>
      </c>
      <c r="HQ45">
        <v>6.89614847419681</v>
      </c>
      <c r="HR45">
        <v>6.8961488019687804</v>
      </c>
      <c r="HS45">
        <v>6.8961491577315401</v>
      </c>
      <c r="HT45">
        <v>6.8961495295450703</v>
      </c>
      <c r="HU45">
        <v>6.8961499070249701</v>
      </c>
      <c r="HV45">
        <v>6.8961502813202298</v>
      </c>
      <c r="HW45">
        <v>6.8961506450627104</v>
      </c>
      <c r="HX45">
        <v>6.8961509922943804</v>
      </c>
      <c r="HY45">
        <v>6.8961513183769698</v>
      </c>
      <c r="HZ45">
        <v>6.8961516198861199</v>
      </c>
      <c r="IA45">
        <v>6.8961518944951496</v>
      </c>
      <c r="IB45">
        <v>6.8961521408518403</v>
      </c>
      <c r="IC45">
        <v>6.8961523584508502</v>
      </c>
      <c r="ID45">
        <v>6.89615254750756</v>
      </c>
      <c r="IE45">
        <v>6.8961527088330801</v>
      </c>
      <c r="IF45">
        <v>6.8961528437161901</v>
      </c>
      <c r="IG45">
        <v>6.8961529538121198</v>
      </c>
      <c r="IH45">
        <v>6.8961530410409999</v>
      </c>
      <c r="II45">
        <v>6.8961531074968798</v>
      </c>
      <c r="IJ45">
        <v>6.8961531553680997</v>
      </c>
      <c r="IK45">
        <v>6.8961531868689301</v>
      </c>
      <c r="IL45">
        <v>6.8961532041827498</v>
      </c>
      <c r="IM45">
        <v>6.8961532094170801</v>
      </c>
      <c r="IN45">
        <v>6.8961532045676304</v>
      </c>
      <c r="IO45">
        <v>6.8961531914930001</v>
      </c>
      <c r="IP45">
        <v>6.8961531718967901</v>
      </c>
      <c r="IQ45">
        <v>6.8961531473177198</v>
      </c>
      <c r="IR45">
        <v>6.89615311912537</v>
      </c>
      <c r="IS45">
        <v>6.8961530885215403</v>
      </c>
      <c r="IT45">
        <v>6.8961530565439801</v>
      </c>
      <c r="IU45">
        <v>6.8961530240753701</v>
      </c>
      <c r="IV45">
        <v>6.8961529918526203</v>
      </c>
      <c r="IW45">
        <v>6.8961529604780401</v>
      </c>
      <c r="IX45">
        <v>6.8961529304318097</v>
      </c>
      <c r="IY45">
        <v>6.8961529020841699</v>
      </c>
      <c r="IZ45">
        <v>6.8961528757077897</v>
      </c>
      <c r="JA45">
        <v>6.8961528514898802</v>
      </c>
      <c r="JB45">
        <v>6.8961528295433796</v>
      </c>
      <c r="JC45">
        <v>6.8961528099184299</v>
      </c>
      <c r="JD45">
        <v>6.8961527926112698</v>
      </c>
      <c r="JE45">
        <v>6.8961527775747999</v>
      </c>
      <c r="JF45">
        <v>6.89615276472587</v>
      </c>
      <c r="JG45">
        <v>6.8961527539532899</v>
      </c>
      <c r="JH45">
        <v>6.8961527451247404</v>
      </c>
      <c r="JI45">
        <v>6.8961527380924297</v>
      </c>
      <c r="JJ45">
        <v>6.8961527326985799</v>
      </c>
      <c r="JK45">
        <v>6.8961527287798896</v>
      </c>
      <c r="JL45">
        <v>6.8961527261714197</v>
      </c>
      <c r="JM45">
        <v>6.89615272471009</v>
      </c>
      <c r="JN45">
        <v>6.8961527242368597</v>
      </c>
      <c r="JO45">
        <v>6.8961527245999603</v>
      </c>
      <c r="JP45">
        <v>6.8961527256555302</v>
      </c>
      <c r="JQ45">
        <v>6.89615272726975</v>
      </c>
      <c r="JR45">
        <v>6.89615272931949</v>
      </c>
      <c r="JS45">
        <v>6.8961527316930704</v>
      </c>
      <c r="JT45">
        <v>6.8961527342902196</v>
      </c>
      <c r="JU45">
        <v>6.8961527370225602</v>
      </c>
      <c r="JV45">
        <v>6.8961527398133304</v>
      </c>
      <c r="JW45">
        <v>6.8961527425969198</v>
      </c>
      <c r="JX45">
        <v>6.8961527453183296</v>
      </c>
      <c r="JY45">
        <v>6.8961527479330602</v>
      </c>
      <c r="JZ45">
        <v>6.8961527504053599</v>
      </c>
      <c r="KA45">
        <v>6.8961527527086899</v>
      </c>
      <c r="KB45">
        <v>6.8961527548237997</v>
      </c>
      <c r="KC45">
        <v>6.8961527567387497</v>
      </c>
      <c r="KD45">
        <v>6.8961527584473501</v>
      </c>
      <c r="KE45">
        <v>6.8961527599486896</v>
      </c>
      <c r="KF45">
        <v>6.8961527612462703</v>
      </c>
      <c r="KG45">
        <v>6.8961527623472403</v>
      </c>
      <c r="KH45">
        <v>6.8961527632615898</v>
      </c>
      <c r="KI45">
        <v>6.8961527640015303</v>
      </c>
      <c r="KJ45">
        <v>6.8961527645809104</v>
      </c>
      <c r="KK45">
        <v>6.8961527650144996</v>
      </c>
      <c r="KL45">
        <v>6.8961527653176597</v>
      </c>
      <c r="KM45">
        <v>6.8961527655061197</v>
      </c>
      <c r="KN45">
        <v>6.89615276559514</v>
      </c>
      <c r="KO45">
        <v>6.8961527655996298</v>
      </c>
      <c r="KP45">
        <v>6.8961527655337997</v>
      </c>
      <c r="KQ45">
        <v>6.8961527654106796</v>
      </c>
      <c r="KR45">
        <v>6.8961527652427002</v>
      </c>
      <c r="KS45">
        <v>6.8961527650407897</v>
      </c>
      <c r="KT45">
        <v>6.8961527648148504</v>
      </c>
      <c r="KU45">
        <v>6.8961527645736904</v>
      </c>
      <c r="KV45">
        <v>6.8961527643249401</v>
      </c>
      <c r="KW45">
        <v>6.8961527640748104</v>
      </c>
      <c r="KX45">
        <v>6.8961527638288604</v>
      </c>
      <c r="KY45">
        <v>6.8961527635913598</v>
      </c>
      <c r="KZ45">
        <v>6.8961527633658104</v>
      </c>
      <c r="LA45">
        <v>6.8961527631547401</v>
      </c>
      <c r="LB45">
        <v>6.8961527629600496</v>
      </c>
      <c r="LC45">
        <v>6.8961527627830197</v>
      </c>
      <c r="LD45">
        <v>6.8961527626240997</v>
      </c>
      <c r="LE45">
        <v>6.8961527624835997</v>
      </c>
      <c r="LF45">
        <v>6.8961527623611802</v>
      </c>
      <c r="LG45">
        <v>6.8961527622563601</v>
      </c>
      <c r="LH45">
        <v>6.8961527621682102</v>
      </c>
      <c r="LI45">
        <v>6.8961527620957304</v>
      </c>
      <c r="LJ45">
        <v>6.8961527620377101</v>
      </c>
      <c r="LK45">
        <v>6.8961527619929202</v>
      </c>
      <c r="LL45">
        <v>6.89615276196003</v>
      </c>
      <c r="LM45">
        <v>6.8961527619377501</v>
      </c>
      <c r="LN45">
        <v>6.8961527619245997</v>
      </c>
      <c r="LO45">
        <v>6.8961527619195904</v>
      </c>
      <c r="LP45">
        <v>6.8961527619211598</v>
      </c>
      <c r="LQ45">
        <v>6.8961527619281604</v>
      </c>
      <c r="LR45">
        <v>6.8961527619396703</v>
      </c>
      <c r="LS45">
        <v>6.8961527619544798</v>
      </c>
      <c r="LT45">
        <v>6.8961527619718597</v>
      </c>
      <c r="LU45">
        <v>6.89615276199092</v>
      </c>
      <c r="LV45">
        <v>6.8961527620110701</v>
      </c>
      <c r="LW45">
        <v>6.8961527620316998</v>
      </c>
      <c r="LX45">
        <v>6.8961527620525001</v>
      </c>
      <c r="LY45">
        <v>6.8961527620729397</v>
      </c>
      <c r="LZ45">
        <v>6.8961527620926901</v>
      </c>
      <c r="MA45">
        <v>6.8961527621116598</v>
      </c>
      <c r="MB45">
        <v>6.8961527621295504</v>
      </c>
      <c r="MC45">
        <v>6.8961527621461798</v>
      </c>
      <c r="MD45">
        <v>6.89615276216142</v>
      </c>
      <c r="ME45">
        <v>6.8961527621753698</v>
      </c>
      <c r="MF45">
        <v>6.89615276218783</v>
      </c>
      <c r="MG45">
        <v>6.8961527621988203</v>
      </c>
      <c r="MH45">
        <v>6.8961527622083798</v>
      </c>
      <c r="MI45">
        <v>6.8961527622165004</v>
      </c>
      <c r="MJ45">
        <v>6.8961527622232097</v>
      </c>
      <c r="MK45">
        <v>6.8961527622286596</v>
      </c>
      <c r="ML45">
        <v>6.8961527622329699</v>
      </c>
      <c r="MM45">
        <v>6.8961527622361096</v>
      </c>
      <c r="MN45">
        <v>6.8961527622382697</v>
      </c>
      <c r="MO45">
        <v>6.8961527622396099</v>
      </c>
      <c r="MP45">
        <v>6.8961527622401704</v>
      </c>
      <c r="MQ45">
        <v>6.8961527622399998</v>
      </c>
      <c r="MR45">
        <v>6.8961527622394003</v>
      </c>
      <c r="MS45">
        <v>6.8961527622382599</v>
      </c>
      <c r="MT45">
        <v>6.8961527622368299</v>
      </c>
      <c r="MU45">
        <v>6.8961527622350802</v>
      </c>
      <c r="MV45">
        <v>6.8961527622332204</v>
      </c>
      <c r="MW45">
        <v>6.8961527622311696</v>
      </c>
      <c r="MX45">
        <v>6.8961527622121803</v>
      </c>
      <c r="MY45">
        <v>6.8961527622121803</v>
      </c>
      <c r="MZ45">
        <v>6.8961527622121803</v>
      </c>
      <c r="NA45">
        <v>6.8961527622121803</v>
      </c>
      <c r="NB45">
        <v>6.8961527622121803</v>
      </c>
      <c r="NC45">
        <v>6.8961527622121803</v>
      </c>
      <c r="ND45">
        <v>6.8961527622121803</v>
      </c>
      <c r="NE45">
        <v>6.8961527622121803</v>
      </c>
      <c r="NF45">
        <v>6.8961527622121803</v>
      </c>
      <c r="NG45">
        <v>6.8961527622121803</v>
      </c>
      <c r="NH45">
        <v>6.8961527622121803</v>
      </c>
      <c r="NI45">
        <v>6.8961527622121803</v>
      </c>
      <c r="NJ45">
        <v>6.8961527622121803</v>
      </c>
      <c r="NK45">
        <v>6.8961527622121803</v>
      </c>
      <c r="NL45">
        <v>6.8961527622121803</v>
      </c>
      <c r="NM45">
        <v>6.8961527622121803</v>
      </c>
      <c r="NN45">
        <v>6.8961527622121803</v>
      </c>
      <c r="NO45">
        <v>6.8961527622121803</v>
      </c>
      <c r="NP45">
        <v>6.8961527622121803</v>
      </c>
      <c r="NQ45">
        <v>6.8961527622121803</v>
      </c>
      <c r="NR45">
        <v>6.8961527622121803</v>
      </c>
      <c r="NS45">
        <v>6.8961527622121803</v>
      </c>
      <c r="NT45">
        <v>6.8961527622121803</v>
      </c>
      <c r="NU45">
        <v>6.8961527622121803</v>
      </c>
      <c r="NV45">
        <v>6.8961527622121803</v>
      </c>
      <c r="NW45">
        <v>6.8961527622121803</v>
      </c>
      <c r="NX45">
        <v>6.8961527622121803</v>
      </c>
      <c r="NY45">
        <v>6.8961527622121803</v>
      </c>
      <c r="NZ45">
        <v>6.8961527622121803</v>
      </c>
      <c r="OA45">
        <v>6.8961527622121803</v>
      </c>
      <c r="OB45">
        <v>6.8961527622121803</v>
      </c>
      <c r="OC45">
        <v>6.8961527622121803</v>
      </c>
      <c r="OD45">
        <v>6.8961527622121803</v>
      </c>
      <c r="OE45">
        <v>6.8961527622121803</v>
      </c>
      <c r="OF45">
        <v>6.8961527622121803</v>
      </c>
      <c r="OG45">
        <v>6.8961527622121803</v>
      </c>
      <c r="OH45">
        <v>6.8961527622121803</v>
      </c>
      <c r="OI45">
        <v>6.8961527622121803</v>
      </c>
      <c r="OJ45">
        <v>6.8961527622121803</v>
      </c>
      <c r="OK45">
        <v>6.8961527622121803</v>
      </c>
      <c r="OL45">
        <v>6.8961527622121803</v>
      </c>
      <c r="OM45">
        <v>6.8961527622121803</v>
      </c>
      <c r="ON45">
        <v>6.8961527622121803</v>
      </c>
      <c r="OO45">
        <v>6.8961527622121803</v>
      </c>
      <c r="OP45">
        <v>6.8961527622121803</v>
      </c>
      <c r="OQ45">
        <v>6.8961527622121803</v>
      </c>
      <c r="OR45">
        <v>6.8961527622121803</v>
      </c>
      <c r="OS45">
        <v>6.8961527622121803</v>
      </c>
      <c r="OT45">
        <v>6.8961527622121803</v>
      </c>
      <c r="OU45">
        <v>6.8961527622121803</v>
      </c>
      <c r="OV45">
        <v>6.8961527622121803</v>
      </c>
      <c r="OW45">
        <v>6.8961527622121803</v>
      </c>
      <c r="OX45">
        <v>6.8961527622121803</v>
      </c>
      <c r="OY45">
        <v>6.8961527622121803</v>
      </c>
      <c r="OZ45">
        <v>6.8961527622121803</v>
      </c>
      <c r="PA45">
        <v>6.8961527622121803</v>
      </c>
      <c r="PB45">
        <v>6.8961527622121803</v>
      </c>
      <c r="PC45">
        <v>6.8961527622121803</v>
      </c>
      <c r="PD45">
        <v>6.8961527622121803</v>
      </c>
      <c r="PE45">
        <v>6.8961527622121803</v>
      </c>
      <c r="PF45">
        <v>6.8961527622121803</v>
      </c>
      <c r="PG45">
        <v>6.8961527622121803</v>
      </c>
      <c r="PH45">
        <v>6.8961527622121803</v>
      </c>
      <c r="PI45">
        <v>6.8961527622121803</v>
      </c>
      <c r="PJ45">
        <v>6.8961527622121803</v>
      </c>
      <c r="PK45">
        <v>6.8961527622121803</v>
      </c>
      <c r="PL45">
        <v>6.8961527622121803</v>
      </c>
      <c r="PM45">
        <v>6.8961527622121803</v>
      </c>
      <c r="PN45">
        <v>6.8961527622121803</v>
      </c>
      <c r="PO45">
        <v>6.8961527622121803</v>
      </c>
      <c r="PP45">
        <v>6.8961527622121803</v>
      </c>
      <c r="PQ45">
        <v>6.8961527622121803</v>
      </c>
      <c r="PR45">
        <v>6.8961527622121803</v>
      </c>
      <c r="PS45">
        <v>6.8961527622121803</v>
      </c>
      <c r="PT45">
        <v>6.8961527622121803</v>
      </c>
      <c r="PU45">
        <v>6.8961527622121803</v>
      </c>
      <c r="PV45">
        <v>6.8961527622121803</v>
      </c>
      <c r="PW45">
        <v>6.8961527622121803</v>
      </c>
      <c r="PX45">
        <v>6.8961527622121803</v>
      </c>
      <c r="PY45">
        <v>6.8961527622121803</v>
      </c>
    </row>
    <row r="46" spans="1:441" x14ac:dyDescent="0.25">
      <c r="A46">
        <v>4.4332143747312101</v>
      </c>
      <c r="B46">
        <v>4.4571272647629998</v>
      </c>
      <c r="C46">
        <v>4.4705943518054196</v>
      </c>
      <c r="D46">
        <v>4.4852438938392201</v>
      </c>
      <c r="E46">
        <v>4.5006220785438797</v>
      </c>
      <c r="F46">
        <v>4.5167773628121299</v>
      </c>
      <c r="G46">
        <v>4.5416250322656504</v>
      </c>
      <c r="H46">
        <v>4.5926735989129703</v>
      </c>
      <c r="I46">
        <v>4.64174350461629</v>
      </c>
      <c r="J46">
        <v>4.6901998479426403</v>
      </c>
      <c r="K46">
        <v>4.7364148157199297</v>
      </c>
      <c r="L46">
        <v>4.7829162374406797</v>
      </c>
      <c r="M46">
        <v>4.8309697894869403</v>
      </c>
      <c r="N46">
        <v>4.8793590905187099</v>
      </c>
      <c r="O46">
        <v>4.9305628992799297</v>
      </c>
      <c r="P46">
        <v>4.9830406036545103</v>
      </c>
      <c r="Q46">
        <v>5.0364659327650001</v>
      </c>
      <c r="R46">
        <v>5.0895262528164702</v>
      </c>
      <c r="S46">
        <v>5.1446938391432697</v>
      </c>
      <c r="T46">
        <v>5.1964845173945697</v>
      </c>
      <c r="U46">
        <v>5.2529935498125502</v>
      </c>
      <c r="V46">
        <v>5.3049018181100802</v>
      </c>
      <c r="W46">
        <v>5.3605821559917501</v>
      </c>
      <c r="X46">
        <v>5.4133472023600397</v>
      </c>
      <c r="Y46">
        <v>5.4681918017951796</v>
      </c>
      <c r="Z46">
        <v>5.5207195701006597</v>
      </c>
      <c r="AA46">
        <v>5.5711214529642596</v>
      </c>
      <c r="AB46">
        <v>5.6227242855201203</v>
      </c>
      <c r="AC46">
        <v>5.6707489192341303</v>
      </c>
      <c r="AD46">
        <v>5.7215651768928497</v>
      </c>
      <c r="AE46">
        <v>5.7674085567903104</v>
      </c>
      <c r="AF46">
        <v>5.8095005023595299</v>
      </c>
      <c r="AG46">
        <v>5.8559237811634697</v>
      </c>
      <c r="AH46">
        <v>5.8947224133962202</v>
      </c>
      <c r="AI46">
        <v>5.9348539856271998</v>
      </c>
      <c r="AJ46">
        <v>5.9713537129734799</v>
      </c>
      <c r="AK46">
        <v>6.00280650023746</v>
      </c>
      <c r="AL46">
        <v>6.0372039967928597</v>
      </c>
      <c r="AM46">
        <v>6.0654407180606098</v>
      </c>
      <c r="AN46">
        <v>6.0936564331320904</v>
      </c>
      <c r="AO46">
        <v>6.1184959761620004</v>
      </c>
      <c r="AP46">
        <v>6.1439746698811897</v>
      </c>
      <c r="AQ46">
        <v>6.16615560472541</v>
      </c>
      <c r="AR46">
        <v>6.1897068136871702</v>
      </c>
      <c r="AS46">
        <v>6.2082526608684701</v>
      </c>
      <c r="AT46">
        <v>6.22570988158808</v>
      </c>
      <c r="AU46">
        <v>6.2444061869364003</v>
      </c>
      <c r="AV46">
        <v>6.2721157053885301</v>
      </c>
      <c r="AW46">
        <v>6.30238950620486</v>
      </c>
      <c r="AX46">
        <v>6.3308322682680203</v>
      </c>
      <c r="AY46">
        <v>6.3579248031157203</v>
      </c>
      <c r="AZ46">
        <v>6.3832679964841699</v>
      </c>
      <c r="BA46">
        <v>6.40722451743326</v>
      </c>
      <c r="BB46">
        <v>6.42601381131119</v>
      </c>
      <c r="BC46">
        <v>6.4430167337213602</v>
      </c>
      <c r="BD46">
        <v>6.4557711625491097</v>
      </c>
      <c r="BE46">
        <v>6.4666230147600903</v>
      </c>
      <c r="BF46">
        <v>6.4752808286596704</v>
      </c>
      <c r="BG46">
        <v>6.4817661166990801</v>
      </c>
      <c r="BH46">
        <v>6.4858851062506098</v>
      </c>
      <c r="BI46">
        <v>6.4886420780986001</v>
      </c>
      <c r="BJ46">
        <v>6.4896466573434504</v>
      </c>
      <c r="BK46">
        <v>6.4885701009609598</v>
      </c>
      <c r="BL46">
        <v>6.4859587606831903</v>
      </c>
      <c r="BM46">
        <v>6.4825098296512298</v>
      </c>
      <c r="BN46">
        <v>6.4781905468799703</v>
      </c>
      <c r="BO46">
        <v>6.4733788900338904</v>
      </c>
      <c r="BP46">
        <v>6.4684406047555001</v>
      </c>
      <c r="BQ46">
        <v>6.4636108202880402</v>
      </c>
      <c r="BR46">
        <v>6.4591680203117301</v>
      </c>
      <c r="BS46">
        <v>6.4552466297484701</v>
      </c>
      <c r="BT46">
        <v>6.4519394881802201</v>
      </c>
      <c r="BU46">
        <v>6.4493066081775297</v>
      </c>
      <c r="BV46">
        <v>6.4476155214675401</v>
      </c>
      <c r="BW46">
        <v>6.4467344266731903</v>
      </c>
      <c r="BX46">
        <v>6.44669667497016</v>
      </c>
      <c r="BY46">
        <v>6.4475239790232601</v>
      </c>
      <c r="BZ46">
        <v>6.4491523956529599</v>
      </c>
      <c r="CA46">
        <v>6.4514907359320004</v>
      </c>
      <c r="CB46">
        <v>6.4544449413915199</v>
      </c>
      <c r="CC46">
        <v>6.4578680520877603</v>
      </c>
      <c r="CD46">
        <v>6.4616683697987503</v>
      </c>
      <c r="CE46">
        <v>6.4655960168428601</v>
      </c>
      <c r="CF46">
        <v>6.46962135625329</v>
      </c>
      <c r="CG46">
        <v>6.47357748048708</v>
      </c>
      <c r="CH46">
        <v>6.4773625521724201</v>
      </c>
      <c r="CI46">
        <v>6.4809924481116203</v>
      </c>
      <c r="CJ46">
        <v>6.4843908358489903</v>
      </c>
      <c r="CK46">
        <v>6.4876653726216098</v>
      </c>
      <c r="CL46">
        <v>6.4908768100451004</v>
      </c>
      <c r="CM46">
        <v>6.4940284429572497</v>
      </c>
      <c r="CN46">
        <v>6.4971873143797501</v>
      </c>
      <c r="CO46">
        <v>6.5004304959958397</v>
      </c>
      <c r="CP46">
        <v>6.5038363240082404</v>
      </c>
      <c r="CQ46">
        <v>6.5074017255343604</v>
      </c>
      <c r="CR46">
        <v>6.5110856499727099</v>
      </c>
      <c r="CS46">
        <v>6.5148919340999898</v>
      </c>
      <c r="CT46">
        <v>6.5187533992066102</v>
      </c>
      <c r="CU46">
        <v>6.5225812386595701</v>
      </c>
      <c r="CV46">
        <v>6.5263462137438397</v>
      </c>
      <c r="CW46">
        <v>6.5301018443001997</v>
      </c>
      <c r="CX46">
        <v>6.5339862577772401</v>
      </c>
      <c r="CY46">
        <v>6.5380605265093301</v>
      </c>
      <c r="CZ46">
        <v>6.5422845540502896</v>
      </c>
      <c r="DA46">
        <v>6.5466383084740603</v>
      </c>
      <c r="DB46">
        <v>6.5510328547423198</v>
      </c>
      <c r="DC46">
        <v>6.5553698538496699</v>
      </c>
      <c r="DD46">
        <v>6.5595592138851497</v>
      </c>
      <c r="DE46">
        <v>6.5635445556695897</v>
      </c>
      <c r="DF46">
        <v>6.5673097976905002</v>
      </c>
      <c r="DG46">
        <v>6.5708453845105197</v>
      </c>
      <c r="DH46">
        <v>6.5741527343600596</v>
      </c>
      <c r="DI46">
        <v>6.57724092247489</v>
      </c>
      <c r="DJ46">
        <v>6.5801248942703001</v>
      </c>
      <c r="DK46">
        <v>6.5828252975559396</v>
      </c>
      <c r="DL46">
        <v>6.5853678209971998</v>
      </c>
      <c r="DM46">
        <v>6.58777998857345</v>
      </c>
      <c r="DN46">
        <v>6.5900888795618098</v>
      </c>
      <c r="DO46">
        <v>6.5923209373885303</v>
      </c>
      <c r="DP46">
        <v>6.5945011991774702</v>
      </c>
      <c r="DQ46">
        <v>6.5966517378248799</v>
      </c>
      <c r="DR46">
        <v>6.5987897506750501</v>
      </c>
      <c r="DS46">
        <v>6.6009267130443501</v>
      </c>
      <c r="DT46">
        <v>6.6030686564979799</v>
      </c>
      <c r="DU46">
        <v>6.60521584266891</v>
      </c>
      <c r="DV46">
        <v>6.6073626591410797</v>
      </c>
      <c r="DW46">
        <v>6.6094981557818002</v>
      </c>
      <c r="DX46">
        <v>6.6116071879127896</v>
      </c>
      <c r="DY46">
        <v>6.6136719364612304</v>
      </c>
      <c r="DZ46">
        <v>6.6156731311817101</v>
      </c>
      <c r="EA46">
        <v>6.6175911088005499</v>
      </c>
      <c r="EB46">
        <v>6.6194073196047301</v>
      </c>
      <c r="EC46">
        <v>6.6211057510280504</v>
      </c>
      <c r="ED46">
        <v>6.6226735398739098</v>
      </c>
      <c r="EE46">
        <v>6.6241009466523204</v>
      </c>
      <c r="EF46">
        <v>6.6253809954155303</v>
      </c>
      <c r="EG46">
        <v>6.6265092613165004</v>
      </c>
      <c r="EH46">
        <v>6.6274838041537203</v>
      </c>
      <c r="EI46">
        <v>6.6283049067022199</v>
      </c>
      <c r="EJ46">
        <v>6.6289748341599299</v>
      </c>
      <c r="EK46">
        <v>6.6294982049743103</v>
      </c>
      <c r="EL46">
        <v>6.6298821211460996</v>
      </c>
      <c r="EM46">
        <v>6.6301362041163996</v>
      </c>
      <c r="EN46">
        <v>6.6302740670789797</v>
      </c>
      <c r="EO46">
        <v>6.6303115537364201</v>
      </c>
      <c r="EP46">
        <v>6.6302665674763901</v>
      </c>
      <c r="EQ46">
        <v>6.6301582207641996</v>
      </c>
      <c r="ER46">
        <v>6.6300065202258196</v>
      </c>
      <c r="ES46">
        <v>6.6298316539784503</v>
      </c>
      <c r="ET46">
        <v>6.62963557478421</v>
      </c>
      <c r="EU46">
        <v>6.6294227779353099</v>
      </c>
      <c r="EV46">
        <v>6.6291977044505401</v>
      </c>
      <c r="EW46">
        <v>6.6289648778375501</v>
      </c>
      <c r="EX46">
        <v>6.62872880937147</v>
      </c>
      <c r="EY46">
        <v>6.6284939044845297</v>
      </c>
      <c r="EZ46">
        <v>6.6282643619071404</v>
      </c>
      <c r="FA46">
        <v>6.6280440738120303</v>
      </c>
      <c r="FB46">
        <v>6.6278365315181</v>
      </c>
      <c r="FC46">
        <v>6.6276447430046099</v>
      </c>
      <c r="FD46">
        <v>6.6274711685378804</v>
      </c>
      <c r="FE46">
        <v>6.6273176772575297</v>
      </c>
      <c r="FF46">
        <v>6.62718552561231</v>
      </c>
      <c r="FG46">
        <v>6.6270753574714698</v>
      </c>
      <c r="FH46">
        <v>6.6269872254180999</v>
      </c>
      <c r="FI46">
        <v>6.6269206317552598</v>
      </c>
      <c r="FJ46">
        <v>6.6268745856801301</v>
      </c>
      <c r="FK46">
        <v>6.6268476729192498</v>
      </c>
      <c r="FL46">
        <v>6.6268381344085396</v>
      </c>
      <c r="FM46">
        <v>6.6268439506152204</v>
      </c>
      <c r="FN46">
        <v>6.6268629281526001</v>
      </c>
      <c r="FO46">
        <v>6.6268927851490496</v>
      </c>
      <c r="FP46">
        <v>6.6269312324051404</v>
      </c>
      <c r="FQ46">
        <v>6.6269760479722803</v>
      </c>
      <c r="FR46">
        <v>6.6270251428615099</v>
      </c>
      <c r="FS46">
        <v>6.62707661534919</v>
      </c>
      <c r="FT46">
        <v>6.627128791853</v>
      </c>
      <c r="FU46">
        <v>6.6271802533224298</v>
      </c>
      <c r="FV46">
        <v>6.6272298471093496</v>
      </c>
      <c r="FW46">
        <v>6.6272766859071597</v>
      </c>
      <c r="FX46">
        <v>6.6273201340660002</v>
      </c>
      <c r="FY46">
        <v>6.6273597832997799</v>
      </c>
      <c r="FZ46">
        <v>6.6273954210369697</v>
      </c>
      <c r="GA46">
        <v>6.6274269948221898</v>
      </c>
      <c r="GB46">
        <v>6.6274545761706296</v>
      </c>
      <c r="GC46">
        <v>6.6274783270939297</v>
      </c>
      <c r="GD46">
        <v>6.6274984711676304</v>
      </c>
      <c r="GE46">
        <v>6.62751527094699</v>
      </c>
      <c r="GF46">
        <v>6.6275290107747598</v>
      </c>
      <c r="GG46">
        <v>6.6275399851406203</v>
      </c>
      <c r="GH46">
        <v>6.6275484914912202</v>
      </c>
      <c r="GI46">
        <v>6.6275548132180999</v>
      </c>
      <c r="GJ46">
        <v>6.6275592174351496</v>
      </c>
      <c r="GK46">
        <v>6.6275619548286899</v>
      </c>
      <c r="GL46">
        <v>6.6275632594647602</v>
      </c>
      <c r="GM46">
        <v>6.6275633487082999</v>
      </c>
      <c r="GN46">
        <v>6.6275624232363599</v>
      </c>
      <c r="GO46">
        <v>6.6275606671450999</v>
      </c>
      <c r="GP46">
        <v>6.6275582481477997</v>
      </c>
      <c r="GQ46">
        <v>6.6275553178635302</v>
      </c>
      <c r="GR46">
        <v>6.6275520121959302</v>
      </c>
      <c r="GS46">
        <v>6.6275484517983099</v>
      </c>
      <c r="GT46">
        <v>6.6275447426238703</v>
      </c>
      <c r="GU46">
        <v>6.6275409765616304</v>
      </c>
      <c r="GV46">
        <v>6.6275372321425499</v>
      </c>
      <c r="GW46">
        <v>6.6275335753002196</v>
      </c>
      <c r="GX46">
        <v>6.6275300601938101</v>
      </c>
      <c r="GY46">
        <v>6.6275267300758998</v>
      </c>
      <c r="GZ46">
        <v>6.6275236181950401</v>
      </c>
      <c r="HA46">
        <v>6.6275207487195296</v>
      </c>
      <c r="HB46">
        <v>6.6275181376709904</v>
      </c>
      <c r="HC46">
        <v>6.62751579385663</v>
      </c>
      <c r="HD46">
        <v>6.6275137197868697</v>
      </c>
      <c r="HE46">
        <v>6.6275119125695996</v>
      </c>
      <c r="HF46">
        <v>6.6275103647699902</v>
      </c>
      <c r="HG46">
        <v>6.62750906522606</v>
      </c>
      <c r="HH46">
        <v>6.6275079998134396</v>
      </c>
      <c r="HI46">
        <v>6.6275071521527797</v>
      </c>
      <c r="HJ46">
        <v>6.6275065042540398</v>
      </c>
      <c r="HK46">
        <v>6.6275060370949896</v>
      </c>
      <c r="HL46">
        <v>6.6275057311310697</v>
      </c>
      <c r="HM46">
        <v>6.6275055667407701</v>
      </c>
      <c r="HN46">
        <v>6.6275055246024097</v>
      </c>
      <c r="HO46">
        <v>6.6275055860113099</v>
      </c>
      <c r="HP46">
        <v>6.6275057331369203</v>
      </c>
      <c r="HQ46">
        <v>6.6275059492281798</v>
      </c>
      <c r="HR46">
        <v>6.62750621876914</v>
      </c>
      <c r="HS46">
        <v>6.6275065275918701</v>
      </c>
      <c r="HT46">
        <v>6.6275068629499803</v>
      </c>
      <c r="HU46">
        <v>6.62750721355743</v>
      </c>
      <c r="HV46">
        <v>6.6275075695952603</v>
      </c>
      <c r="HW46">
        <v>6.6275079226918896</v>
      </c>
      <c r="HX46">
        <v>6.6275082658763296</v>
      </c>
      <c r="HY46">
        <v>6.6275085935102203</v>
      </c>
      <c r="HZ46">
        <v>6.6275089012029902</v>
      </c>
      <c r="IA46">
        <v>6.6275091857122401</v>
      </c>
      <c r="IB46">
        <v>6.6275094448341303</v>
      </c>
      <c r="IC46">
        <v>6.6275096772869597</v>
      </c>
      <c r="ID46">
        <v>6.6275098825906102</v>
      </c>
      <c r="IE46">
        <v>6.62751006094717</v>
      </c>
      <c r="IF46">
        <v>6.6275102131225703</v>
      </c>
      <c r="IG46">
        <v>6.6275103403348599</v>
      </c>
      <c r="IH46">
        <v>6.62751044414882</v>
      </c>
      <c r="II46">
        <v>6.6275105263797398</v>
      </c>
      <c r="IJ46">
        <v>6.6275105890072599</v>
      </c>
      <c r="IK46">
        <v>6.6275106340999104</v>
      </c>
      <c r="IL46">
        <v>6.6275106637504004</v>
      </c>
      <c r="IM46">
        <v>6.6275106800217403</v>
      </c>
      <c r="IN46">
        <v>6.62751068490482</v>
      </c>
      <c r="IO46">
        <v>6.6275106802842902</v>
      </c>
      <c r="IP46">
        <v>6.6275106679147902</v>
      </c>
      <c r="IQ46">
        <v>6.6275106494040301</v>
      </c>
      <c r="IR46">
        <v>6.6275106262035699</v>
      </c>
      <c r="IS46">
        <v>6.6275105996048804</v>
      </c>
      <c r="IT46">
        <v>6.6275105707407098</v>
      </c>
      <c r="IU46">
        <v>6.6275105405887196</v>
      </c>
      <c r="IV46">
        <v>6.6275105099801301</v>
      </c>
      <c r="IW46">
        <v>6.6275104796084996</v>
      </c>
      <c r="IX46">
        <v>6.6275104500404298</v>
      </c>
      <c r="IY46">
        <v>6.6275104217273597</v>
      </c>
      <c r="IZ46">
        <v>6.6275103950171701</v>
      </c>
      <c r="JA46">
        <v>6.6275103701658704</v>
      </c>
      <c r="JB46">
        <v>6.62751034734905</v>
      </c>
      <c r="JC46">
        <v>6.6275103266724802</v>
      </c>
      <c r="JD46">
        <v>6.6275103081828801</v>
      </c>
      <c r="JE46">
        <v>6.6275102918763498</v>
      </c>
      <c r="JF46">
        <v>6.6275102777083204</v>
      </c>
      <c r="JG46">
        <v>6.62751026560034</v>
      </c>
      <c r="JH46">
        <v>6.6275102554476799</v>
      </c>
      <c r="JI46">
        <v>6.6275102471257696</v>
      </c>
      <c r="JJ46">
        <v>6.6275102404955097</v>
      </c>
      <c r="JK46">
        <v>6.6275102354084803</v>
      </c>
      <c r="JL46">
        <v>6.6275102317110202</v>
      </c>
      <c r="JM46">
        <v>6.6275102292479504</v>
      </c>
      <c r="JN46">
        <v>6.6275102278658302</v>
      </c>
      <c r="JO46">
        <v>6.6275102274149997</v>
      </c>
      <c r="JP46">
        <v>6.6275102277526399</v>
      </c>
      <c r="JQ46">
        <v>6.6275102287432901</v>
      </c>
      <c r="JR46">
        <v>6.6275102302609499</v>
      </c>
      <c r="JS46">
        <v>6.6275102321896799</v>
      </c>
      <c r="JT46">
        <v>6.62751023442424</v>
      </c>
      <c r="JU46">
        <v>6.6275102368701297</v>
      </c>
      <c r="JV46">
        <v>6.6275102394440601</v>
      </c>
      <c r="JW46">
        <v>6.6275102420736101</v>
      </c>
      <c r="JX46">
        <v>6.6275102446969001</v>
      </c>
      <c r="JY46">
        <v>6.62751024726201</v>
      </c>
      <c r="JZ46">
        <v>6.6275102497269396</v>
      </c>
      <c r="KA46">
        <v>6.6275102520578901</v>
      </c>
      <c r="KB46">
        <v>6.6275102542297804</v>
      </c>
      <c r="KC46">
        <v>6.6275102562243999</v>
      </c>
      <c r="KD46">
        <v>6.6275102580304397</v>
      </c>
      <c r="KE46">
        <v>6.6275102596419799</v>
      </c>
      <c r="KF46">
        <v>6.6275102610581396</v>
      </c>
      <c r="KG46">
        <v>6.62751026228218</v>
      </c>
      <c r="KH46">
        <v>6.6275102633208096</v>
      </c>
      <c r="KI46">
        <v>6.62751026418342</v>
      </c>
      <c r="KJ46">
        <v>6.6275102648815203</v>
      </c>
      <c r="KK46">
        <v>6.6275102654281701</v>
      </c>
      <c r="KL46">
        <v>6.6275102658372704</v>
      </c>
      <c r="KM46">
        <v>6.6275102661233296</v>
      </c>
      <c r="KN46">
        <v>6.6275102663011802</v>
      </c>
      <c r="KO46">
        <v>6.6275102663852197</v>
      </c>
      <c r="KP46">
        <v>6.6275102663894998</v>
      </c>
      <c r="KQ46">
        <v>6.6275102663274499</v>
      </c>
      <c r="KR46">
        <v>6.6275102662113596</v>
      </c>
      <c r="KS46">
        <v>6.6275102660529601</v>
      </c>
      <c r="KT46">
        <v>6.6275102658625498</v>
      </c>
      <c r="KU46">
        <v>6.6275102656494802</v>
      </c>
      <c r="KV46">
        <v>6.6275102654220603</v>
      </c>
      <c r="KW46">
        <v>6.6275102651875004</v>
      </c>
      <c r="KX46">
        <v>6.6275102649516304</v>
      </c>
      <c r="KY46">
        <v>6.6275102647197199</v>
      </c>
      <c r="KZ46">
        <v>6.6275102644958004</v>
      </c>
      <c r="LA46">
        <v>6.6275102642831403</v>
      </c>
      <c r="LB46">
        <v>6.6275102640841501</v>
      </c>
      <c r="LC46">
        <v>6.6275102639006098</v>
      </c>
      <c r="LD46">
        <v>6.6275102637337202</v>
      </c>
      <c r="LE46">
        <v>6.6275102635838996</v>
      </c>
      <c r="LF46">
        <v>6.6275102634514704</v>
      </c>
      <c r="LG46">
        <v>6.6275102633360703</v>
      </c>
      <c r="LH46">
        <v>6.6275102632372702</v>
      </c>
      <c r="LI46">
        <v>6.6275102631541696</v>
      </c>
      <c r="LJ46">
        <v>6.6275102630858598</v>
      </c>
      <c r="LK46">
        <v>6.6275102630311702</v>
      </c>
      <c r="LL46">
        <v>6.62751026298894</v>
      </c>
      <c r="LM46">
        <v>6.6275102629579399</v>
      </c>
      <c r="LN46">
        <v>6.62751026293693</v>
      </c>
      <c r="LO46">
        <v>6.6275102629245204</v>
      </c>
      <c r="LP46">
        <v>6.6275102629197997</v>
      </c>
      <c r="LQ46">
        <v>6.6275102629212697</v>
      </c>
      <c r="LR46">
        <v>6.6275102629278502</v>
      </c>
      <c r="LS46">
        <v>6.62751026293867</v>
      </c>
      <c r="LT46">
        <v>6.6275102629525904</v>
      </c>
      <c r="LU46">
        <v>6.6275102629689302</v>
      </c>
      <c r="LV46">
        <v>6.6275102629868297</v>
      </c>
      <c r="LW46">
        <v>6.6275102630057701</v>
      </c>
      <c r="LX46">
        <v>6.6275102630251501</v>
      </c>
      <c r="LY46">
        <v>6.6275102630447096</v>
      </c>
      <c r="LZ46">
        <v>6.6275102630639298</v>
      </c>
      <c r="MA46">
        <v>6.6275102630825202</v>
      </c>
      <c r="MB46">
        <v>6.6275102631003699</v>
      </c>
      <c r="MC46">
        <v>6.62751026311724</v>
      </c>
      <c r="MD46">
        <v>6.6275102631329297</v>
      </c>
      <c r="ME46">
        <v>6.6275102631473297</v>
      </c>
      <c r="MF46">
        <v>6.6275102631605298</v>
      </c>
      <c r="MG46">
        <v>6.6275102631723302</v>
      </c>
      <c r="MH46">
        <v>6.62751026318276</v>
      </c>
      <c r="MI46">
        <v>6.6275102631918399</v>
      </c>
      <c r="MJ46">
        <v>6.6275102631995502</v>
      </c>
      <c r="MK46">
        <v>6.6275102632059504</v>
      </c>
      <c r="ML46">
        <v>6.6275102632111498</v>
      </c>
      <c r="MM46">
        <v>6.62751026321527</v>
      </c>
      <c r="MN46">
        <v>6.6275102632182801</v>
      </c>
      <c r="MO46">
        <v>6.6275102632203504</v>
      </c>
      <c r="MP46">
        <v>6.6275102632216498</v>
      </c>
      <c r="MQ46">
        <v>6.6275102632221996</v>
      </c>
      <c r="MR46">
        <v>6.6275102632220504</v>
      </c>
      <c r="MS46">
        <v>6.6275102632214997</v>
      </c>
      <c r="MT46">
        <v>6.6275102632204304</v>
      </c>
      <c r="MU46">
        <v>6.6275102632190803</v>
      </c>
      <c r="MV46">
        <v>6.6275102632174203</v>
      </c>
      <c r="MW46">
        <v>6.6275102632156599</v>
      </c>
      <c r="MX46">
        <v>6.6275102631955596</v>
      </c>
      <c r="MY46">
        <v>6.6275102631955596</v>
      </c>
      <c r="MZ46">
        <v>6.6275102631955596</v>
      </c>
      <c r="NA46">
        <v>6.6275102631955596</v>
      </c>
      <c r="NB46">
        <v>6.6275102631955596</v>
      </c>
      <c r="NC46">
        <v>6.6275102631955596</v>
      </c>
      <c r="ND46">
        <v>6.6275102631955596</v>
      </c>
      <c r="NE46">
        <v>6.6275102631955596</v>
      </c>
      <c r="NF46">
        <v>6.6275102631955596</v>
      </c>
      <c r="NG46">
        <v>6.6275102631955596</v>
      </c>
      <c r="NH46">
        <v>6.6275102631955596</v>
      </c>
      <c r="NI46">
        <v>6.6275102631955596</v>
      </c>
      <c r="NJ46">
        <v>6.6275102631955596</v>
      </c>
      <c r="NK46">
        <v>6.6275102631955596</v>
      </c>
      <c r="NL46">
        <v>6.6275102631955596</v>
      </c>
      <c r="NM46">
        <v>6.6275102631955596</v>
      </c>
      <c r="NN46">
        <v>6.6275102631955596</v>
      </c>
      <c r="NO46">
        <v>6.6275102631955596</v>
      </c>
      <c r="NP46">
        <v>6.6275102631955596</v>
      </c>
      <c r="NQ46">
        <v>6.6275102631955596</v>
      </c>
      <c r="NR46">
        <v>6.6275102631955596</v>
      </c>
      <c r="NS46">
        <v>6.6275102631955596</v>
      </c>
      <c r="NT46">
        <v>6.6275102631955596</v>
      </c>
      <c r="NU46">
        <v>6.6275102631955596</v>
      </c>
      <c r="NV46">
        <v>6.6275102631955596</v>
      </c>
      <c r="NW46">
        <v>6.6275102631955596</v>
      </c>
      <c r="NX46">
        <v>6.6275102631955596</v>
      </c>
      <c r="NY46">
        <v>6.6275102631955596</v>
      </c>
      <c r="NZ46">
        <v>6.6275102631955596</v>
      </c>
      <c r="OA46">
        <v>6.6275102631955596</v>
      </c>
      <c r="OB46">
        <v>6.6275102631955596</v>
      </c>
      <c r="OC46">
        <v>6.6275102631955596</v>
      </c>
      <c r="OD46">
        <v>6.6275102631955596</v>
      </c>
      <c r="OE46">
        <v>6.6275102631955596</v>
      </c>
      <c r="OF46">
        <v>6.6275102631955596</v>
      </c>
      <c r="OG46">
        <v>6.6275102631955596</v>
      </c>
      <c r="OH46">
        <v>6.6275102631955596</v>
      </c>
      <c r="OI46">
        <v>6.6275102631955596</v>
      </c>
      <c r="OJ46">
        <v>6.6275102631955596</v>
      </c>
      <c r="OK46">
        <v>6.6275102631955596</v>
      </c>
      <c r="OL46">
        <v>6.6275102631955596</v>
      </c>
      <c r="OM46">
        <v>6.6275102631955596</v>
      </c>
      <c r="ON46">
        <v>6.6275102631955596</v>
      </c>
      <c r="OO46">
        <v>6.6275102631955596</v>
      </c>
      <c r="OP46">
        <v>6.6275102631955596</v>
      </c>
      <c r="OQ46">
        <v>6.6275102631955596</v>
      </c>
      <c r="OR46">
        <v>6.6275102631955596</v>
      </c>
      <c r="OS46">
        <v>6.6275102631955596</v>
      </c>
      <c r="OT46">
        <v>6.6275102631955596</v>
      </c>
      <c r="OU46">
        <v>6.6275102631955596</v>
      </c>
      <c r="OV46">
        <v>6.6275102631955596</v>
      </c>
      <c r="OW46">
        <v>6.6275102631955596</v>
      </c>
      <c r="OX46">
        <v>6.6275102631955596</v>
      </c>
      <c r="OY46">
        <v>6.6275102631955596</v>
      </c>
      <c r="OZ46">
        <v>6.6275102631955596</v>
      </c>
      <c r="PA46">
        <v>6.6275102631955596</v>
      </c>
      <c r="PB46">
        <v>6.6275102631955596</v>
      </c>
      <c r="PC46">
        <v>6.6275102631955596</v>
      </c>
      <c r="PD46">
        <v>6.6275102631955596</v>
      </c>
      <c r="PE46">
        <v>6.6275102631955596</v>
      </c>
      <c r="PF46">
        <v>6.6275102631955596</v>
      </c>
      <c r="PG46">
        <v>6.6275102631955596</v>
      </c>
      <c r="PH46">
        <v>6.6275102631955596</v>
      </c>
      <c r="PI46">
        <v>6.6275102631955596</v>
      </c>
      <c r="PJ46">
        <v>6.6275102631955596</v>
      </c>
      <c r="PK46">
        <v>6.6275102631955596</v>
      </c>
      <c r="PL46">
        <v>6.6275102631955596</v>
      </c>
      <c r="PM46">
        <v>6.6275102631955596</v>
      </c>
      <c r="PN46">
        <v>6.6275102631955596</v>
      </c>
      <c r="PO46">
        <v>6.6275102631955596</v>
      </c>
      <c r="PP46">
        <v>6.6275102631955596</v>
      </c>
      <c r="PQ46">
        <v>6.6275102631955596</v>
      </c>
      <c r="PR46">
        <v>6.6275102631955596</v>
      </c>
      <c r="PS46">
        <v>6.6275102631955596</v>
      </c>
      <c r="PT46">
        <v>6.6275102631955596</v>
      </c>
      <c r="PU46">
        <v>6.6275102631955596</v>
      </c>
      <c r="PV46">
        <v>6.6275102631955596</v>
      </c>
      <c r="PW46">
        <v>6.6275102631955596</v>
      </c>
      <c r="PX46">
        <v>6.6275102631955596</v>
      </c>
      <c r="PY46">
        <v>6.6275102631955596</v>
      </c>
    </row>
    <row r="47" spans="1:441" x14ac:dyDescent="0.25">
      <c r="A47">
        <v>4.2048940430229802</v>
      </c>
      <c r="B47">
        <v>4.2277675498432297</v>
      </c>
      <c r="C47">
        <v>4.2408651384679699</v>
      </c>
      <c r="D47">
        <v>4.25515482069844</v>
      </c>
      <c r="E47">
        <v>4.2703925016642001</v>
      </c>
      <c r="F47">
        <v>4.2860882439506103</v>
      </c>
      <c r="G47">
        <v>4.30237691543556</v>
      </c>
      <c r="H47">
        <v>4.3284771405672098</v>
      </c>
      <c r="I47">
        <v>4.3779139844946</v>
      </c>
      <c r="J47">
        <v>4.4256301319601601</v>
      </c>
      <c r="K47">
        <v>4.4729559402337298</v>
      </c>
      <c r="L47">
        <v>4.5183032792687996</v>
      </c>
      <c r="M47">
        <v>4.5643010136301303</v>
      </c>
      <c r="N47">
        <v>4.6131935085023104</v>
      </c>
      <c r="O47">
        <v>4.6620839944288397</v>
      </c>
      <c r="P47">
        <v>4.7133871590896002</v>
      </c>
      <c r="Q47">
        <v>4.7656322214184303</v>
      </c>
      <c r="R47">
        <v>4.8186757358692303</v>
      </c>
      <c r="S47">
        <v>4.8711310873734401</v>
      </c>
      <c r="T47">
        <v>4.92571830175714</v>
      </c>
      <c r="U47">
        <v>4.9770186146896203</v>
      </c>
      <c r="V47">
        <v>5.0330980445065396</v>
      </c>
      <c r="W47">
        <v>5.0845388489831702</v>
      </c>
      <c r="X47">
        <v>5.1387192810330999</v>
      </c>
      <c r="Y47">
        <v>5.1900291410725101</v>
      </c>
      <c r="Z47">
        <v>5.2433751869067704</v>
      </c>
      <c r="AA47">
        <v>5.2944394625037701</v>
      </c>
      <c r="AB47">
        <v>5.34336665950282</v>
      </c>
      <c r="AC47">
        <v>5.3934535128299803</v>
      </c>
      <c r="AD47">
        <v>5.4399468990003204</v>
      </c>
      <c r="AE47">
        <v>5.4892340248223999</v>
      </c>
      <c r="AF47">
        <v>5.53353251740264</v>
      </c>
      <c r="AG47">
        <v>5.5741061521116899</v>
      </c>
      <c r="AH47">
        <v>5.6184675339140897</v>
      </c>
      <c r="AI47">
        <v>5.6553445883659403</v>
      </c>
      <c r="AJ47">
        <v>5.6935477874153104</v>
      </c>
      <c r="AK47">
        <v>5.72825153828851</v>
      </c>
      <c r="AL47">
        <v>5.7580580185573202</v>
      </c>
      <c r="AM47">
        <v>5.7908108318964402</v>
      </c>
      <c r="AN47">
        <v>5.8175915829834599</v>
      </c>
      <c r="AO47">
        <v>5.84441132022397</v>
      </c>
      <c r="AP47">
        <v>5.8683164298465504</v>
      </c>
      <c r="AQ47">
        <v>5.8933492441081698</v>
      </c>
      <c r="AR47">
        <v>5.9155448389580103</v>
      </c>
      <c r="AS47">
        <v>5.9391982373577701</v>
      </c>
      <c r="AT47">
        <v>5.9580820832813304</v>
      </c>
      <c r="AU47">
        <v>5.9761556765792703</v>
      </c>
      <c r="AV47">
        <v>5.9956022230752097</v>
      </c>
      <c r="AW47">
        <v>6.02349015212355</v>
      </c>
      <c r="AX47">
        <v>6.0535628423281604</v>
      </c>
      <c r="AY47">
        <v>6.0813535675203703</v>
      </c>
      <c r="AZ47">
        <v>6.1073432834833703</v>
      </c>
      <c r="BA47">
        <v>6.1309457412013497</v>
      </c>
      <c r="BB47">
        <v>6.1516981281645799</v>
      </c>
      <c r="BC47">
        <v>6.1676429005667401</v>
      </c>
      <c r="BD47">
        <v>6.1823888391062898</v>
      </c>
      <c r="BE47">
        <v>6.1932815030499704</v>
      </c>
      <c r="BF47">
        <v>6.2024789273488796</v>
      </c>
      <c r="BG47">
        <v>6.2097306444753304</v>
      </c>
      <c r="BH47">
        <v>6.2147590054978403</v>
      </c>
      <c r="BI47">
        <v>6.2172467906371001</v>
      </c>
      <c r="BJ47">
        <v>6.2181893899877201</v>
      </c>
      <c r="BK47">
        <v>6.2173406478205999</v>
      </c>
      <c r="BL47">
        <v>6.2152854516341396</v>
      </c>
      <c r="BM47">
        <v>6.2119098681546596</v>
      </c>
      <c r="BN47">
        <v>6.2079014242038904</v>
      </c>
      <c r="BO47">
        <v>6.2032353104829197</v>
      </c>
      <c r="BP47">
        <v>6.1982726073992103</v>
      </c>
      <c r="BQ47">
        <v>6.19336244063736</v>
      </c>
      <c r="BR47">
        <v>6.1887292644968204</v>
      </c>
      <c r="BS47">
        <v>6.1846266275774298</v>
      </c>
      <c r="BT47">
        <v>6.1811620067636097</v>
      </c>
      <c r="BU47">
        <v>6.1784050979954399</v>
      </c>
      <c r="BV47">
        <v>6.17639396584108</v>
      </c>
      <c r="BW47">
        <v>6.1753619990444104</v>
      </c>
      <c r="BX47">
        <v>6.1751543153889203</v>
      </c>
      <c r="BY47">
        <v>6.1757732119164999</v>
      </c>
      <c r="BZ47">
        <v>6.1772138730162602</v>
      </c>
      <c r="CA47">
        <v>6.1793912060113003</v>
      </c>
      <c r="CB47">
        <v>6.1821956702904703</v>
      </c>
      <c r="CC47">
        <v>6.18551939191922</v>
      </c>
      <c r="CD47">
        <v>6.1892059880944004</v>
      </c>
      <c r="CE47">
        <v>6.1931644349796899</v>
      </c>
      <c r="CF47">
        <v>6.1971588566440099</v>
      </c>
      <c r="CG47">
        <v>6.2011691900875299</v>
      </c>
      <c r="CH47">
        <v>6.2050465918991096</v>
      </c>
      <c r="CI47">
        <v>6.2087079521633299</v>
      </c>
      <c r="CJ47">
        <v>6.2121866831347203</v>
      </c>
      <c r="CK47">
        <v>6.2154266486263596</v>
      </c>
      <c r="CL47">
        <v>6.21854313861376</v>
      </c>
      <c r="CM47">
        <v>6.2216021736271196</v>
      </c>
      <c r="CN47">
        <v>6.2246133760301001</v>
      </c>
      <c r="CO47">
        <v>6.2276470921505602</v>
      </c>
      <c r="CP47">
        <v>6.2307766855774203</v>
      </c>
      <c r="CQ47">
        <v>6.2340750607187401</v>
      </c>
      <c r="CR47">
        <v>6.2375429890835097</v>
      </c>
      <c r="CS47">
        <v>6.2411529141546103</v>
      </c>
      <c r="CT47">
        <v>6.2449183942835802</v>
      </c>
      <c r="CU47">
        <v>6.2487825552748504</v>
      </c>
      <c r="CV47">
        <v>6.2526701384080301</v>
      </c>
      <c r="CW47">
        <v>6.2565559664367001</v>
      </c>
      <c r="CX47">
        <v>6.2604896400132102</v>
      </c>
      <c r="CY47">
        <v>6.2645976035703796</v>
      </c>
      <c r="CZ47">
        <v>6.2688472909602</v>
      </c>
      <c r="DA47">
        <v>6.2732013324742404</v>
      </c>
      <c r="DB47">
        <v>6.2776440930607302</v>
      </c>
      <c r="DC47">
        <v>6.2820938557695003</v>
      </c>
      <c r="DD47">
        <v>6.2864599574964997</v>
      </c>
      <c r="DE47">
        <v>6.2906595209729197</v>
      </c>
      <c r="DF47">
        <v>6.29464179895347</v>
      </c>
      <c r="DG47">
        <v>6.2983945317791203</v>
      </c>
      <c r="DH47">
        <v>6.3019114240490097</v>
      </c>
      <c r="DI47">
        <v>6.3051963093201504</v>
      </c>
      <c r="DJ47">
        <v>6.3082599955281102</v>
      </c>
      <c r="DK47">
        <v>6.3111186118555898</v>
      </c>
      <c r="DL47">
        <v>6.3137934717317901</v>
      </c>
      <c r="DM47">
        <v>6.3163103786152002</v>
      </c>
      <c r="DN47">
        <v>6.3186965098841403</v>
      </c>
      <c r="DO47">
        <v>6.3209783286900496</v>
      </c>
      <c r="DP47">
        <v>6.3231814469115504</v>
      </c>
      <c r="DQ47">
        <v>6.3253299021917497</v>
      </c>
      <c r="DR47">
        <v>6.32744469498975</v>
      </c>
      <c r="DS47">
        <v>6.3295420088362597</v>
      </c>
      <c r="DT47">
        <v>6.3316324886085802</v>
      </c>
      <c r="DU47">
        <v>6.3337215691807502</v>
      </c>
      <c r="DV47">
        <v>6.33580917416249</v>
      </c>
      <c r="DW47">
        <v>6.33788965973645</v>
      </c>
      <c r="DX47">
        <v>6.3399524078397196</v>
      </c>
      <c r="DY47">
        <v>6.3419829612500003</v>
      </c>
      <c r="DZ47">
        <v>6.3439644798070098</v>
      </c>
      <c r="EA47">
        <v>6.3458788726355699</v>
      </c>
      <c r="EB47">
        <v>6.3477077638831796</v>
      </c>
      <c r="EC47">
        <v>6.3494339468008496</v>
      </c>
      <c r="ED47">
        <v>6.3510427267471803</v>
      </c>
      <c r="EE47">
        <v>6.3525224533290601</v>
      </c>
      <c r="EF47">
        <v>6.3538644969136904</v>
      </c>
      <c r="EG47">
        <v>6.3550628930839199</v>
      </c>
      <c r="EH47">
        <v>6.3561140902989504</v>
      </c>
      <c r="EI47">
        <v>6.35701688682924</v>
      </c>
      <c r="EJ47">
        <v>6.3577721732471097</v>
      </c>
      <c r="EK47">
        <v>6.3583827136635502</v>
      </c>
      <c r="EL47">
        <v>6.3588534348256198</v>
      </c>
      <c r="EM47">
        <v>6.3591915581037499</v>
      </c>
      <c r="EN47">
        <v>6.3594077960030697</v>
      </c>
      <c r="EO47">
        <v>6.3595149490253</v>
      </c>
      <c r="EP47">
        <v>6.3595279805483402</v>
      </c>
      <c r="EQ47">
        <v>6.3594638494079403</v>
      </c>
      <c r="ER47">
        <v>6.3593406931300498</v>
      </c>
      <c r="ES47">
        <v>6.3591775259013303</v>
      </c>
      <c r="ET47">
        <v>6.3589935537826898</v>
      </c>
      <c r="EU47">
        <v>6.3587905064633103</v>
      </c>
      <c r="EV47">
        <v>6.35857260599676</v>
      </c>
      <c r="EW47">
        <v>6.3583440306845702</v>
      </c>
      <c r="EX47">
        <v>6.35810904762989</v>
      </c>
      <c r="EY47">
        <v>6.35787191984834</v>
      </c>
      <c r="EZ47">
        <v>6.35763681484445</v>
      </c>
      <c r="FA47">
        <v>6.3574077063794503</v>
      </c>
      <c r="FB47">
        <v>6.3571882773580599</v>
      </c>
      <c r="FC47">
        <v>6.3569818282660604</v>
      </c>
      <c r="FD47">
        <v>6.35679119723601</v>
      </c>
      <c r="FE47">
        <v>6.3566186976977601</v>
      </c>
      <c r="FF47">
        <v>6.3564660763656802</v>
      </c>
      <c r="FG47">
        <v>6.3563344924037697</v>
      </c>
      <c r="FH47">
        <v>6.3562245175810803</v>
      </c>
      <c r="FI47">
        <v>6.3561361569067403</v>
      </c>
      <c r="FJ47">
        <v>6.3560688882899701</v>
      </c>
      <c r="FK47">
        <v>6.3560217177884004</v>
      </c>
      <c r="FL47">
        <v>6.3559932468616402</v>
      </c>
      <c r="FM47">
        <v>6.3559817483102101</v>
      </c>
      <c r="FN47">
        <v>6.35598524758786</v>
      </c>
      <c r="FO47">
        <v>6.3560016062455</v>
      </c>
      <c r="FP47">
        <v>6.3560286040970198</v>
      </c>
      <c r="FQ47">
        <v>6.3560640172609304</v>
      </c>
      <c r="FR47">
        <v>6.3561056898094499</v>
      </c>
      <c r="FS47">
        <v>6.3561515968117801</v>
      </c>
      <c r="FT47">
        <v>6.3561998963460402</v>
      </c>
      <c r="FU47">
        <v>6.3562489685464598</v>
      </c>
      <c r="FV47">
        <v>6.3562974406719404</v>
      </c>
      <c r="FW47">
        <v>6.3563441981778004</v>
      </c>
      <c r="FX47">
        <v>6.35638838334041</v>
      </c>
      <c r="FY47">
        <v>6.3564293817404902</v>
      </c>
      <c r="FZ47">
        <v>6.3564667985502599</v>
      </c>
      <c r="GA47">
        <v>6.3565004277620503</v>
      </c>
      <c r="GB47">
        <v>6.35653021766145</v>
      </c>
      <c r="GC47">
        <v>6.3565562356933603</v>
      </c>
      <c r="GD47">
        <v>6.3565786357364402</v>
      </c>
      <c r="GE47">
        <v>6.3565976303433196</v>
      </c>
      <c r="GF47">
        <v>6.3566134690509202</v>
      </c>
      <c r="GG47">
        <v>6.3566264218919404</v>
      </c>
      <c r="GH47">
        <v>6.3566367682532396</v>
      </c>
      <c r="GI47">
        <v>6.3566447900236396</v>
      </c>
      <c r="GJ47">
        <v>6.3566507553341403</v>
      </c>
      <c r="GK47">
        <v>6.3566549164820696</v>
      </c>
      <c r="GL47">
        <v>6.3566575098775902</v>
      </c>
      <c r="GM47">
        <v>6.3566587559451904</v>
      </c>
      <c r="GN47">
        <v>6.35665885912828</v>
      </c>
      <c r="GO47">
        <v>6.35665800797742</v>
      </c>
      <c r="GP47">
        <v>6.35665637531977</v>
      </c>
      <c r="GQ47">
        <v>6.3566541185054799</v>
      </c>
      <c r="GR47">
        <v>6.3566513797298603</v>
      </c>
      <c r="GS47">
        <v>6.35664828643029</v>
      </c>
      <c r="GT47">
        <v>6.3566449517541797</v>
      </c>
      <c r="GU47">
        <v>6.3566414750973097</v>
      </c>
      <c r="GV47">
        <v>6.3566379427140101</v>
      </c>
      <c r="GW47">
        <v>6.3566344283855303</v>
      </c>
      <c r="GX47">
        <v>6.3566309941328702</v>
      </c>
      <c r="GY47">
        <v>6.3566276909830002</v>
      </c>
      <c r="GZ47">
        <v>6.3566245597735396</v>
      </c>
      <c r="HA47">
        <v>6.3566216319876201</v>
      </c>
      <c r="HB47">
        <v>6.3566189306074099</v>
      </c>
      <c r="HC47">
        <v>6.3566164709768804</v>
      </c>
      <c r="HD47">
        <v>6.3566142616640997</v>
      </c>
      <c r="HE47">
        <v>6.3566123053113204</v>
      </c>
      <c r="HF47">
        <v>6.35661059946528</v>
      </c>
      <c r="HG47">
        <v>6.3566091373772498</v>
      </c>
      <c r="HH47">
        <v>6.3566079087640803</v>
      </c>
      <c r="HI47">
        <v>6.3566069005237296</v>
      </c>
      <c r="HJ47">
        <v>6.3566060973989398</v>
      </c>
      <c r="HK47">
        <v>6.3566054825835501</v>
      </c>
      <c r="HL47">
        <v>6.3566050382681496</v>
      </c>
      <c r="HM47">
        <v>6.35660474612241</v>
      </c>
      <c r="HN47">
        <v>6.3566045877174302</v>
      </c>
      <c r="HO47">
        <v>6.35660454488385</v>
      </c>
      <c r="HP47">
        <v>6.3566046000141299</v>
      </c>
      <c r="HQ47">
        <v>6.3566047363082099</v>
      </c>
      <c r="HR47">
        <v>6.3566049379702001</v>
      </c>
      <c r="HS47">
        <v>6.3566051903582101</v>
      </c>
      <c r="HT47">
        <v>6.3566054800934397</v>
      </c>
      <c r="HU47">
        <v>6.3566057951318804</v>
      </c>
      <c r="HV47">
        <v>6.3566061248029202</v>
      </c>
      <c r="HW47">
        <v>6.3566064598174501</v>
      </c>
      <c r="HX47">
        <v>6.3566067922507798</v>
      </c>
      <c r="HY47">
        <v>6.3566071154996404</v>
      </c>
      <c r="HZ47">
        <v>6.35660742421903</v>
      </c>
      <c r="IA47">
        <v>6.3566077142429496</v>
      </c>
      <c r="IB47">
        <v>6.3566079824907904</v>
      </c>
      <c r="IC47">
        <v>6.3566082268643198</v>
      </c>
      <c r="ID47">
        <v>6.3566084461379102</v>
      </c>
      <c r="IE47">
        <v>6.3566086398447901</v>
      </c>
      <c r="IF47">
        <v>6.35660880816428</v>
      </c>
      <c r="IG47">
        <v>6.35660895180993</v>
      </c>
      <c r="IH47">
        <v>6.3566090719238098</v>
      </c>
      <c r="II47">
        <v>6.3566091699767702</v>
      </c>
      <c r="IJ47">
        <v>6.3566092476773699</v>
      </c>
      <c r="IK47">
        <v>6.3566093068902996</v>
      </c>
      <c r="IL47">
        <v>6.3566093495648603</v>
      </c>
      <c r="IM47">
        <v>6.3566093776737196</v>
      </c>
      <c r="IN47">
        <v>6.3566093931618699</v>
      </c>
      <c r="IO47">
        <v>6.3566093979064497</v>
      </c>
      <c r="IP47">
        <v>6.3566093936844403</v>
      </c>
      <c r="IQ47">
        <v>6.3566093821501601</v>
      </c>
      <c r="IR47">
        <v>6.3566093648192998</v>
      </c>
      <c r="IS47">
        <v>6.35660934306018</v>
      </c>
      <c r="IT47">
        <v>6.3566093180900696</v>
      </c>
      <c r="IU47">
        <v>6.3566092909765501</v>
      </c>
      <c r="IV47">
        <v>6.3566092626408999</v>
      </c>
      <c r="IW47">
        <v>6.3566092338663402</v>
      </c>
      <c r="IX47">
        <v>6.3566092053063903</v>
      </c>
      <c r="IY47">
        <v>6.3566091774949198</v>
      </c>
      <c r="IZ47">
        <v>6.3566091508574196</v>
      </c>
      <c r="JA47">
        <v>6.35660912572183</v>
      </c>
      <c r="JB47">
        <v>6.3566091023296396</v>
      </c>
      <c r="JC47">
        <v>6.3566090808467299</v>
      </c>
      <c r="JD47">
        <v>6.3566090613732502</v>
      </c>
      <c r="JE47">
        <v>6.3566090439538696</v>
      </c>
      <c r="JF47">
        <v>6.3566090285855896</v>
      </c>
      <c r="JG47">
        <v>6.3566090152271997</v>
      </c>
      <c r="JH47">
        <v>6.3566090038056</v>
      </c>
      <c r="JI47">
        <v>6.3566089942229196</v>
      </c>
      <c r="JJ47">
        <v>6.3566089863626196</v>
      </c>
      <c r="JK47">
        <v>6.3566089800944097</v>
      </c>
      <c r="JL47">
        <v>6.3566089752791797</v>
      </c>
      <c r="JM47">
        <v>6.3566089717728396</v>
      </c>
      <c r="JN47">
        <v>6.3566089694297503</v>
      </c>
      <c r="JO47">
        <v>6.3566089681058404</v>
      </c>
      <c r="JP47">
        <v>6.3566089676605202</v>
      </c>
      <c r="JQ47">
        <v>6.3566089679595503</v>
      </c>
      <c r="JR47">
        <v>6.3566089688755403</v>
      </c>
      <c r="JS47">
        <v>6.3566089702899298</v>
      </c>
      <c r="JT47">
        <v>6.3566089720935501</v>
      </c>
      <c r="JU47">
        <v>6.35660897418727</v>
      </c>
      <c r="JV47">
        <v>6.3566089764820202</v>
      </c>
      <c r="JW47">
        <v>6.3566089788992297</v>
      </c>
      <c r="JX47">
        <v>6.3566089813705604</v>
      </c>
      <c r="JY47">
        <v>6.3566089838375497</v>
      </c>
      <c r="JZ47">
        <v>6.3566089862511097</v>
      </c>
      <c r="KA47">
        <v>6.3566089885715202</v>
      </c>
      <c r="KB47">
        <v>6.3566089907667402</v>
      </c>
      <c r="KC47">
        <v>6.3566089928129799</v>
      </c>
      <c r="KD47">
        <v>6.3566089946929001</v>
      </c>
      <c r="KE47">
        <v>6.3566089963957104</v>
      </c>
      <c r="KF47">
        <v>6.3566089979156999</v>
      </c>
      <c r="KG47">
        <v>6.3566089992519004</v>
      </c>
      <c r="KH47">
        <v>6.3566090004072899</v>
      </c>
      <c r="KI47">
        <v>6.3566090013880903</v>
      </c>
      <c r="KJ47">
        <v>6.3566090022030899</v>
      </c>
      <c r="KK47">
        <v>6.35660900286305</v>
      </c>
      <c r="KL47">
        <v>6.35660900338023</v>
      </c>
      <c r="KM47">
        <v>6.3566090037677201</v>
      </c>
      <c r="KN47">
        <v>6.3566090040391297</v>
      </c>
      <c r="KO47">
        <v>6.3566090042084404</v>
      </c>
      <c r="KP47">
        <v>6.3566090042891998</v>
      </c>
      <c r="KQ47">
        <v>6.3566090042946399</v>
      </c>
      <c r="KR47">
        <v>6.3566090042374404</v>
      </c>
      <c r="KS47">
        <v>6.3566090041291501</v>
      </c>
      <c r="KT47">
        <v>6.35660900398085</v>
      </c>
      <c r="KU47">
        <v>6.3566090038022702</v>
      </c>
      <c r="KV47">
        <v>6.3566090036022</v>
      </c>
      <c r="KW47">
        <v>6.3566090033884901</v>
      </c>
      <c r="KX47">
        <v>6.3566090031679501</v>
      </c>
      <c r="KY47">
        <v>6.3566090029460796</v>
      </c>
      <c r="KZ47">
        <v>6.3566090027278603</v>
      </c>
      <c r="LA47">
        <v>6.3566090025170796</v>
      </c>
      <c r="LB47">
        <v>6.3566090023168504</v>
      </c>
      <c r="LC47">
        <v>6.3566090021294501</v>
      </c>
      <c r="LD47">
        <v>6.3566090019565502</v>
      </c>
      <c r="LE47">
        <v>6.3566090017993098</v>
      </c>
      <c r="LF47">
        <v>6.3566090016581098</v>
      </c>
      <c r="LG47">
        <v>6.3566090015332497</v>
      </c>
      <c r="LH47">
        <v>6.3566090014244301</v>
      </c>
      <c r="LI47">
        <v>6.3566090013312202</v>
      </c>
      <c r="LJ47">
        <v>6.3566090012527896</v>
      </c>
      <c r="LK47">
        <v>6.3566090011882901</v>
      </c>
      <c r="LL47">
        <v>6.3566090011366096</v>
      </c>
      <c r="LM47">
        <v>6.35660900109667</v>
      </c>
      <c r="LN47">
        <v>6.3566090010673202</v>
      </c>
      <c r="LO47">
        <v>6.3566090010473797</v>
      </c>
      <c r="LP47">
        <v>6.35660900103555</v>
      </c>
      <c r="LQ47">
        <v>6.3566090010309599</v>
      </c>
      <c r="LR47">
        <v>6.3566090010322203</v>
      </c>
      <c r="LS47">
        <v>6.3566090010382901</v>
      </c>
      <c r="LT47">
        <v>6.35660900104837</v>
      </c>
      <c r="LU47">
        <v>6.3566090010613499</v>
      </c>
      <c r="LV47">
        <v>6.3566090010766301</v>
      </c>
      <c r="LW47">
        <v>6.3566090010933802</v>
      </c>
      <c r="LX47">
        <v>6.3566090011111003</v>
      </c>
      <c r="LY47">
        <v>6.3566090011292502</v>
      </c>
      <c r="LZ47">
        <v>6.3566090011475902</v>
      </c>
      <c r="MA47">
        <v>6.3566090011656202</v>
      </c>
      <c r="MB47">
        <v>6.35660900118308</v>
      </c>
      <c r="MC47">
        <v>6.3566090011998702</v>
      </c>
      <c r="MD47">
        <v>6.3566090012157597</v>
      </c>
      <c r="ME47">
        <v>6.3566090012305603</v>
      </c>
      <c r="MF47">
        <v>6.3566090012441601</v>
      </c>
      <c r="MG47">
        <v>6.3566090012566496</v>
      </c>
      <c r="MH47">
        <v>6.35660900126783</v>
      </c>
      <c r="MI47">
        <v>6.3566090012777297</v>
      </c>
      <c r="MJ47">
        <v>6.3566090012863699</v>
      </c>
      <c r="MK47">
        <v>6.3566090012937302</v>
      </c>
      <c r="ML47">
        <v>6.3566090012998302</v>
      </c>
      <c r="MM47">
        <v>6.3566090013048102</v>
      </c>
      <c r="MN47">
        <v>6.3566090013087599</v>
      </c>
      <c r="MO47">
        <v>6.3566090013116598</v>
      </c>
      <c r="MP47">
        <v>6.3566090013136698</v>
      </c>
      <c r="MQ47">
        <v>6.3566090013149301</v>
      </c>
      <c r="MR47">
        <v>6.3566090013154897</v>
      </c>
      <c r="MS47">
        <v>6.3566090013153804</v>
      </c>
      <c r="MT47">
        <v>6.3566090013148804</v>
      </c>
      <c r="MU47">
        <v>6.3566090013138803</v>
      </c>
      <c r="MV47">
        <v>6.3566090013126102</v>
      </c>
      <c r="MW47">
        <v>6.3566090013110497</v>
      </c>
      <c r="MX47">
        <v>6.3566090012901704</v>
      </c>
      <c r="MY47">
        <v>6.3566090012901704</v>
      </c>
      <c r="MZ47">
        <v>6.3566090012901704</v>
      </c>
      <c r="NA47">
        <v>6.3566090012901704</v>
      </c>
      <c r="NB47">
        <v>6.3566090012901704</v>
      </c>
      <c r="NC47">
        <v>6.3566090012901704</v>
      </c>
      <c r="ND47">
        <v>6.3566090012901704</v>
      </c>
      <c r="NE47">
        <v>6.3566090012901704</v>
      </c>
      <c r="NF47">
        <v>6.3566090012901704</v>
      </c>
      <c r="NG47">
        <v>6.3566090012901704</v>
      </c>
      <c r="NH47">
        <v>6.3566090012901704</v>
      </c>
      <c r="NI47">
        <v>6.3566090012901704</v>
      </c>
      <c r="NJ47">
        <v>6.3566090012901704</v>
      </c>
      <c r="NK47">
        <v>6.3566090012901704</v>
      </c>
      <c r="NL47">
        <v>6.3566090012901704</v>
      </c>
      <c r="NM47">
        <v>6.3566090012901704</v>
      </c>
      <c r="NN47">
        <v>6.3566090012901704</v>
      </c>
      <c r="NO47">
        <v>6.3566090012901704</v>
      </c>
      <c r="NP47">
        <v>6.3566090012901704</v>
      </c>
      <c r="NQ47">
        <v>6.3566090012901704</v>
      </c>
      <c r="NR47">
        <v>6.3566090012901704</v>
      </c>
      <c r="NS47">
        <v>6.3566090012901704</v>
      </c>
      <c r="NT47">
        <v>6.3566090012901704</v>
      </c>
      <c r="NU47">
        <v>6.3566090012901704</v>
      </c>
      <c r="NV47">
        <v>6.3566090012901704</v>
      </c>
      <c r="NW47">
        <v>6.3566090012901704</v>
      </c>
      <c r="NX47">
        <v>6.3566090012901704</v>
      </c>
      <c r="NY47">
        <v>6.3566090012901704</v>
      </c>
      <c r="NZ47">
        <v>6.3566090012901704</v>
      </c>
      <c r="OA47">
        <v>6.3566090012901704</v>
      </c>
      <c r="OB47">
        <v>6.3566090012901704</v>
      </c>
      <c r="OC47">
        <v>6.3566090012901704</v>
      </c>
      <c r="OD47">
        <v>6.3566090012901704</v>
      </c>
      <c r="OE47">
        <v>6.3566090012901704</v>
      </c>
      <c r="OF47">
        <v>6.3566090012901704</v>
      </c>
      <c r="OG47">
        <v>6.3566090012901704</v>
      </c>
      <c r="OH47">
        <v>6.3566090012901704</v>
      </c>
      <c r="OI47">
        <v>6.3566090012901704</v>
      </c>
      <c r="OJ47">
        <v>6.3566090012901704</v>
      </c>
      <c r="OK47">
        <v>6.3566090012901704</v>
      </c>
      <c r="OL47">
        <v>6.3566090012901704</v>
      </c>
      <c r="OM47">
        <v>6.3566090012901704</v>
      </c>
      <c r="ON47">
        <v>6.3566090012901704</v>
      </c>
      <c r="OO47">
        <v>6.3566090012901704</v>
      </c>
      <c r="OP47">
        <v>6.3566090012901704</v>
      </c>
      <c r="OQ47">
        <v>6.3566090012901704</v>
      </c>
      <c r="OR47">
        <v>6.3566090012901704</v>
      </c>
      <c r="OS47">
        <v>6.3566090012901704</v>
      </c>
      <c r="OT47">
        <v>6.3566090012901704</v>
      </c>
      <c r="OU47">
        <v>6.3566090012901704</v>
      </c>
      <c r="OV47">
        <v>6.3566090012901704</v>
      </c>
      <c r="OW47">
        <v>6.3566090012901704</v>
      </c>
      <c r="OX47">
        <v>6.3566090012901704</v>
      </c>
      <c r="OY47">
        <v>6.3566090012901704</v>
      </c>
      <c r="OZ47">
        <v>6.3566090012901704</v>
      </c>
      <c r="PA47">
        <v>6.3566090012901704</v>
      </c>
      <c r="PB47">
        <v>6.3566090012901704</v>
      </c>
      <c r="PC47">
        <v>6.3566090012901704</v>
      </c>
      <c r="PD47">
        <v>6.3566090012901704</v>
      </c>
      <c r="PE47">
        <v>6.3566090012901704</v>
      </c>
      <c r="PF47">
        <v>6.3566090012901704</v>
      </c>
      <c r="PG47">
        <v>6.3566090012901704</v>
      </c>
      <c r="PH47">
        <v>6.3566090012901704</v>
      </c>
      <c r="PI47">
        <v>6.3566090012901704</v>
      </c>
      <c r="PJ47">
        <v>6.3566090012901704</v>
      </c>
      <c r="PK47">
        <v>6.3566090012901704</v>
      </c>
      <c r="PL47">
        <v>6.3566090012901704</v>
      </c>
      <c r="PM47">
        <v>6.3566090012901704</v>
      </c>
      <c r="PN47">
        <v>6.3566090012901704</v>
      </c>
      <c r="PO47">
        <v>6.3566090012901704</v>
      </c>
      <c r="PP47">
        <v>6.3566090012901704</v>
      </c>
      <c r="PQ47">
        <v>6.3566090012901704</v>
      </c>
      <c r="PR47">
        <v>6.3566090012901704</v>
      </c>
      <c r="PS47">
        <v>6.3566090012901704</v>
      </c>
      <c r="PT47">
        <v>6.3566090012901704</v>
      </c>
      <c r="PU47">
        <v>6.3566090012901704</v>
      </c>
      <c r="PV47">
        <v>6.3566090012901704</v>
      </c>
      <c r="PW47">
        <v>6.3566090012901704</v>
      </c>
      <c r="PX47">
        <v>6.3566090012901704</v>
      </c>
      <c r="PY47">
        <v>6.3566090012901704</v>
      </c>
    </row>
    <row r="48" spans="1:441" x14ac:dyDescent="0.25">
      <c r="A48">
        <v>3.9754658935001199</v>
      </c>
      <c r="B48">
        <v>3.9971890112406498</v>
      </c>
      <c r="C48">
        <v>4.01013879751026</v>
      </c>
      <c r="D48">
        <v>4.0239232119292598</v>
      </c>
      <c r="E48">
        <v>4.0387913206580501</v>
      </c>
      <c r="F48">
        <v>4.0544044394197902</v>
      </c>
      <c r="G48">
        <v>4.0701807633990397</v>
      </c>
      <c r="H48">
        <v>4.0864204216488096</v>
      </c>
      <c r="I48">
        <v>4.1137449948332003</v>
      </c>
      <c r="J48">
        <v>4.1616788611236304</v>
      </c>
      <c r="K48">
        <v>4.20815321067849</v>
      </c>
      <c r="L48">
        <v>4.2545537108539602</v>
      </c>
      <c r="M48">
        <v>4.2993108108513303</v>
      </c>
      <c r="N48">
        <v>4.3459730621948403</v>
      </c>
      <c r="O48">
        <v>4.3952775622144697</v>
      </c>
      <c r="P48">
        <v>4.4441133366436398</v>
      </c>
      <c r="Q48">
        <v>4.4951247683990996</v>
      </c>
      <c r="R48">
        <v>4.5468889169548898</v>
      </c>
      <c r="S48">
        <v>4.59925616534598</v>
      </c>
      <c r="T48">
        <v>4.6510160260316997</v>
      </c>
      <c r="U48">
        <v>4.70502084636197</v>
      </c>
      <c r="V48">
        <v>4.7557562572855101</v>
      </c>
      <c r="W48">
        <v>4.8112878941039803</v>
      </c>
      <c r="X48">
        <v>4.8611900065654599</v>
      </c>
      <c r="Y48">
        <v>4.9138577682816997</v>
      </c>
      <c r="Z48">
        <v>4.9636584213990496</v>
      </c>
      <c r="AA48">
        <v>5.0155189330216601</v>
      </c>
      <c r="AB48">
        <v>5.0650454289576698</v>
      </c>
      <c r="AC48">
        <v>5.1124511229555401</v>
      </c>
      <c r="AD48">
        <v>5.1609640691271199</v>
      </c>
      <c r="AE48">
        <v>5.2059100669850196</v>
      </c>
      <c r="AF48">
        <v>5.2535942769677701</v>
      </c>
      <c r="AG48">
        <v>5.2963168609457503</v>
      </c>
      <c r="AH48">
        <v>5.3348939251745904</v>
      </c>
      <c r="AI48">
        <v>5.3772744328022801</v>
      </c>
      <c r="AJ48">
        <v>5.41230192478967</v>
      </c>
      <c r="AK48">
        <v>5.4486798622836901</v>
      </c>
      <c r="AL48">
        <v>5.4816718961662101</v>
      </c>
      <c r="AM48">
        <v>5.5099293014709803</v>
      </c>
      <c r="AN48">
        <v>5.5411609977078902</v>
      </c>
      <c r="AO48">
        <v>5.5665565313323198</v>
      </c>
      <c r="AP48">
        <v>5.59243211561727</v>
      </c>
      <c r="AQ48">
        <v>5.6159414800595</v>
      </c>
      <c r="AR48">
        <v>5.6408672410670304</v>
      </c>
      <c r="AS48">
        <v>5.6632164780774596</v>
      </c>
      <c r="AT48">
        <v>5.6871068449167703</v>
      </c>
      <c r="AU48">
        <v>5.7065692170549802</v>
      </c>
      <c r="AV48">
        <v>5.7253470860979796</v>
      </c>
      <c r="AW48">
        <v>5.7453746055666297</v>
      </c>
      <c r="AX48">
        <v>5.7731095926963603</v>
      </c>
      <c r="AY48">
        <v>5.8025225318974796</v>
      </c>
      <c r="AZ48">
        <v>5.8292028022279396</v>
      </c>
      <c r="BA48">
        <v>5.8534563421665897</v>
      </c>
      <c r="BB48">
        <v>5.8739150710377102</v>
      </c>
      <c r="BC48">
        <v>5.8918501064583602</v>
      </c>
      <c r="BD48">
        <v>5.9056383156618697</v>
      </c>
      <c r="BE48">
        <v>5.9184990902983499</v>
      </c>
      <c r="BF48">
        <v>5.92776968167178</v>
      </c>
      <c r="BG48">
        <v>5.9355531538682298</v>
      </c>
      <c r="BH48">
        <v>5.9413145166097703</v>
      </c>
      <c r="BI48">
        <v>5.9446972641806504</v>
      </c>
      <c r="BJ48">
        <v>5.9454208982535901</v>
      </c>
      <c r="BK48">
        <v>5.9445724724974802</v>
      </c>
      <c r="BL48">
        <v>5.9427715594749904</v>
      </c>
      <c r="BM48">
        <v>5.9399598948066901</v>
      </c>
      <c r="BN48">
        <v>5.9360477892635704</v>
      </c>
      <c r="BO48">
        <v>5.9316993681113903</v>
      </c>
      <c r="BP48">
        <v>5.9268903361235896</v>
      </c>
      <c r="BQ48">
        <v>5.9219651718274502</v>
      </c>
      <c r="BR48">
        <v>5.9172564164275796</v>
      </c>
      <c r="BS48">
        <v>5.9129665929544704</v>
      </c>
      <c r="BT48">
        <v>5.9093176472960103</v>
      </c>
      <c r="BU48">
        <v>5.9063938248531302</v>
      </c>
      <c r="BV48">
        <v>5.90424318066382</v>
      </c>
      <c r="BW48">
        <v>5.9028800401558303</v>
      </c>
      <c r="BX48">
        <v>5.9024999747152496</v>
      </c>
      <c r="BY48">
        <v>5.90292625554076</v>
      </c>
      <c r="BZ48">
        <v>5.9041363536867602</v>
      </c>
      <c r="CA48">
        <v>5.9061026228399198</v>
      </c>
      <c r="CB48">
        <v>5.9087222863316802</v>
      </c>
      <c r="CC48">
        <v>5.9118733911805998</v>
      </c>
      <c r="CD48">
        <v>5.9154376085411702</v>
      </c>
      <c r="CE48">
        <v>5.9192622742862904</v>
      </c>
      <c r="CF48">
        <v>5.9232639359925203</v>
      </c>
      <c r="CG48">
        <v>5.9272250202685903</v>
      </c>
      <c r="CH48">
        <v>5.9311371278179097</v>
      </c>
      <c r="CI48">
        <v>5.9348718316979401</v>
      </c>
      <c r="CJ48">
        <v>5.9383671954220301</v>
      </c>
      <c r="CK48">
        <v>5.9416718044208601</v>
      </c>
      <c r="CL48">
        <v>5.94474372020189</v>
      </c>
      <c r="CM48">
        <v>5.94770074704814</v>
      </c>
      <c r="CN48">
        <v>5.9506122461931001</v>
      </c>
      <c r="CO48">
        <v>5.9534932244829202</v>
      </c>
      <c r="CP48">
        <v>5.9564103196457596</v>
      </c>
      <c r="CQ48">
        <v>5.9594313580912397</v>
      </c>
      <c r="CR48">
        <v>5.96262956026741</v>
      </c>
      <c r="CS48">
        <v>5.9660171736121903</v>
      </c>
      <c r="CT48">
        <v>5.9695774115746403</v>
      </c>
      <c r="CU48">
        <v>5.9733305959298697</v>
      </c>
      <c r="CV48">
        <v>5.9772320567420403</v>
      </c>
      <c r="CW48">
        <v>5.9812126144962603</v>
      </c>
      <c r="CX48">
        <v>5.9852467277676702</v>
      </c>
      <c r="CY48">
        <v>5.98937625471088</v>
      </c>
      <c r="CZ48">
        <v>5.9936337105817596</v>
      </c>
      <c r="DA48">
        <v>5.9979888338678702</v>
      </c>
      <c r="DB48">
        <v>6.0024091971712004</v>
      </c>
      <c r="DC48">
        <v>6.0068832506899303</v>
      </c>
      <c r="DD48">
        <v>6.0113362539237096</v>
      </c>
      <c r="DE48">
        <v>6.0156848185252603</v>
      </c>
      <c r="DF48">
        <v>6.0198528958406197</v>
      </c>
      <c r="DG48">
        <v>6.0237951190941699</v>
      </c>
      <c r="DH48">
        <v>6.0275026844233999</v>
      </c>
      <c r="DI48">
        <v>6.0309720375850802</v>
      </c>
      <c r="DJ48">
        <v>6.03420896651029</v>
      </c>
      <c r="DK48">
        <v>6.0372256287258397</v>
      </c>
      <c r="DL48">
        <v>6.0400389913433301</v>
      </c>
      <c r="DM48">
        <v>6.0426706399137204</v>
      </c>
      <c r="DN48">
        <v>6.0451460686664102</v>
      </c>
      <c r="DO48">
        <v>6.0474917888953401</v>
      </c>
      <c r="DP48">
        <v>6.0497333761420702</v>
      </c>
      <c r="DQ48">
        <v>6.0518953579433701</v>
      </c>
      <c r="DR48">
        <v>6.0540005515051103</v>
      </c>
      <c r="DS48">
        <v>6.0560687145842804</v>
      </c>
      <c r="DT48">
        <v>6.0581149336663298</v>
      </c>
      <c r="DU48">
        <v>6.0601489970387101</v>
      </c>
      <c r="DV48">
        <v>6.0621757217366898</v>
      </c>
      <c r="DW48">
        <v>6.0641947121570396</v>
      </c>
      <c r="DX48">
        <v>6.06620038564715</v>
      </c>
      <c r="DY48">
        <v>6.0681825818641597</v>
      </c>
      <c r="DZ48">
        <v>6.0701276501479002</v>
      </c>
      <c r="EA48">
        <v>6.0720198045490301</v>
      </c>
      <c r="EB48">
        <v>6.0738421594038803</v>
      </c>
      <c r="EC48">
        <v>6.0755776633853298</v>
      </c>
      <c r="ED48">
        <v>6.07721047081625</v>
      </c>
      <c r="EE48">
        <v>6.0787271725262304</v>
      </c>
      <c r="EF48">
        <v>6.0801173049247703</v>
      </c>
      <c r="EG48">
        <v>6.0813733163365198</v>
      </c>
      <c r="EH48">
        <v>6.0824901772290403</v>
      </c>
      <c r="EI48">
        <v>6.0834651389859697</v>
      </c>
      <c r="EJ48">
        <v>6.0842976664746997</v>
      </c>
      <c r="EK48">
        <v>6.0849892023368799</v>
      </c>
      <c r="EL48">
        <v>6.08554289022572</v>
      </c>
      <c r="EM48">
        <v>6.0859638585797597</v>
      </c>
      <c r="EN48">
        <v>6.0862605077581797</v>
      </c>
      <c r="EO48">
        <v>6.0864428437639404</v>
      </c>
      <c r="EP48">
        <v>6.08652289388694</v>
      </c>
      <c r="EQ48">
        <v>6.0865147741293901</v>
      </c>
      <c r="ER48">
        <v>6.0864345277188603</v>
      </c>
      <c r="ES48">
        <v>6.0862993423474103</v>
      </c>
      <c r="ET48">
        <v>6.0861272612825204</v>
      </c>
      <c r="EU48">
        <v>6.08593652687843</v>
      </c>
      <c r="EV48">
        <v>6.0857286671782402</v>
      </c>
      <c r="EW48">
        <v>6.0855076488552102</v>
      </c>
      <c r="EX48">
        <v>6.0852774027712799</v>
      </c>
      <c r="EY48">
        <v>6.0850419525568702</v>
      </c>
      <c r="EZ48">
        <v>6.0848053238456297</v>
      </c>
      <c r="FA48">
        <v>6.0845714553313197</v>
      </c>
      <c r="FB48">
        <v>6.0843441034236099</v>
      </c>
      <c r="FC48">
        <v>6.0841267481802896</v>
      </c>
      <c r="FD48">
        <v>6.0839225048382204</v>
      </c>
      <c r="FE48">
        <v>6.0837340466733503</v>
      </c>
      <c r="FF48">
        <v>6.0835635449146404</v>
      </c>
      <c r="FG48">
        <v>6.0834126283409402</v>
      </c>
      <c r="FH48">
        <v>6.0832823633483404</v>
      </c>
      <c r="FI48">
        <v>6.0831732542727401</v>
      </c>
      <c r="FJ48">
        <v>6.0830852634350299</v>
      </c>
      <c r="FK48">
        <v>6.0830178494826903</v>
      </c>
      <c r="FL48">
        <v>6.0829700207143498</v>
      </c>
      <c r="FM48">
        <v>6.0829403999140004</v>
      </c>
      <c r="FN48">
        <v>6.0829272974687196</v>
      </c>
      <c r="FO48">
        <v>6.08292878956998</v>
      </c>
      <c r="FP48">
        <v>6.0829427983801203</v>
      </c>
      <c r="FQ48">
        <v>6.0829671708982698</v>
      </c>
      <c r="FR48">
        <v>6.0829997538015297</v>
      </c>
      <c r="FS48">
        <v>6.0830384620735503</v>
      </c>
      <c r="FT48">
        <v>6.0830813393059904</v>
      </c>
      <c r="FU48">
        <v>6.08312660736118</v>
      </c>
      <c r="FV48">
        <v>6.0831727035422603</v>
      </c>
      <c r="FW48">
        <v>6.0832183043128998</v>
      </c>
      <c r="FX48">
        <v>6.0832623355735</v>
      </c>
      <c r="FY48">
        <v>6.0833039709851802</v>
      </c>
      <c r="FZ48">
        <v>6.0833426186492199</v>
      </c>
      <c r="GA48">
        <v>6.08337789801796</v>
      </c>
      <c r="GB48">
        <v>6.0834096100744803</v>
      </c>
      <c r="GC48">
        <v>6.0834377038277996</v>
      </c>
      <c r="GD48">
        <v>6.0834622420658597</v>
      </c>
      <c r="GE48">
        <v>6.0834833700156903</v>
      </c>
      <c r="GF48">
        <v>6.0835012887344204</v>
      </c>
      <c r="GG48">
        <v>6.08351623433754</v>
      </c>
      <c r="GH48">
        <v>6.0835284622292098</v>
      </c>
      <c r="GI48">
        <v>6.08353823646988</v>
      </c>
      <c r="GJ48">
        <v>6.0835458232671602</v>
      </c>
      <c r="GK48">
        <v>6.0835514754736497</v>
      </c>
      <c r="GL48">
        <v>6.0835554306546999</v>
      </c>
      <c r="GM48">
        <v>6.0835579111247604</v>
      </c>
      <c r="GN48">
        <v>6.0835591239336697</v>
      </c>
      <c r="GO48">
        <v>6.0835592609454103</v>
      </c>
      <c r="GP48">
        <v>6.0835584989881903</v>
      </c>
      <c r="GQ48">
        <v>6.0835570000722301</v>
      </c>
      <c r="GR48">
        <v>6.0835549116701202</v>
      </c>
      <c r="GS48">
        <v>6.08355236705812</v>
      </c>
      <c r="GT48">
        <v>6.0835494857174801</v>
      </c>
      <c r="GU48">
        <v>6.0835463737926103</v>
      </c>
      <c r="GV48">
        <v>6.0835431246064804</v>
      </c>
      <c r="GW48">
        <v>6.0835398192356998</v>
      </c>
      <c r="GX48">
        <v>6.0835365271334902</v>
      </c>
      <c r="GY48">
        <v>6.0835333067891799</v>
      </c>
      <c r="GZ48">
        <v>6.0835302064341299</v>
      </c>
      <c r="HA48">
        <v>6.0835272647814396</v>
      </c>
      <c r="HB48">
        <v>6.0835245117930201</v>
      </c>
      <c r="HC48">
        <v>6.0835219694642699</v>
      </c>
      <c r="HD48">
        <v>6.0835196526184898</v>
      </c>
      <c r="HE48">
        <v>6.0835175697026802</v>
      </c>
      <c r="HF48">
        <v>6.0835157235742496</v>
      </c>
      <c r="HG48">
        <v>6.0835141122716401</v>
      </c>
      <c r="HH48">
        <v>6.0835127297593701</v>
      </c>
      <c r="HI48">
        <v>6.0835115666388599</v>
      </c>
      <c r="HJ48">
        <v>6.0835106108190597</v>
      </c>
      <c r="HK48">
        <v>6.0835098481402898</v>
      </c>
      <c r="HL48">
        <v>6.0835092629458796</v>
      </c>
      <c r="HM48">
        <v>6.08350883859804</v>
      </c>
      <c r="HN48">
        <v>6.0835085579349899</v>
      </c>
      <c r="HO48">
        <v>6.0835084036722504</v>
      </c>
      <c r="HP48">
        <v>6.0835083587436802</v>
      </c>
      <c r="HQ48">
        <v>6.0835084065900196</v>
      </c>
      <c r="HR48">
        <v>6.0835085313940001</v>
      </c>
      <c r="HS48">
        <v>6.0835087182690897</v>
      </c>
      <c r="HT48">
        <v>6.0835089534039701</v>
      </c>
      <c r="HU48">
        <v>6.0835092241680799</v>
      </c>
      <c r="HV48">
        <v>6.0835095191816997</v>
      </c>
      <c r="HW48">
        <v>6.0835098283545896</v>
      </c>
      <c r="HX48">
        <v>6.0835101428954603</v>
      </c>
      <c r="HY48">
        <v>6.08351045529764</v>
      </c>
      <c r="HZ48">
        <v>6.08351075929989</v>
      </c>
      <c r="IA48">
        <v>6.0835110498279299</v>
      </c>
      <c r="IB48">
        <v>6.0835113229206996</v>
      </c>
      <c r="IC48">
        <v>6.0835115756426896</v>
      </c>
      <c r="ID48">
        <v>6.0835118059872597</v>
      </c>
      <c r="IE48">
        <v>6.0835120127734399</v>
      </c>
      <c r="IF48">
        <v>6.0835121955387699</v>
      </c>
      <c r="IG48">
        <v>6.0835123544329202</v>
      </c>
      <c r="IH48">
        <v>6.0835124901121098</v>
      </c>
      <c r="II48">
        <v>6.0835126036392504</v>
      </c>
      <c r="IJ48">
        <v>6.0835126963895796</v>
      </c>
      <c r="IK48">
        <v>6.0835127699645604</v>
      </c>
      <c r="IL48">
        <v>6.0835128261146698</v>
      </c>
      <c r="IM48">
        <v>6.0835128666716596</v>
      </c>
      <c r="IN48">
        <v>6.0835128934905498</v>
      </c>
      <c r="IO48">
        <v>6.0835129084012998</v>
      </c>
      <c r="IP48">
        <v>6.08351291317065</v>
      </c>
      <c r="IQ48">
        <v>6.0835129094716001</v>
      </c>
      <c r="IR48">
        <v>6.0835128988620397</v>
      </c>
      <c r="IS48">
        <v>6.0835128827695204</v>
      </c>
      <c r="IT48">
        <v>6.0835128624830404</v>
      </c>
      <c r="IU48">
        <v>6.0835128391494901</v>
      </c>
      <c r="IV48">
        <v>6.0835128137749104</v>
      </c>
      <c r="IW48">
        <v>6.0835127872276704</v>
      </c>
      <c r="IX48">
        <v>6.0835127602462196</v>
      </c>
      <c r="IY48">
        <v>6.0835127334470203</v>
      </c>
      <c r="IZ48">
        <v>6.0835127073338899</v>
      </c>
      <c r="JA48">
        <v>6.08351268230874</v>
      </c>
      <c r="JB48">
        <v>6.0835126586817001</v>
      </c>
      <c r="JC48">
        <v>6.0835126366816104</v>
      </c>
      <c r="JD48">
        <v>6.0835126164661402</v>
      </c>
      <c r="JE48">
        <v>6.0835125981311098</v>
      </c>
      <c r="JF48">
        <v>6.0835125817201803</v>
      </c>
      <c r="JG48">
        <v>6.0835125672320602</v>
      </c>
      <c r="JH48">
        <v>6.0835125546294897</v>
      </c>
      <c r="JI48">
        <v>6.0835125438451199</v>
      </c>
      <c r="JJ48">
        <v>6.0835125347882002</v>
      </c>
      <c r="JK48">
        <v>6.0835125273503001</v>
      </c>
      <c r="JL48">
        <v>6.0835125214099097</v>
      </c>
      <c r="JM48">
        <v>6.0835125168371098</v>
      </c>
      <c r="JN48">
        <v>6.0835125134971504</v>
      </c>
      <c r="JO48">
        <v>6.0835125112536801</v>
      </c>
      <c r="JP48">
        <v>6.0835125099716896</v>
      </c>
      <c r="JQ48">
        <v>6.0835125095192701</v>
      </c>
      <c r="JR48">
        <v>6.0835125097704301</v>
      </c>
      <c r="JS48">
        <v>6.0835125106054404</v>
      </c>
      <c r="JT48">
        <v>6.0835125119128204</v>
      </c>
      <c r="JU48">
        <v>6.08351251358983</v>
      </c>
      <c r="JV48">
        <v>6.08351251554308</v>
      </c>
      <c r="JW48">
        <v>6.0835125176886002</v>
      </c>
      <c r="JX48">
        <v>6.0835125199522402</v>
      </c>
      <c r="JY48">
        <v>6.0835125222694701</v>
      </c>
      <c r="JZ48">
        <v>6.0835125245849904</v>
      </c>
      <c r="KA48">
        <v>6.0835125268523402</v>
      </c>
      <c r="KB48">
        <v>6.0835125290338699</v>
      </c>
      <c r="KC48">
        <v>6.0835125310991298</v>
      </c>
      <c r="KD48">
        <v>6.0835125330254902</v>
      </c>
      <c r="KE48">
        <v>6.0835125347963901</v>
      </c>
      <c r="KF48">
        <v>6.0835125364014297</v>
      </c>
      <c r="KG48">
        <v>6.0835125378350297</v>
      </c>
      <c r="KH48">
        <v>6.0835125390961098</v>
      </c>
      <c r="KI48">
        <v>6.0835125401872903</v>
      </c>
      <c r="KJ48">
        <v>6.0835125411143096</v>
      </c>
      <c r="KK48">
        <v>6.0835125418853098</v>
      </c>
      <c r="KL48">
        <v>6.0835125425103298</v>
      </c>
      <c r="KM48">
        <v>6.0835125430008503</v>
      </c>
      <c r="KN48">
        <v>6.0835125433690997</v>
      </c>
      <c r="KO48">
        <v>6.0835125436278803</v>
      </c>
      <c r="KP48">
        <v>6.0835125437902997</v>
      </c>
      <c r="KQ48">
        <v>6.08351254386909</v>
      </c>
      <c r="KR48">
        <v>6.0835125438767204</v>
      </c>
      <c r="KS48">
        <v>6.0835125438251003</v>
      </c>
      <c r="KT48">
        <v>6.0835125437251198</v>
      </c>
      <c r="KU48">
        <v>6.0835125435872204</v>
      </c>
      <c r="KV48">
        <v>6.0835125434205501</v>
      </c>
      <c r="KW48">
        <v>6.0835125432334296</v>
      </c>
      <c r="KX48">
        <v>6.0835125430332502</v>
      </c>
      <c r="KY48">
        <v>6.0835125428264503</v>
      </c>
      <c r="KZ48">
        <v>6.0835125426182097</v>
      </c>
      <c r="LA48">
        <v>6.0835125424132599</v>
      </c>
      <c r="LB48">
        <v>6.0835125422151597</v>
      </c>
      <c r="LC48">
        <v>6.0835125420268801</v>
      </c>
      <c r="LD48">
        <v>6.0835125418505598</v>
      </c>
      <c r="LE48">
        <v>6.0835125416878002</v>
      </c>
      <c r="LF48">
        <v>6.0835125415397</v>
      </c>
      <c r="LG48">
        <v>6.08351254140665</v>
      </c>
      <c r="LH48">
        <v>6.0835125412889202</v>
      </c>
      <c r="LI48">
        <v>6.0835125411862601</v>
      </c>
      <c r="LJ48">
        <v>6.0835125410982602</v>
      </c>
      <c r="LK48">
        <v>6.0835125410241604</v>
      </c>
      <c r="LL48">
        <v>6.0835125409631496</v>
      </c>
      <c r="LM48">
        <v>6.0835125409142101</v>
      </c>
      <c r="LN48">
        <v>6.0835125408763302</v>
      </c>
      <c r="LO48">
        <v>6.0835125408484201</v>
      </c>
      <c r="LP48">
        <v>6.0835125408293802</v>
      </c>
      <c r="LQ48">
        <v>6.0835125408179902</v>
      </c>
      <c r="LR48">
        <v>6.0835125408134303</v>
      </c>
      <c r="LS48">
        <v>6.0835125408144002</v>
      </c>
      <c r="LT48">
        <v>6.0835125408199104</v>
      </c>
      <c r="LU48">
        <v>6.0835125408291999</v>
      </c>
      <c r="LV48">
        <v>6.0835125408412303</v>
      </c>
      <c r="LW48">
        <v>6.0835125408554402</v>
      </c>
      <c r="LX48">
        <v>6.0835125408710402</v>
      </c>
      <c r="LY48">
        <v>6.0835125408875799</v>
      </c>
      <c r="LZ48">
        <v>6.0835125409045201</v>
      </c>
      <c r="MA48">
        <v>6.0835125409216699</v>
      </c>
      <c r="MB48">
        <v>6.0835125409385604</v>
      </c>
      <c r="MC48">
        <v>6.0835125409549304</v>
      </c>
      <c r="MD48">
        <v>6.0835125409707098</v>
      </c>
      <c r="ME48">
        <v>6.0835125409856596</v>
      </c>
      <c r="MF48">
        <v>6.0835125409996103</v>
      </c>
      <c r="MG48">
        <v>6.0835125410124498</v>
      </c>
      <c r="MH48">
        <v>6.0835125410242803</v>
      </c>
      <c r="MI48">
        <v>6.0835125410348798</v>
      </c>
      <c r="MJ48">
        <v>6.0835125410442901</v>
      </c>
      <c r="MK48">
        <v>6.0835125410525199</v>
      </c>
      <c r="ML48">
        <v>6.0835125410595401</v>
      </c>
      <c r="MM48">
        <v>6.0835125410653799</v>
      </c>
      <c r="MN48">
        <v>6.08351254107016</v>
      </c>
      <c r="MO48">
        <v>6.0835125410739703</v>
      </c>
      <c r="MP48">
        <v>6.0835125410767699</v>
      </c>
      <c r="MQ48">
        <v>6.0835125410787301</v>
      </c>
      <c r="MR48">
        <v>6.08351254107997</v>
      </c>
      <c r="MS48">
        <v>6.08351254108055</v>
      </c>
      <c r="MT48">
        <v>6.08351254108047</v>
      </c>
      <c r="MU48">
        <v>6.0835125410800304</v>
      </c>
      <c r="MV48">
        <v>6.0835125410791004</v>
      </c>
      <c r="MW48">
        <v>6.0835125410779201</v>
      </c>
      <c r="MX48">
        <v>6.0835125410564999</v>
      </c>
      <c r="MY48">
        <v>6.0835125410564999</v>
      </c>
      <c r="MZ48">
        <v>6.0835125410564999</v>
      </c>
      <c r="NA48">
        <v>6.0835125410564999</v>
      </c>
      <c r="NB48">
        <v>6.0835125410564999</v>
      </c>
      <c r="NC48">
        <v>6.0835125410564999</v>
      </c>
      <c r="ND48">
        <v>6.0835125410564999</v>
      </c>
      <c r="NE48">
        <v>6.0835125410564999</v>
      </c>
      <c r="NF48">
        <v>6.0835125410564999</v>
      </c>
      <c r="NG48">
        <v>6.0835125410564999</v>
      </c>
      <c r="NH48">
        <v>6.0835125410564999</v>
      </c>
      <c r="NI48">
        <v>6.0835125410564999</v>
      </c>
      <c r="NJ48">
        <v>6.0835125410564999</v>
      </c>
      <c r="NK48">
        <v>6.0835125410564999</v>
      </c>
      <c r="NL48">
        <v>6.0835125410564999</v>
      </c>
      <c r="NM48">
        <v>6.0835125410564999</v>
      </c>
      <c r="NN48">
        <v>6.0835125410564999</v>
      </c>
      <c r="NO48">
        <v>6.0835125410564999</v>
      </c>
      <c r="NP48">
        <v>6.0835125410564999</v>
      </c>
      <c r="NQ48">
        <v>6.0835125410564999</v>
      </c>
      <c r="NR48">
        <v>6.0835125410564999</v>
      </c>
      <c r="NS48">
        <v>6.0835125410564999</v>
      </c>
      <c r="NT48">
        <v>6.0835125410564999</v>
      </c>
      <c r="NU48">
        <v>6.0835125410564999</v>
      </c>
      <c r="NV48">
        <v>6.0835125410564999</v>
      </c>
      <c r="NW48">
        <v>6.0835125410564999</v>
      </c>
      <c r="NX48">
        <v>6.0835125410564999</v>
      </c>
      <c r="NY48">
        <v>6.0835125410564999</v>
      </c>
      <c r="NZ48">
        <v>6.0835125410564999</v>
      </c>
      <c r="OA48">
        <v>6.0835125410564999</v>
      </c>
      <c r="OB48">
        <v>6.0835125410564999</v>
      </c>
      <c r="OC48">
        <v>6.0835125410564999</v>
      </c>
      <c r="OD48">
        <v>6.0835125410564999</v>
      </c>
      <c r="OE48">
        <v>6.0835125410564999</v>
      </c>
      <c r="OF48">
        <v>6.0835125410564999</v>
      </c>
      <c r="OG48">
        <v>6.0835125410564999</v>
      </c>
      <c r="OH48">
        <v>6.0835125410564999</v>
      </c>
      <c r="OI48">
        <v>6.0835125410564999</v>
      </c>
      <c r="OJ48">
        <v>6.0835125410564999</v>
      </c>
      <c r="OK48">
        <v>6.0835125410564999</v>
      </c>
      <c r="OL48">
        <v>6.0835125410564999</v>
      </c>
      <c r="OM48">
        <v>6.0835125410564999</v>
      </c>
      <c r="ON48">
        <v>6.0835125410564999</v>
      </c>
      <c r="OO48">
        <v>6.0835125410564999</v>
      </c>
      <c r="OP48">
        <v>6.0835125410564999</v>
      </c>
      <c r="OQ48">
        <v>6.0835125410564999</v>
      </c>
      <c r="OR48">
        <v>6.0835125410564999</v>
      </c>
      <c r="OS48">
        <v>6.0835125410564999</v>
      </c>
      <c r="OT48">
        <v>6.0835125410564999</v>
      </c>
      <c r="OU48">
        <v>6.0835125410564999</v>
      </c>
      <c r="OV48">
        <v>6.0835125410564999</v>
      </c>
      <c r="OW48">
        <v>6.0835125410564999</v>
      </c>
      <c r="OX48">
        <v>6.0835125410564999</v>
      </c>
      <c r="OY48">
        <v>6.0835125410564999</v>
      </c>
      <c r="OZ48">
        <v>6.0835125410564999</v>
      </c>
      <c r="PA48">
        <v>6.0835125410564999</v>
      </c>
      <c r="PB48">
        <v>6.0835125410564999</v>
      </c>
      <c r="PC48">
        <v>6.0835125410564999</v>
      </c>
      <c r="PD48">
        <v>6.0835125410564999</v>
      </c>
      <c r="PE48">
        <v>6.0835125410564999</v>
      </c>
      <c r="PF48">
        <v>6.0835125410564999</v>
      </c>
      <c r="PG48">
        <v>6.0835125410564999</v>
      </c>
      <c r="PH48">
        <v>6.0835125410564999</v>
      </c>
      <c r="PI48">
        <v>6.0835125410564999</v>
      </c>
      <c r="PJ48">
        <v>6.0835125410564999</v>
      </c>
      <c r="PK48">
        <v>6.0835125410564999</v>
      </c>
      <c r="PL48">
        <v>6.0835125410564999</v>
      </c>
      <c r="PM48">
        <v>6.0835125410564999</v>
      </c>
      <c r="PN48">
        <v>6.0835125410564999</v>
      </c>
      <c r="PO48">
        <v>6.0835125410564999</v>
      </c>
      <c r="PP48">
        <v>6.0835125410564999</v>
      </c>
      <c r="PQ48">
        <v>6.0835125410564999</v>
      </c>
      <c r="PR48">
        <v>6.0835125410564999</v>
      </c>
      <c r="PS48">
        <v>6.0835125410564999</v>
      </c>
      <c r="PT48">
        <v>6.0835125410564999</v>
      </c>
      <c r="PU48">
        <v>6.0835125410564999</v>
      </c>
      <c r="PV48">
        <v>6.0835125410564999</v>
      </c>
      <c r="PW48">
        <v>6.0835125410564999</v>
      </c>
      <c r="PX48">
        <v>6.0835125410564999</v>
      </c>
      <c r="PY48">
        <v>6.0835125410564999</v>
      </c>
    </row>
    <row r="49" spans="1:441" x14ac:dyDescent="0.25">
      <c r="A49">
        <v>3.74536753168322</v>
      </c>
      <c r="B49">
        <v>3.7659701739242699</v>
      </c>
      <c r="C49">
        <v>3.7781191988548701</v>
      </c>
      <c r="D49">
        <v>3.79201154763923</v>
      </c>
      <c r="E49">
        <v>3.8062809586094102</v>
      </c>
      <c r="F49">
        <v>3.8215216411345998</v>
      </c>
      <c r="G49">
        <v>3.83725982078915</v>
      </c>
      <c r="H49">
        <v>3.8529200277495601</v>
      </c>
      <c r="I49">
        <v>3.86908797659851</v>
      </c>
      <c r="J49">
        <v>3.8977203492658101</v>
      </c>
      <c r="K49">
        <v>3.9442593639329702</v>
      </c>
      <c r="L49">
        <v>3.9896889664014998</v>
      </c>
      <c r="M49">
        <v>4.0354352190499299</v>
      </c>
      <c r="N49">
        <v>4.08067976587557</v>
      </c>
      <c r="O49">
        <v>4.1276007918378799</v>
      </c>
      <c r="P49">
        <v>4.1767509193387999</v>
      </c>
      <c r="Q49">
        <v>4.22518375657544</v>
      </c>
      <c r="R49">
        <v>4.2756140594810601</v>
      </c>
      <c r="S49">
        <v>4.3266367634779002</v>
      </c>
      <c r="T49">
        <v>4.3782370607876704</v>
      </c>
      <c r="U49">
        <v>4.4292750180848497</v>
      </c>
      <c r="V49">
        <v>4.4826426147548704</v>
      </c>
      <c r="W49">
        <v>4.5327311041357099</v>
      </c>
      <c r="X49">
        <v>4.5866598055819603</v>
      </c>
      <c r="Y49">
        <v>4.63504936497519</v>
      </c>
      <c r="Z49">
        <v>4.6861473667828903</v>
      </c>
      <c r="AA49">
        <v>4.7344027183270097</v>
      </c>
      <c r="AB49">
        <v>4.7847045986321701</v>
      </c>
      <c r="AC49">
        <v>4.8326710987403203</v>
      </c>
      <c r="AD49">
        <v>4.8784791719565401</v>
      </c>
      <c r="AE49">
        <v>4.9253670898230597</v>
      </c>
      <c r="AF49">
        <v>4.9687036141006304</v>
      </c>
      <c r="AG49">
        <v>5.0147742313347097</v>
      </c>
      <c r="AH49">
        <v>5.0554657342840201</v>
      </c>
      <c r="AI49">
        <v>5.09210863875402</v>
      </c>
      <c r="AJ49">
        <v>5.1325667782309896</v>
      </c>
      <c r="AK49">
        <v>5.1658557027687602</v>
      </c>
      <c r="AL49">
        <v>5.2004866410089798</v>
      </c>
      <c r="AM49">
        <v>5.2318862035331097</v>
      </c>
      <c r="AN49">
        <v>5.2586655011485899</v>
      </c>
      <c r="AO49">
        <v>5.2884674286078699</v>
      </c>
      <c r="AP49">
        <v>5.31292062184359</v>
      </c>
      <c r="AQ49">
        <v>5.3383417707437903</v>
      </c>
      <c r="AR49">
        <v>5.3617908559666203</v>
      </c>
      <c r="AS49">
        <v>5.3867692976714698</v>
      </c>
      <c r="AT49">
        <v>5.4093471672425304</v>
      </c>
      <c r="AU49">
        <v>5.4336994506246903</v>
      </c>
      <c r="AV49">
        <v>5.4538565782592698</v>
      </c>
      <c r="AW49">
        <v>5.4732098113864698</v>
      </c>
      <c r="AX49">
        <v>5.4934597376731302</v>
      </c>
      <c r="AY49">
        <v>5.5206041542028599</v>
      </c>
      <c r="AZ49">
        <v>5.54887709867229</v>
      </c>
      <c r="BA49">
        <v>5.5738314731367504</v>
      </c>
      <c r="BB49">
        <v>5.5950361005611198</v>
      </c>
      <c r="BC49">
        <v>5.61276198690864</v>
      </c>
      <c r="BD49">
        <v>5.6285112511585602</v>
      </c>
      <c r="BE49">
        <v>5.64047908777464</v>
      </c>
      <c r="BF49">
        <v>5.6516825009719103</v>
      </c>
      <c r="BG49">
        <v>5.6595663157700304</v>
      </c>
      <c r="BH49">
        <v>5.6658537281601404</v>
      </c>
      <c r="BI49">
        <v>5.6699377848210801</v>
      </c>
      <c r="BJ49">
        <v>5.6715086243944999</v>
      </c>
      <c r="BK49">
        <v>5.6705262623586297</v>
      </c>
      <c r="BL49">
        <v>5.6687628531671201</v>
      </c>
      <c r="BM49">
        <v>5.6662259598473801</v>
      </c>
      <c r="BN49">
        <v>5.6628790274383398</v>
      </c>
      <c r="BO49">
        <v>5.6586434468114399</v>
      </c>
      <c r="BP49">
        <v>5.6541525976842504</v>
      </c>
      <c r="BQ49">
        <v>5.6493830679123098</v>
      </c>
      <c r="BR49">
        <v>5.6446627933009097</v>
      </c>
      <c r="BS49">
        <v>5.64029679410827</v>
      </c>
      <c r="BT49">
        <v>5.6364592487959904</v>
      </c>
      <c r="BU49">
        <v>5.6333441532122199</v>
      </c>
      <c r="BV49">
        <v>5.6310140130563102</v>
      </c>
      <c r="BW49">
        <v>5.6294935555109999</v>
      </c>
      <c r="BX49">
        <v>5.6287698709401903</v>
      </c>
      <c r="BY49">
        <v>5.6290019343179498</v>
      </c>
      <c r="BZ49">
        <v>5.6299972788946002</v>
      </c>
      <c r="CA49">
        <v>5.63171217952869</v>
      </c>
      <c r="CB49">
        <v>5.6340995440689001</v>
      </c>
      <c r="CC49">
        <v>5.6370447011718703</v>
      </c>
      <c r="CD49">
        <v>5.6404164338976397</v>
      </c>
      <c r="CE49">
        <v>5.6440988452958996</v>
      </c>
      <c r="CF49">
        <v>5.64794971436124</v>
      </c>
      <c r="CG49">
        <v>5.6518972861316703</v>
      </c>
      <c r="CH49">
        <v>5.6557442425172404</v>
      </c>
      <c r="CI49">
        <v>5.6594960092843998</v>
      </c>
      <c r="CJ49">
        <v>5.6630469997959896</v>
      </c>
      <c r="CK49">
        <v>5.6663541807642996</v>
      </c>
      <c r="CL49">
        <v>5.6694754001888397</v>
      </c>
      <c r="CM49">
        <v>5.6723779294145302</v>
      </c>
      <c r="CN49">
        <v>5.67518019171965</v>
      </c>
      <c r="CO49">
        <v>5.6779539897206197</v>
      </c>
      <c r="CP49">
        <v>5.6807127709831002</v>
      </c>
      <c r="CQ49">
        <v>5.6835176051966503</v>
      </c>
      <c r="CR49">
        <v>5.6864365123295899</v>
      </c>
      <c r="CS49">
        <v>5.6895506463064001</v>
      </c>
      <c r="CT49">
        <v>5.6928809719119302</v>
      </c>
      <c r="CU49">
        <v>5.6964185389428703</v>
      </c>
      <c r="CV49">
        <v>5.7001923686604501</v>
      </c>
      <c r="CW49">
        <v>5.7041626638077103</v>
      </c>
      <c r="CX49">
        <v>5.7082619804470296</v>
      </c>
      <c r="CY49">
        <v>5.7124607076118696</v>
      </c>
      <c r="CZ49">
        <v>5.7167130804889696</v>
      </c>
      <c r="DA49">
        <v>5.7210510886160399</v>
      </c>
      <c r="DB49">
        <v>5.72544884732591</v>
      </c>
      <c r="DC49">
        <v>5.7298785993841204</v>
      </c>
      <c r="DD49">
        <v>5.7343326396493799</v>
      </c>
      <c r="DE49">
        <v>5.7387428201814501</v>
      </c>
      <c r="DF49">
        <v>5.7430326602407096</v>
      </c>
      <c r="DG49">
        <v>5.7471327126944098</v>
      </c>
      <c r="DH49">
        <v>5.7510026504459004</v>
      </c>
      <c r="DI49">
        <v>5.7546366196321097</v>
      </c>
      <c r="DJ49">
        <v>5.7580333574628302</v>
      </c>
      <c r="DK49">
        <v>5.7612002304549499</v>
      </c>
      <c r="DL49">
        <v>5.76415040394141</v>
      </c>
      <c r="DM49">
        <v>5.76690129104552</v>
      </c>
      <c r="DN49">
        <v>5.7694743246599298</v>
      </c>
      <c r="DO49">
        <v>5.7718943667699403</v>
      </c>
      <c r="DP49">
        <v>5.7741869856550903</v>
      </c>
      <c r="DQ49">
        <v>5.7763766102216003</v>
      </c>
      <c r="DR49">
        <v>5.7784864559200901</v>
      </c>
      <c r="DS49">
        <v>5.7805379420213399</v>
      </c>
      <c r="DT49">
        <v>5.7825494928515102</v>
      </c>
      <c r="DU49">
        <v>5.7845350646486304</v>
      </c>
      <c r="DV49">
        <v>5.7865035619322098</v>
      </c>
      <c r="DW49">
        <v>5.7884591975755102</v>
      </c>
      <c r="DX49">
        <v>5.7904013453742804</v>
      </c>
      <c r="DY49">
        <v>5.7923246070811496</v>
      </c>
      <c r="DZ49">
        <v>5.7942193985942199</v>
      </c>
      <c r="EA49">
        <v>5.7960729524373997</v>
      </c>
      <c r="EB49">
        <v>5.7978705656943301</v>
      </c>
      <c r="EC49">
        <v>5.7995965992757199</v>
      </c>
      <c r="ED49">
        <v>5.8012353501079597</v>
      </c>
      <c r="EE49">
        <v>5.8027723077455198</v>
      </c>
      <c r="EF49">
        <v>5.8041953293972304</v>
      </c>
      <c r="EG49">
        <v>5.8054951130103998</v>
      </c>
      <c r="EH49">
        <v>5.8066651141294203</v>
      </c>
      <c r="EI49">
        <v>5.8077011726438803</v>
      </c>
      <c r="EJ49">
        <v>5.8086012748798899</v>
      </c>
      <c r="EK49">
        <v>5.8093654993609398</v>
      </c>
      <c r="EL49">
        <v>5.8099957233754402</v>
      </c>
      <c r="EM49">
        <v>5.8104953648347903</v>
      </c>
      <c r="EN49">
        <v>5.81087081436727</v>
      </c>
      <c r="EO49">
        <v>5.8111298565604299</v>
      </c>
      <c r="EP49">
        <v>5.8112818304636997</v>
      </c>
      <c r="EQ49">
        <v>5.8113380233864502</v>
      </c>
      <c r="ER49">
        <v>5.8113117332000304</v>
      </c>
      <c r="ES49">
        <v>5.8112181127245996</v>
      </c>
      <c r="ET49">
        <v>5.8110734213894499</v>
      </c>
      <c r="EU49">
        <v>5.8108947497575896</v>
      </c>
      <c r="EV49">
        <v>5.8106993917240297</v>
      </c>
      <c r="EW49">
        <v>5.8104886920885797</v>
      </c>
      <c r="EX49">
        <v>5.8102663771449201</v>
      </c>
      <c r="EY49">
        <v>5.8100361430398397</v>
      </c>
      <c r="EZ49">
        <v>5.8098017805913598</v>
      </c>
      <c r="FA49">
        <v>5.8095670869373803</v>
      </c>
      <c r="FB49">
        <v>5.8093357793305396</v>
      </c>
      <c r="FC49">
        <v>5.8091114029837403</v>
      </c>
      <c r="FD49">
        <v>5.8088972404052202</v>
      </c>
      <c r="FE49">
        <v>5.8086962262695998</v>
      </c>
      <c r="FF49">
        <v>5.8085108733166804</v>
      </c>
      <c r="FG49">
        <v>5.8083432147440002</v>
      </c>
      <c r="FH49">
        <v>5.8081947655931296</v>
      </c>
      <c r="FI49">
        <v>5.8080665038494503</v>
      </c>
      <c r="FJ49">
        <v>5.80795887100754</v>
      </c>
      <c r="FK49">
        <v>5.8078717915607099</v>
      </c>
      <c r="FL49">
        <v>5.8078047100318404</v>
      </c>
      <c r="FM49">
        <v>5.8077566423407596</v>
      </c>
      <c r="FN49">
        <v>5.80772623814204</v>
      </c>
      <c r="FO49">
        <v>5.8077118510219501</v>
      </c>
      <c r="FP49">
        <v>5.8077116134828799</v>
      </c>
      <c r="FQ49">
        <v>5.8077235137348504</v>
      </c>
      <c r="FR49">
        <v>5.8077454711748597</v>
      </c>
      <c r="FS49">
        <v>5.8077754079338701</v>
      </c>
      <c r="FT49">
        <v>5.8078113144050301</v>
      </c>
      <c r="FU49">
        <v>5.80785130674332</v>
      </c>
      <c r="FV49">
        <v>5.8078936741254203</v>
      </c>
      <c r="FW49">
        <v>5.8079369140103498</v>
      </c>
      <c r="FX49">
        <v>5.8079797545080396</v>
      </c>
      <c r="FY49">
        <v>5.8080211638687897</v>
      </c>
      <c r="FZ49">
        <v>5.8080603485298203</v>
      </c>
      <c r="GA49">
        <v>5.8080967400303702</v>
      </c>
      <c r="GB49">
        <v>5.80812997261659</v>
      </c>
      <c r="GC49">
        <v>5.8081598543207997</v>
      </c>
      <c r="GD49">
        <v>5.8081863343537599</v>
      </c>
      <c r="GE49">
        <v>5.8082094703816898</v>
      </c>
      <c r="GF49">
        <v>5.8082293985514797</v>
      </c>
      <c r="GG49">
        <v>5.8082463080576501</v>
      </c>
      <c r="GH49">
        <v>5.8082604213051097</v>
      </c>
      <c r="GI49">
        <v>5.8082719788699801</v>
      </c>
      <c r="GJ49">
        <v>5.8082812293831703</v>
      </c>
      <c r="GK49">
        <v>5.8082884233660304</v>
      </c>
      <c r="GL49">
        <v>5.8082937984874397</v>
      </c>
      <c r="GM49">
        <v>5.80829757776928</v>
      </c>
      <c r="GN49">
        <v>5.8082999697031497</v>
      </c>
      <c r="GO49">
        <v>5.8083011683101899</v>
      </c>
      <c r="GP49">
        <v>5.8083013532809398</v>
      </c>
      <c r="GQ49">
        <v>5.8083006901734198</v>
      </c>
      <c r="GR49">
        <v>5.8082993306649104</v>
      </c>
      <c r="GS49">
        <v>5.8082974128521503</v>
      </c>
      <c r="GT49">
        <v>5.8082950615982698</v>
      </c>
      <c r="GU49">
        <v>5.80829238892614</v>
      </c>
      <c r="GV49">
        <v>5.8082894944559298</v>
      </c>
      <c r="GW49">
        <v>5.8082864658883304</v>
      </c>
      <c r="GX49">
        <v>5.8082833795371602</v>
      </c>
      <c r="GY49">
        <v>5.8082803009017896</v>
      </c>
      <c r="GZ49">
        <v>5.8082772852696598</v>
      </c>
      <c r="HA49">
        <v>5.80827437836043</v>
      </c>
      <c r="HB49">
        <v>5.8082716170006696</v>
      </c>
      <c r="HC49">
        <v>5.8082690298245501</v>
      </c>
      <c r="HD49">
        <v>5.80826663799228</v>
      </c>
      <c r="HE49">
        <v>5.8082644559196996</v>
      </c>
      <c r="HF49">
        <v>5.8082624920117203</v>
      </c>
      <c r="HG49">
        <v>5.8082607493899499</v>
      </c>
      <c r="HH49">
        <v>5.8082592266083504</v>
      </c>
      <c r="HI49">
        <v>5.8082579183476097</v>
      </c>
      <c r="HJ49">
        <v>5.8082568160800898</v>
      </c>
      <c r="HK49">
        <v>5.8082559086992704</v>
      </c>
      <c r="HL49">
        <v>5.80825518310718</v>
      </c>
      <c r="HM49">
        <v>5.8082546247542801</v>
      </c>
      <c r="HN49">
        <v>5.80825421812788</v>
      </c>
      <c r="HO49">
        <v>5.8082539471859898</v>
      </c>
      <c r="HP49">
        <v>5.80825379573914</v>
      </c>
      <c r="HQ49">
        <v>5.8082537477754599</v>
      </c>
      <c r="HR49">
        <v>5.8082537877363301</v>
      </c>
      <c r="HS49">
        <v>5.8082539007416099</v>
      </c>
      <c r="HT49">
        <v>5.8082540727710503</v>
      </c>
      <c r="HU49">
        <v>5.8082542908033998</v>
      </c>
      <c r="HV49">
        <v>5.8082545429187498</v>
      </c>
      <c r="HW49">
        <v>5.8082548183671197</v>
      </c>
      <c r="HX49">
        <v>5.80825510760718</v>
      </c>
      <c r="HY49">
        <v>5.8082554023172603</v>
      </c>
      <c r="HZ49">
        <v>5.8082556953835498</v>
      </c>
      <c r="IA49">
        <v>5.8082559808647902</v>
      </c>
      <c r="IB49">
        <v>5.8082562539384401</v>
      </c>
      <c r="IC49">
        <v>5.80825651083219</v>
      </c>
      <c r="ID49">
        <v>5.8082567487421102</v>
      </c>
      <c r="IE49">
        <v>5.80825696574228</v>
      </c>
      <c r="IF49">
        <v>5.80825716068773</v>
      </c>
      <c r="IG49">
        <v>5.8082573331138097</v>
      </c>
      <c r="IH49">
        <v>5.8082574831359803</v>
      </c>
      <c r="II49">
        <v>5.8082576113502196</v>
      </c>
      <c r="IJ49">
        <v>5.8082577187388296</v>
      </c>
      <c r="IK49">
        <v>5.80825780658133</v>
      </c>
      <c r="IL49">
        <v>5.8082578763729904</v>
      </c>
      <c r="IM49">
        <v>5.8082579297518402</v>
      </c>
      <c r="IN49">
        <v>5.8082579684346003</v>
      </c>
      <c r="IO49">
        <v>5.8082579941616599</v>
      </c>
      <c r="IP49">
        <v>5.8082580086513698</v>
      </c>
      <c r="IQ49">
        <v>5.80825801356381</v>
      </c>
      <c r="IR49">
        <v>5.8082580104718398</v>
      </c>
      <c r="IS49">
        <v>5.8082580008407803</v>
      </c>
      <c r="IT49">
        <v>5.8082579860139498</v>
      </c>
      <c r="IU49">
        <v>5.8082579672048</v>
      </c>
      <c r="IV49">
        <v>5.8082579454934402</v>
      </c>
      <c r="IW49">
        <v>5.8082579218277797</v>
      </c>
      <c r="IX49">
        <v>5.8082578970264498</v>
      </c>
      <c r="IY49">
        <v>5.8082578717860702</v>
      </c>
      <c r="IZ49">
        <v>5.8082578466886101</v>
      </c>
      <c r="JA49">
        <v>5.8082578222102503</v>
      </c>
      <c r="JB49">
        <v>5.8082577987313604</v>
      </c>
      <c r="JC49">
        <v>5.8082577765460401</v>
      </c>
      <c r="JD49">
        <v>5.8082577558719501</v>
      </c>
      <c r="JE49">
        <v>5.8082577368598196</v>
      </c>
      <c r="JF49">
        <v>5.8082577196021603</v>
      </c>
      <c r="JG49">
        <v>5.80825770414235</v>
      </c>
      <c r="JH49">
        <v>5.8082576904814003</v>
      </c>
      <c r="JI49">
        <v>5.8082576785863802</v>
      </c>
      <c r="JJ49">
        <v>5.80825766839589</v>
      </c>
      <c r="JK49">
        <v>5.8082576598263698</v>
      </c>
      <c r="JL49">
        <v>5.8082576527774599</v>
      </c>
      <c r="JM49">
        <v>5.8082576471363199</v>
      </c>
      <c r="JN49">
        <v>5.8082576427819799</v>
      </c>
      <c r="JO49">
        <v>5.8082576395887502</v>
      </c>
      <c r="JP49">
        <v>5.8082576374292296</v>
      </c>
      <c r="JQ49">
        <v>5.8082576361771201</v>
      </c>
      <c r="JR49">
        <v>5.8082576357088698</v>
      </c>
      <c r="JS49">
        <v>5.8082576359062896</v>
      </c>
      <c r="JT49">
        <v>5.8082576366569896</v>
      </c>
      <c r="JU49">
        <v>5.8082576378561797</v>
      </c>
      <c r="JV49">
        <v>5.8082576394072101</v>
      </c>
      <c r="JW49">
        <v>5.8082576412221201</v>
      </c>
      <c r="JX49">
        <v>5.8082576432217303</v>
      </c>
      <c r="JY49">
        <v>5.8082576453360604</v>
      </c>
      <c r="JZ49">
        <v>5.8082576475041003</v>
      </c>
      <c r="KA49">
        <v>5.8082576496735401</v>
      </c>
      <c r="KB49">
        <v>5.8082576518003499</v>
      </c>
      <c r="KC49">
        <v>5.8082576538487798</v>
      </c>
      <c r="KD49">
        <v>5.8082576557898502</v>
      </c>
      <c r="KE49">
        <v>5.8082576576019598</v>
      </c>
      <c r="KF49">
        <v>5.8082576592692403</v>
      </c>
      <c r="KG49">
        <v>5.8082576607816003</v>
      </c>
      <c r="KH49">
        <v>5.8082576621335802</v>
      </c>
      <c r="KI49">
        <v>5.8082576633239098</v>
      </c>
      <c r="KJ49">
        <v>5.8082576643548496</v>
      </c>
      <c r="KK49">
        <v>5.8082576652316398</v>
      </c>
      <c r="KL49">
        <v>5.8082576659617704</v>
      </c>
      <c r="KM49">
        <v>5.8082576665545798</v>
      </c>
      <c r="KN49">
        <v>5.80825766702075</v>
      </c>
      <c r="KO49">
        <v>5.8082576673717101</v>
      </c>
      <c r="KP49">
        <v>5.80825766761944</v>
      </c>
      <c r="KQ49">
        <v>5.8082576677762301</v>
      </c>
      <c r="KR49">
        <v>5.8082576678540301</v>
      </c>
      <c r="KS49">
        <v>5.8082576678645399</v>
      </c>
      <c r="KT49">
        <v>5.8082576678189701</v>
      </c>
      <c r="KU49">
        <v>5.8082576677275499</v>
      </c>
      <c r="KV49">
        <v>5.8082576676001203</v>
      </c>
      <c r="KW49">
        <v>5.8082576674453001</v>
      </c>
      <c r="KX49">
        <v>5.8082576672709303</v>
      </c>
      <c r="KY49">
        <v>5.8082576670839901</v>
      </c>
      <c r="KZ49">
        <v>5.8082576668905501</v>
      </c>
      <c r="LA49">
        <v>5.8082576666955097</v>
      </c>
      <c r="LB49">
        <v>5.8082576665033496</v>
      </c>
      <c r="LC49">
        <v>5.8082576663174503</v>
      </c>
      <c r="LD49">
        <v>5.8082576661406096</v>
      </c>
      <c r="LE49">
        <v>5.8082576659748701</v>
      </c>
      <c r="LF49">
        <v>5.8082576658217704</v>
      </c>
      <c r="LG49">
        <v>5.8082576656823504</v>
      </c>
      <c r="LH49">
        <v>5.8082576655569902</v>
      </c>
      <c r="LI49">
        <v>5.8082576654459999</v>
      </c>
      <c r="LJ49">
        <v>5.8082576653491103</v>
      </c>
      <c r="LK49">
        <v>5.8082576652659803</v>
      </c>
      <c r="LL49">
        <v>5.8082576651959101</v>
      </c>
      <c r="LM49">
        <v>5.8082576651381297</v>
      </c>
      <c r="LN49">
        <v>5.8082576650917002</v>
      </c>
      <c r="LO49">
        <v>5.8082576650556703</v>
      </c>
      <c r="LP49">
        <v>5.8082576650290401</v>
      </c>
      <c r="LQ49">
        <v>5.80825766501078</v>
      </c>
      <c r="LR49">
        <v>5.8082576649997097</v>
      </c>
      <c r="LS49">
        <v>5.8082576649951196</v>
      </c>
      <c r="LT49">
        <v>5.8082576649957396</v>
      </c>
      <c r="LU49">
        <v>5.8082576650006503</v>
      </c>
      <c r="LV49">
        <v>5.8082576650091404</v>
      </c>
      <c r="LW49">
        <v>5.8082576650202302</v>
      </c>
      <c r="LX49">
        <v>5.8082576650333699</v>
      </c>
      <c r="LY49">
        <v>5.8082576650478401</v>
      </c>
      <c r="LZ49">
        <v>5.8082576650632101</v>
      </c>
      <c r="MA49">
        <v>5.8082576650789903</v>
      </c>
      <c r="MB49">
        <v>5.80825766509499</v>
      </c>
      <c r="MC49">
        <v>5.80825766511078</v>
      </c>
      <c r="MD49">
        <v>5.8082576651261002</v>
      </c>
      <c r="ME49">
        <v>5.8082576651409097</v>
      </c>
      <c r="MF49">
        <v>5.8082576651549704</v>
      </c>
      <c r="MG49">
        <v>5.8082576651681102</v>
      </c>
      <c r="MH49">
        <v>5.8082576651802302</v>
      </c>
      <c r="MI49">
        <v>5.8082576651914399</v>
      </c>
      <c r="MJ49">
        <v>5.8082576652014897</v>
      </c>
      <c r="MK49">
        <v>5.8082576652104496</v>
      </c>
      <c r="ML49">
        <v>5.8082576652183002</v>
      </c>
      <c r="MM49">
        <v>5.8082576652250104</v>
      </c>
      <c r="MN49">
        <v>5.8082576652306104</v>
      </c>
      <c r="MO49">
        <v>5.8082576652352103</v>
      </c>
      <c r="MP49">
        <v>5.8082576652388802</v>
      </c>
      <c r="MQ49">
        <v>5.8082576652416096</v>
      </c>
      <c r="MR49">
        <v>5.8082576652435201</v>
      </c>
      <c r="MS49">
        <v>5.8082576652447697</v>
      </c>
      <c r="MT49">
        <v>5.8082576652453604</v>
      </c>
      <c r="MU49">
        <v>5.8082576652453302</v>
      </c>
      <c r="MV49">
        <v>5.8082576652449402</v>
      </c>
      <c r="MW49">
        <v>5.8082576652440903</v>
      </c>
      <c r="MX49">
        <v>5.8082576652225404</v>
      </c>
      <c r="MY49">
        <v>5.8082576652225404</v>
      </c>
      <c r="MZ49">
        <v>5.8082576652225404</v>
      </c>
      <c r="NA49">
        <v>5.8082576652225404</v>
      </c>
      <c r="NB49">
        <v>5.8082576652225404</v>
      </c>
      <c r="NC49">
        <v>5.8082576652225404</v>
      </c>
      <c r="ND49">
        <v>5.8082576652225404</v>
      </c>
      <c r="NE49">
        <v>5.8082576652225404</v>
      </c>
      <c r="NF49">
        <v>5.8082576652225404</v>
      </c>
      <c r="NG49">
        <v>5.8082576652225404</v>
      </c>
      <c r="NH49">
        <v>5.8082576652225404</v>
      </c>
      <c r="NI49">
        <v>5.8082576652225404</v>
      </c>
      <c r="NJ49">
        <v>5.8082576652225404</v>
      </c>
      <c r="NK49">
        <v>5.8082576652225404</v>
      </c>
      <c r="NL49">
        <v>5.8082576652225404</v>
      </c>
      <c r="NM49">
        <v>5.8082576652225404</v>
      </c>
      <c r="NN49">
        <v>5.8082576652225404</v>
      </c>
      <c r="NO49">
        <v>5.8082576652225404</v>
      </c>
      <c r="NP49">
        <v>5.8082576652225404</v>
      </c>
      <c r="NQ49">
        <v>5.8082576652225404</v>
      </c>
      <c r="NR49">
        <v>5.8082576652225404</v>
      </c>
      <c r="NS49">
        <v>5.8082576652225404</v>
      </c>
      <c r="NT49">
        <v>5.8082576652225404</v>
      </c>
      <c r="NU49">
        <v>5.8082576652225404</v>
      </c>
      <c r="NV49">
        <v>5.8082576652225404</v>
      </c>
      <c r="NW49">
        <v>5.8082576652225404</v>
      </c>
      <c r="NX49">
        <v>5.8082576652225404</v>
      </c>
      <c r="NY49">
        <v>5.8082576652225404</v>
      </c>
      <c r="NZ49">
        <v>5.8082576652225404</v>
      </c>
      <c r="OA49">
        <v>5.8082576652225404</v>
      </c>
      <c r="OB49">
        <v>5.8082576652225404</v>
      </c>
      <c r="OC49">
        <v>5.8082576652225404</v>
      </c>
      <c r="OD49">
        <v>5.8082576652225404</v>
      </c>
      <c r="OE49">
        <v>5.8082576652225404</v>
      </c>
      <c r="OF49">
        <v>5.8082576652225404</v>
      </c>
      <c r="OG49">
        <v>5.8082576652225404</v>
      </c>
      <c r="OH49">
        <v>5.8082576652225404</v>
      </c>
      <c r="OI49">
        <v>5.8082576652225404</v>
      </c>
      <c r="OJ49">
        <v>5.8082576652225404</v>
      </c>
      <c r="OK49">
        <v>5.8082576652225404</v>
      </c>
      <c r="OL49">
        <v>5.8082576652225404</v>
      </c>
      <c r="OM49">
        <v>5.8082576652225404</v>
      </c>
      <c r="ON49">
        <v>5.8082576652225404</v>
      </c>
      <c r="OO49">
        <v>5.8082576652225404</v>
      </c>
      <c r="OP49">
        <v>5.8082576652225404</v>
      </c>
      <c r="OQ49">
        <v>5.8082576652225404</v>
      </c>
      <c r="OR49">
        <v>5.8082576652225404</v>
      </c>
      <c r="OS49">
        <v>5.8082576652225404</v>
      </c>
      <c r="OT49">
        <v>5.8082576652225404</v>
      </c>
      <c r="OU49">
        <v>5.8082576652225404</v>
      </c>
      <c r="OV49">
        <v>5.8082576652225404</v>
      </c>
      <c r="OW49">
        <v>5.8082576652225404</v>
      </c>
      <c r="OX49">
        <v>5.8082576652225404</v>
      </c>
      <c r="OY49">
        <v>5.8082576652225404</v>
      </c>
      <c r="OZ49">
        <v>5.8082576652225404</v>
      </c>
      <c r="PA49">
        <v>5.8082576652225404</v>
      </c>
      <c r="PB49">
        <v>5.8082576652225404</v>
      </c>
      <c r="PC49">
        <v>5.8082576652225404</v>
      </c>
      <c r="PD49">
        <v>5.8082576652225404</v>
      </c>
      <c r="PE49">
        <v>5.8082576652225404</v>
      </c>
      <c r="PF49">
        <v>5.8082576652225404</v>
      </c>
      <c r="PG49">
        <v>5.8082576652225404</v>
      </c>
      <c r="PH49">
        <v>5.8082576652225404</v>
      </c>
      <c r="PI49">
        <v>5.8082576652225404</v>
      </c>
      <c r="PJ49">
        <v>5.8082576652225404</v>
      </c>
      <c r="PK49">
        <v>5.8082576652225404</v>
      </c>
      <c r="PL49">
        <v>5.8082576652225404</v>
      </c>
      <c r="PM49">
        <v>5.8082576652225404</v>
      </c>
      <c r="PN49">
        <v>5.8082576652225404</v>
      </c>
      <c r="PO49">
        <v>5.8082576652225404</v>
      </c>
      <c r="PP49">
        <v>5.8082576652225404</v>
      </c>
      <c r="PQ49">
        <v>5.8082576652225404</v>
      </c>
      <c r="PR49">
        <v>5.8082576652225404</v>
      </c>
      <c r="PS49">
        <v>5.8082576652225404</v>
      </c>
      <c r="PT49">
        <v>5.8082576652225404</v>
      </c>
      <c r="PU49">
        <v>5.8082576652225404</v>
      </c>
      <c r="PV49">
        <v>5.8082576652225404</v>
      </c>
      <c r="PW49">
        <v>5.8082576652225404</v>
      </c>
      <c r="PX49">
        <v>5.8082576652225404</v>
      </c>
      <c r="PY49">
        <v>5.8082576652225404</v>
      </c>
    </row>
    <row r="50" spans="1:441" x14ac:dyDescent="0.25">
      <c r="A50">
        <v>3.5147162483338299</v>
      </c>
      <c r="B50">
        <v>3.53421328202786</v>
      </c>
      <c r="C50">
        <v>3.54602172863411</v>
      </c>
      <c r="D50">
        <v>3.5588844514048499</v>
      </c>
      <c r="E50">
        <v>3.5734760590090202</v>
      </c>
      <c r="F50">
        <v>3.5880177065537202</v>
      </c>
      <c r="G50">
        <v>3.6033901921384599</v>
      </c>
      <c r="H50">
        <v>3.6190625291803702</v>
      </c>
      <c r="I50">
        <v>3.6346329608013601</v>
      </c>
      <c r="J50">
        <v>3.6507948997987598</v>
      </c>
      <c r="K50">
        <v>3.6808136403071701</v>
      </c>
      <c r="L50">
        <v>3.7261432629310498</v>
      </c>
      <c r="M50">
        <v>3.7707467639849002</v>
      </c>
      <c r="N50">
        <v>3.8168380415202701</v>
      </c>
      <c r="O50">
        <v>3.86220301033452</v>
      </c>
      <c r="P50">
        <v>3.9088449841578599</v>
      </c>
      <c r="Q50">
        <v>3.95747828013273</v>
      </c>
      <c r="R50">
        <v>4.0052570090387301</v>
      </c>
      <c r="S50">
        <v>4.05483261906884</v>
      </c>
      <c r="T50">
        <v>4.1049771643327801</v>
      </c>
      <c r="U50">
        <v>4.15578165038787</v>
      </c>
      <c r="V50">
        <v>4.2060953976203397</v>
      </c>
      <c r="W50">
        <v>4.2586822854861097</v>
      </c>
      <c r="X50">
        <v>4.3071425615973</v>
      </c>
      <c r="Y50">
        <v>4.3594788896010597</v>
      </c>
      <c r="Z50">
        <v>4.4062852291053298</v>
      </c>
      <c r="AA50">
        <v>4.4557725199023297</v>
      </c>
      <c r="AB50">
        <v>4.5024714783604702</v>
      </c>
      <c r="AC50">
        <v>4.55114042076071</v>
      </c>
      <c r="AD50">
        <v>4.5974723713535202</v>
      </c>
      <c r="AE50">
        <v>4.64163958727121</v>
      </c>
      <c r="AF50">
        <v>4.6868660038852603</v>
      </c>
      <c r="AG50">
        <v>4.7285922077150104</v>
      </c>
      <c r="AH50">
        <v>4.7725829847324901</v>
      </c>
      <c r="AI50">
        <v>4.8113001477021102</v>
      </c>
      <c r="AJ50">
        <v>4.8460823985390196</v>
      </c>
      <c r="AK50">
        <v>4.8846834676456599</v>
      </c>
      <c r="AL50">
        <v>4.9162633233344097</v>
      </c>
      <c r="AM50">
        <v>4.9492870371381397</v>
      </c>
      <c r="AN50">
        <v>4.9791587515639604</v>
      </c>
      <c r="AO50">
        <v>5.0045582005341398</v>
      </c>
      <c r="AP50">
        <v>5.0333834940385698</v>
      </c>
      <c r="AQ50">
        <v>5.0573728113796097</v>
      </c>
      <c r="AR50">
        <v>5.08266158654477</v>
      </c>
      <c r="AS50">
        <v>5.1061815386282596</v>
      </c>
      <c r="AT50">
        <v>5.1313414222885001</v>
      </c>
      <c r="AU50">
        <v>5.15433993541461</v>
      </c>
      <c r="AV50">
        <v>5.1792287657351599</v>
      </c>
      <c r="AW50">
        <v>5.1998965878622698</v>
      </c>
      <c r="AX50">
        <v>5.2195141541568502</v>
      </c>
      <c r="AY50">
        <v>5.2395862935289097</v>
      </c>
      <c r="AZ50">
        <v>5.26565284713132</v>
      </c>
      <c r="BA50">
        <v>5.2921834223947197</v>
      </c>
      <c r="BB50">
        <v>5.31412758030518</v>
      </c>
      <c r="BC50">
        <v>5.3326527082583901</v>
      </c>
      <c r="BD50">
        <v>5.3482622729737601</v>
      </c>
      <c r="BE50">
        <v>5.3621772932831799</v>
      </c>
      <c r="BF50">
        <v>5.3725521259956199</v>
      </c>
      <c r="BG50">
        <v>5.3822889257844402</v>
      </c>
      <c r="BH50">
        <v>5.3887397260248804</v>
      </c>
      <c r="BI50">
        <v>5.39334802875082</v>
      </c>
      <c r="BJ50">
        <v>5.3956213270447604</v>
      </c>
      <c r="BK50">
        <v>5.3953989949029904</v>
      </c>
      <c r="BL50">
        <v>5.3935465980281396</v>
      </c>
      <c r="BM50">
        <v>5.3910784193618904</v>
      </c>
      <c r="BN50">
        <v>5.3880202264847696</v>
      </c>
      <c r="BO50">
        <v>5.3843444167313903</v>
      </c>
      <c r="BP50">
        <v>5.3799765182248702</v>
      </c>
      <c r="BQ50">
        <v>5.3755194036962504</v>
      </c>
      <c r="BR50">
        <v>5.3709506976416099</v>
      </c>
      <c r="BS50">
        <v>5.36657120410971</v>
      </c>
      <c r="BT50">
        <v>5.3626522312364404</v>
      </c>
      <c r="BU50">
        <v>5.3593432230305904</v>
      </c>
      <c r="BV50">
        <v>5.3568116960784797</v>
      </c>
      <c r="BW50">
        <v>5.3550968329115696</v>
      </c>
      <c r="BX50">
        <v>5.3541966934545897</v>
      </c>
      <c r="BY50">
        <v>5.3540723978921001</v>
      </c>
      <c r="BZ50">
        <v>5.3548522596846801</v>
      </c>
      <c r="CA50">
        <v>5.3563316499900102</v>
      </c>
      <c r="CB50">
        <v>5.3584489613689401</v>
      </c>
      <c r="CC50">
        <v>5.3611432874954099</v>
      </c>
      <c r="CD50">
        <v>5.3642909931037099</v>
      </c>
      <c r="CE50">
        <v>5.3677642364349696</v>
      </c>
      <c r="CF50">
        <v>5.3714560822937996</v>
      </c>
      <c r="CG50">
        <v>5.3752387490953097</v>
      </c>
      <c r="CH50">
        <v>5.37905391315552</v>
      </c>
      <c r="CI50">
        <v>5.3827265597224603</v>
      </c>
      <c r="CJ50">
        <v>5.3862782957284097</v>
      </c>
      <c r="CK50">
        <v>5.3896241826122502</v>
      </c>
      <c r="CL50">
        <v>5.3927343203591498</v>
      </c>
      <c r="CM50">
        <v>5.39567089304437</v>
      </c>
      <c r="CN50">
        <v>5.3984085764228302</v>
      </c>
      <c r="CO50">
        <v>5.4010655611604896</v>
      </c>
      <c r="CP50">
        <v>5.4037091862539004</v>
      </c>
      <c r="CQ50">
        <v>5.4063494631882998</v>
      </c>
      <c r="CR50">
        <v>5.4090476081385601</v>
      </c>
      <c r="CS50">
        <v>5.4118794595070501</v>
      </c>
      <c r="CT50">
        <v>5.4149313037623497</v>
      </c>
      <c r="CU50">
        <v>5.4182298961861504</v>
      </c>
      <c r="CV50">
        <v>5.4217761231918598</v>
      </c>
      <c r="CW50">
        <v>5.4256004997260101</v>
      </c>
      <c r="CX50">
        <v>5.4296638211495498</v>
      </c>
      <c r="CY50">
        <v>5.4338967839658201</v>
      </c>
      <c r="CZ50">
        <v>5.4381882037009897</v>
      </c>
      <c r="DA50">
        <v>5.4424955769962997</v>
      </c>
      <c r="DB50">
        <v>5.4468522805766604</v>
      </c>
      <c r="DC50">
        <v>5.4512365677669301</v>
      </c>
      <c r="DD50">
        <v>5.4556251372267104</v>
      </c>
      <c r="DE50">
        <v>5.4600137455837201</v>
      </c>
      <c r="DF50">
        <v>5.4643404857262503</v>
      </c>
      <c r="DG50">
        <v>5.4685355737477401</v>
      </c>
      <c r="DH50">
        <v>5.4725358447851598</v>
      </c>
      <c r="DI50">
        <v>5.4763055276351098</v>
      </c>
      <c r="DJ50">
        <v>5.4798412782827803</v>
      </c>
      <c r="DK50">
        <v>5.4831437576300397</v>
      </c>
      <c r="DL50">
        <v>5.4862215734225197</v>
      </c>
      <c r="DM50">
        <v>5.4890885084383898</v>
      </c>
      <c r="DN50">
        <v>5.4917619964388704</v>
      </c>
      <c r="DO50">
        <v>5.4942629921053401</v>
      </c>
      <c r="DP50">
        <v>5.4966154435875501</v>
      </c>
      <c r="DQ50">
        <v>5.4988437110935902</v>
      </c>
      <c r="DR50">
        <v>5.5009708427613502</v>
      </c>
      <c r="DS50">
        <v>5.5030185578930304</v>
      </c>
      <c r="DT50">
        <v>5.50500678042782</v>
      </c>
      <c r="DU50">
        <v>5.5069525614789097</v>
      </c>
      <c r="DV50">
        <v>5.5088686939533797</v>
      </c>
      <c r="DW50">
        <v>5.5107632075066899</v>
      </c>
      <c r="DX50">
        <v>5.5126397956989104</v>
      </c>
      <c r="DY50">
        <v>5.5144977225356797</v>
      </c>
      <c r="DZ50">
        <v>5.5163318918690702</v>
      </c>
      <c r="EA50">
        <v>5.5181333733825904</v>
      </c>
      <c r="EB50">
        <v>5.5198903142395697</v>
      </c>
      <c r="EC50">
        <v>5.5215891398383699</v>
      </c>
      <c r="ED50">
        <v>5.52321548648451</v>
      </c>
      <c r="EE50">
        <v>5.5247549796132898</v>
      </c>
      <c r="EF50">
        <v>5.5261944315581504</v>
      </c>
      <c r="EG50">
        <v>5.5275229472037202</v>
      </c>
      <c r="EH50">
        <v>5.5287323212588797</v>
      </c>
      <c r="EI50">
        <v>5.5298169559614898</v>
      </c>
      <c r="EJ50">
        <v>5.5307734965005002</v>
      </c>
      <c r="EK50">
        <v>5.5316006140340601</v>
      </c>
      <c r="EL50">
        <v>5.5322988853121204</v>
      </c>
      <c r="EM50">
        <v>5.5328705181672904</v>
      </c>
      <c r="EN50">
        <v>5.5333202660643401</v>
      </c>
      <c r="EO50">
        <v>5.5336539898726897</v>
      </c>
      <c r="EP50">
        <v>5.5338788978978801</v>
      </c>
      <c r="EQ50">
        <v>5.5340036957534799</v>
      </c>
      <c r="ER50">
        <v>5.5340389604134499</v>
      </c>
      <c r="ES50">
        <v>5.5339971972558502</v>
      </c>
      <c r="ET50">
        <v>5.5338926905079502</v>
      </c>
      <c r="EU50">
        <v>5.5337407897576201</v>
      </c>
      <c r="EV50">
        <v>5.5335576481368802</v>
      </c>
      <c r="EW50">
        <v>5.5333596235586198</v>
      </c>
      <c r="EX50">
        <v>5.53314789324416</v>
      </c>
      <c r="EY50">
        <v>5.5329259555982198</v>
      </c>
      <c r="EZ50">
        <v>5.5326972825514398</v>
      </c>
      <c r="FA50">
        <v>5.5324654408206797</v>
      </c>
      <c r="FB50">
        <v>5.5322340062280002</v>
      </c>
      <c r="FC50">
        <v>5.5320064805310896</v>
      </c>
      <c r="FD50">
        <v>5.5317862028114799</v>
      </c>
      <c r="FE50">
        <v>5.5315762624604901</v>
      </c>
      <c r="FF50">
        <v>5.5313794176372104</v>
      </c>
      <c r="FG50">
        <v>5.5311980244262804</v>
      </c>
      <c r="FH50">
        <v>5.5310339818950904</v>
      </c>
      <c r="FI50">
        <v>5.53088869540671</v>
      </c>
      <c r="FJ50">
        <v>5.5307630588346104</v>
      </c>
      <c r="FK50">
        <v>5.5306574554123404</v>
      </c>
      <c r="FL50">
        <v>5.5305717766817502</v>
      </c>
      <c r="FM50">
        <v>5.5305054581854201</v>
      </c>
      <c r="FN50">
        <v>5.5304575288043196</v>
      </c>
      <c r="FO50">
        <v>5.5304266705030001</v>
      </c>
      <c r="FP50">
        <v>5.5304112855019998</v>
      </c>
      <c r="FQ50">
        <v>5.53040956794894</v>
      </c>
      <c r="FR50">
        <v>5.5304195772480202</v>
      </c>
      <c r="FS50">
        <v>5.5304393100574796</v>
      </c>
      <c r="FT50">
        <v>5.5304667684603697</v>
      </c>
      <c r="FU50">
        <v>5.5305000223290204</v>
      </c>
      <c r="FV50">
        <v>5.5305372639651802</v>
      </c>
      <c r="FW50">
        <v>5.5305768529197898</v>
      </c>
      <c r="FX50">
        <v>5.5306173493363699</v>
      </c>
      <c r="FY50">
        <v>5.5306575349719704</v>
      </c>
      <c r="FZ50">
        <v>5.5306964219180701</v>
      </c>
      <c r="GA50">
        <v>5.5307332504045998</v>
      </c>
      <c r="GB50">
        <v>5.5307674760165604</v>
      </c>
      <c r="GC50">
        <v>5.5307987479383902</v>
      </c>
      <c r="GD50">
        <v>5.5308268808060896</v>
      </c>
      <c r="GE50">
        <v>5.5308518236323501</v>
      </c>
      <c r="GF50">
        <v>5.5308736285873596</v>
      </c>
      <c r="GG50">
        <v>5.5308924224153202</v>
      </c>
      <c r="GH50">
        <v>5.5309083821953404</v>
      </c>
      <c r="GI50">
        <v>5.53092171645185</v>
      </c>
      <c r="GJ50">
        <v>5.5309326508540204</v>
      </c>
      <c r="GK50">
        <v>5.5309414186182</v>
      </c>
      <c r="GL50">
        <v>5.5309482546868098</v>
      </c>
      <c r="GM50">
        <v>5.5309533817431902</v>
      </c>
      <c r="GN50">
        <v>5.5309570085461202</v>
      </c>
      <c r="GO50">
        <v>5.5309593301155404</v>
      </c>
      <c r="GP50">
        <v>5.5309605278531198</v>
      </c>
      <c r="GQ50">
        <v>5.5309607697293997</v>
      </c>
      <c r="GR50">
        <v>5.5309602105156896</v>
      </c>
      <c r="GS50">
        <v>5.5309589920560303</v>
      </c>
      <c r="GT50">
        <v>5.5309572435738801</v>
      </c>
      <c r="GU50">
        <v>5.5309550820125404</v>
      </c>
      <c r="GV50">
        <v>5.5309526124099797</v>
      </c>
      <c r="GW50">
        <v>5.5309499283066996</v>
      </c>
      <c r="GX50">
        <v>5.5309471121898</v>
      </c>
      <c r="GY50">
        <v>5.5309442359779597</v>
      </c>
      <c r="GZ50">
        <v>5.5309413615398997</v>
      </c>
      <c r="HA50">
        <v>5.5309385412386902</v>
      </c>
      <c r="HB50">
        <v>5.5309358185140001</v>
      </c>
      <c r="HC50">
        <v>5.53093322849349</v>
      </c>
      <c r="HD50">
        <v>5.5309307986296998</v>
      </c>
      <c r="HE50">
        <v>5.5309285493558704</v>
      </c>
      <c r="HF50">
        <v>5.5309264947547803</v>
      </c>
      <c r="HG50">
        <v>5.5309246432342301</v>
      </c>
      <c r="HH50">
        <v>5.5309229982002899</v>
      </c>
      <c r="HI50">
        <v>5.5309215587223104</v>
      </c>
      <c r="HJ50">
        <v>5.5309203201808597</v>
      </c>
      <c r="HK50">
        <v>5.5309192748905902</v>
      </c>
      <c r="HL50">
        <v>5.5309184126918502</v>
      </c>
      <c r="HM50">
        <v>5.5309177215045997</v>
      </c>
      <c r="HN50">
        <v>5.53091718783877</v>
      </c>
      <c r="HO50">
        <v>5.5309167972572402</v>
      </c>
      <c r="HP50">
        <v>5.5309165347878704</v>
      </c>
      <c r="HQ50">
        <v>5.5309163852868997</v>
      </c>
      <c r="HR50">
        <v>5.5309163337489302</v>
      </c>
      <c r="HS50">
        <v>5.5309163655704303</v>
      </c>
      <c r="HT50">
        <v>5.5309164667654498</v>
      </c>
      <c r="HU50">
        <v>5.5309166241397598</v>
      </c>
      <c r="HV50">
        <v>5.5309168254250203</v>
      </c>
      <c r="HW50">
        <v>5.5309170593778401</v>
      </c>
      <c r="HX50">
        <v>5.5309173158470699</v>
      </c>
      <c r="HY50">
        <v>5.5309175858125803</v>
      </c>
      <c r="HZ50">
        <v>5.5309178613977004</v>
      </c>
      <c r="IA50">
        <v>5.5309181358600599</v>
      </c>
      <c r="IB50">
        <v>5.5309184035599204</v>
      </c>
      <c r="IC50">
        <v>5.5309186599107996</v>
      </c>
      <c r="ID50">
        <v>5.5309189013162197</v>
      </c>
      <c r="IE50">
        <v>5.5309191250934298</v>
      </c>
      <c r="IF50">
        <v>5.53091932938898</v>
      </c>
      <c r="IG50">
        <v>5.5309195130879196</v>
      </c>
      <c r="IH50">
        <v>5.5309196757191303</v>
      </c>
      <c r="II50">
        <v>5.5309198173613296</v>
      </c>
      <c r="IJ50">
        <v>5.5309199385491201</v>
      </c>
      <c r="IK50">
        <v>5.5309200401843004</v>
      </c>
      <c r="IL50">
        <v>5.5309201234517396</v>
      </c>
      <c r="IM50">
        <v>5.5309201897425098</v>
      </c>
      <c r="IN50">
        <v>5.5309202405848197</v>
      </c>
      <c r="IO50">
        <v>5.5309202775834603</v>
      </c>
      <c r="IP50">
        <v>5.53092030236773</v>
      </c>
      <c r="IQ50">
        <v>5.5309203165480696</v>
      </c>
      <c r="IR50">
        <v>5.5309203216817897</v>
      </c>
      <c r="IS50">
        <v>5.5309203192455003</v>
      </c>
      <c r="IT50">
        <v>5.5309203106158202</v>
      </c>
      <c r="IU50">
        <v>5.5309202970555704</v>
      </c>
      <c r="IV50">
        <v>5.53092027970622</v>
      </c>
      <c r="IW50">
        <v>5.5309202595844598</v>
      </c>
      <c r="IX50">
        <v>5.5309202375832296</v>
      </c>
      <c r="IY50">
        <v>5.5309202144742402</v>
      </c>
      <c r="IZ50">
        <v>5.5309201909148502</v>
      </c>
      <c r="JA50">
        <v>5.5309201674548802</v>
      </c>
      <c r="JB50">
        <v>5.5309201445448402</v>
      </c>
      <c r="JC50">
        <v>5.5309201225453002</v>
      </c>
      <c r="JD50">
        <v>5.5309201017357799</v>
      </c>
      <c r="JE50">
        <v>5.5309200823239903</v>
      </c>
      <c r="JF50">
        <v>5.5309200644546399</v>
      </c>
      <c r="JG50">
        <v>5.5309200482176699</v>
      </c>
      <c r="JH50">
        <v>5.5309200336567299</v>
      </c>
      <c r="JI50">
        <v>5.5309200207754499</v>
      </c>
      <c r="JJ50">
        <v>5.5309200095454303</v>
      </c>
      <c r="JK50">
        <v>5.5309199999112897</v>
      </c>
      <c r="JL50">
        <v>5.5309199917966101</v>
      </c>
      <c r="JM50">
        <v>5.5309199851089303</v>
      </c>
      <c r="JN50">
        <v>5.5309199797438104</v>
      </c>
      <c r="JO50">
        <v>5.53091997558899</v>
      </c>
      <c r="JP50">
        <v>5.5309199725274896</v>
      </c>
      <c r="JQ50">
        <v>5.5309199704405199</v>
      </c>
      <c r="JR50">
        <v>5.5309199692100997</v>
      </c>
      <c r="JS50">
        <v>5.5309199687206299</v>
      </c>
      <c r="JT50">
        <v>5.5309199688614097</v>
      </c>
      <c r="JU50">
        <v>5.5309199695269902</v>
      </c>
      <c r="JV50">
        <v>5.5309199706189398</v>
      </c>
      <c r="JW50">
        <v>5.53091997204639</v>
      </c>
      <c r="JX50">
        <v>5.5309199737264896</v>
      </c>
      <c r="JY50">
        <v>5.5309199755846103</v>
      </c>
      <c r="JZ50">
        <v>5.53091997755467</v>
      </c>
      <c r="KA50">
        <v>5.5309199795790098</v>
      </c>
      <c r="KB50">
        <v>5.5309199816080996</v>
      </c>
      <c r="KC50">
        <v>5.5309199836001701</v>
      </c>
      <c r="KD50">
        <v>5.5309199855212601</v>
      </c>
      <c r="KE50">
        <v>5.53091998734374</v>
      </c>
      <c r="KF50">
        <v>5.5309199890469802</v>
      </c>
      <c r="KG50">
        <v>5.5309199906156801</v>
      </c>
      <c r="KH50">
        <v>5.53091999204009</v>
      </c>
      <c r="KI50">
        <v>5.5309199933147504</v>
      </c>
      <c r="KJ50">
        <v>5.5309199944382099</v>
      </c>
      <c r="KK50">
        <v>5.5309199954123898</v>
      </c>
      <c r="KL50">
        <v>5.5309199962420097</v>
      </c>
      <c r="KM50">
        <v>5.53091999693393</v>
      </c>
      <c r="KN50">
        <v>5.5309199974967704</v>
      </c>
      <c r="KO50">
        <v>5.5309199979404697</v>
      </c>
      <c r="KP50">
        <v>5.53091999827567</v>
      </c>
      <c r="KQ50">
        <v>5.5309199985135704</v>
      </c>
      <c r="KR50">
        <v>5.5309199986656399</v>
      </c>
      <c r="KS50">
        <v>5.5309199987430997</v>
      </c>
      <c r="KT50">
        <v>5.53091999875691</v>
      </c>
      <c r="KU50">
        <v>5.5309199987175903</v>
      </c>
      <c r="KV50">
        <v>5.5309199986347899</v>
      </c>
      <c r="KW50">
        <v>5.5309199985177298</v>
      </c>
      <c r="KX50">
        <v>5.5309199983745403</v>
      </c>
      <c r="KY50">
        <v>5.5309199982125996</v>
      </c>
      <c r="KZ50">
        <v>5.5309199980385104</v>
      </c>
      <c r="LA50">
        <v>5.5309199978579899</v>
      </c>
      <c r="LB50">
        <v>5.5309199976756904</v>
      </c>
      <c r="LC50">
        <v>5.5309199974958201</v>
      </c>
      <c r="LD50">
        <v>5.5309199973216101</v>
      </c>
      <c r="LE50">
        <v>5.5309199971557099</v>
      </c>
      <c r="LF50">
        <v>5.53091999700007</v>
      </c>
      <c r="LG50">
        <v>5.5309199968561504</v>
      </c>
      <c r="LH50">
        <v>5.5309199967249798</v>
      </c>
      <c r="LI50">
        <v>5.5309199966069196</v>
      </c>
      <c r="LJ50">
        <v>5.5309199965022797</v>
      </c>
      <c r="LK50">
        <v>5.5309199964108302</v>
      </c>
      <c r="LL50">
        <v>5.5309199963322797</v>
      </c>
      <c r="LM50">
        <v>5.5309199962659701</v>
      </c>
      <c r="LN50">
        <v>5.5309199962111899</v>
      </c>
      <c r="LO50">
        <v>5.5309199961670901</v>
      </c>
      <c r="LP50">
        <v>5.53091999613277</v>
      </c>
      <c r="LQ50">
        <v>5.5309199961072801</v>
      </c>
      <c r="LR50">
        <v>5.5309199960896898</v>
      </c>
      <c r="LS50">
        <v>5.5309199960788904</v>
      </c>
      <c r="LT50">
        <v>5.5309199960741999</v>
      </c>
      <c r="LU50">
        <v>5.5309199960744504</v>
      </c>
      <c r="LV50">
        <v>5.5309199960787403</v>
      </c>
      <c r="LW50">
        <v>5.5309199960864399</v>
      </c>
      <c r="LX50">
        <v>5.5309199960965802</v>
      </c>
      <c r="LY50">
        <v>5.5309199961086897</v>
      </c>
      <c r="LZ50">
        <v>5.5309199961220701</v>
      </c>
      <c r="MA50">
        <v>5.53091999613632</v>
      </c>
      <c r="MB50">
        <v>5.5309199961509599</v>
      </c>
      <c r="MC50">
        <v>5.5309199961658599</v>
      </c>
      <c r="MD50">
        <v>5.5309199961805797</v>
      </c>
      <c r="ME50">
        <v>5.5309199961949096</v>
      </c>
      <c r="MF50">
        <v>5.5309199962087803</v>
      </c>
      <c r="MG50">
        <v>5.5309199962219902</v>
      </c>
      <c r="MH50">
        <v>5.5309199962343696</v>
      </c>
      <c r="MI50">
        <v>5.5309199962458102</v>
      </c>
      <c r="MJ50">
        <v>5.5309199962564302</v>
      </c>
      <c r="MK50">
        <v>5.5309199962659701</v>
      </c>
      <c r="ML50">
        <v>5.5309199962744904</v>
      </c>
      <c r="MM50">
        <v>5.5309199962819902</v>
      </c>
      <c r="MN50">
        <v>5.5309199962884197</v>
      </c>
      <c r="MO50">
        <v>5.5309199962938003</v>
      </c>
      <c r="MP50">
        <v>5.5309199962982296</v>
      </c>
      <c r="MQ50">
        <v>5.5309199963017903</v>
      </c>
      <c r="MR50">
        <v>5.5309199963044398</v>
      </c>
      <c r="MS50">
        <v>5.5309199963063298</v>
      </c>
      <c r="MT50">
        <v>5.5309199963075697</v>
      </c>
      <c r="MU50">
        <v>5.5309199963081799</v>
      </c>
      <c r="MV50">
        <v>5.5309199963082003</v>
      </c>
      <c r="MW50">
        <v>5.5309199963078797</v>
      </c>
      <c r="MX50">
        <v>5.5309199962865296</v>
      </c>
      <c r="MY50">
        <v>5.5309199962865296</v>
      </c>
      <c r="MZ50">
        <v>5.5309199962865296</v>
      </c>
      <c r="NA50">
        <v>5.5309199962865296</v>
      </c>
      <c r="NB50">
        <v>5.5309199962865296</v>
      </c>
      <c r="NC50">
        <v>5.5309199962865296</v>
      </c>
      <c r="ND50">
        <v>5.5309199962865296</v>
      </c>
      <c r="NE50">
        <v>5.5309199962865296</v>
      </c>
      <c r="NF50">
        <v>5.5309199962865296</v>
      </c>
      <c r="NG50">
        <v>5.5309199962865296</v>
      </c>
      <c r="NH50">
        <v>5.5309199962865296</v>
      </c>
      <c r="NI50">
        <v>5.5309199962865296</v>
      </c>
      <c r="NJ50">
        <v>5.5309199962865296</v>
      </c>
      <c r="NK50">
        <v>5.5309199962865296</v>
      </c>
      <c r="NL50">
        <v>5.5309199962865296</v>
      </c>
      <c r="NM50">
        <v>5.5309199962865296</v>
      </c>
      <c r="NN50">
        <v>5.5309199962865296</v>
      </c>
      <c r="NO50">
        <v>5.5309199962865296</v>
      </c>
      <c r="NP50">
        <v>5.5309199962865296</v>
      </c>
      <c r="NQ50">
        <v>5.5309199962865296</v>
      </c>
      <c r="NR50">
        <v>5.5309199962865296</v>
      </c>
      <c r="NS50">
        <v>5.5309199962865296</v>
      </c>
      <c r="NT50">
        <v>5.5309199962865296</v>
      </c>
      <c r="NU50">
        <v>5.5309199962865296</v>
      </c>
      <c r="NV50">
        <v>5.5309199962865296</v>
      </c>
      <c r="NW50">
        <v>5.5309199962865296</v>
      </c>
      <c r="NX50">
        <v>5.5309199962865296</v>
      </c>
      <c r="NY50">
        <v>5.5309199962865296</v>
      </c>
      <c r="NZ50">
        <v>5.5309199962865296</v>
      </c>
      <c r="OA50">
        <v>5.5309199962865296</v>
      </c>
      <c r="OB50">
        <v>5.5309199962865296</v>
      </c>
      <c r="OC50">
        <v>5.5309199962865296</v>
      </c>
      <c r="OD50">
        <v>5.5309199962865296</v>
      </c>
      <c r="OE50">
        <v>5.5309199962865296</v>
      </c>
      <c r="OF50">
        <v>5.5309199962865296</v>
      </c>
      <c r="OG50">
        <v>5.5309199962865296</v>
      </c>
      <c r="OH50">
        <v>5.5309199962865296</v>
      </c>
      <c r="OI50">
        <v>5.5309199962865296</v>
      </c>
      <c r="OJ50">
        <v>5.5309199962865296</v>
      </c>
      <c r="OK50">
        <v>5.5309199962865296</v>
      </c>
      <c r="OL50">
        <v>5.5309199962865296</v>
      </c>
      <c r="OM50">
        <v>5.5309199962865296</v>
      </c>
      <c r="ON50">
        <v>5.5309199962865296</v>
      </c>
      <c r="OO50">
        <v>5.5309199962865296</v>
      </c>
      <c r="OP50">
        <v>5.5309199962865296</v>
      </c>
      <c r="OQ50">
        <v>5.5309199962865296</v>
      </c>
      <c r="OR50">
        <v>5.5309199962865296</v>
      </c>
      <c r="OS50">
        <v>5.5309199962865296</v>
      </c>
      <c r="OT50">
        <v>5.5309199962865296</v>
      </c>
      <c r="OU50">
        <v>5.5309199962865296</v>
      </c>
      <c r="OV50">
        <v>5.5309199962865296</v>
      </c>
      <c r="OW50">
        <v>5.5309199962865296</v>
      </c>
      <c r="OX50">
        <v>5.5309199962865296</v>
      </c>
      <c r="OY50">
        <v>5.5309199962865296</v>
      </c>
      <c r="OZ50">
        <v>5.5309199962865296</v>
      </c>
      <c r="PA50">
        <v>5.5309199962865296</v>
      </c>
      <c r="PB50">
        <v>5.5309199962865296</v>
      </c>
      <c r="PC50">
        <v>5.5309199962865296</v>
      </c>
      <c r="PD50">
        <v>5.5309199962865296</v>
      </c>
      <c r="PE50">
        <v>5.5309199962865296</v>
      </c>
      <c r="PF50">
        <v>5.5309199962865296</v>
      </c>
      <c r="PG50">
        <v>5.5309199962865296</v>
      </c>
      <c r="PH50">
        <v>5.5309199962865296</v>
      </c>
      <c r="PI50">
        <v>5.5309199962865296</v>
      </c>
      <c r="PJ50">
        <v>5.5309199962865296</v>
      </c>
      <c r="PK50">
        <v>5.5309199962865296</v>
      </c>
      <c r="PL50">
        <v>5.5309199962865296</v>
      </c>
      <c r="PM50">
        <v>5.5309199962865296</v>
      </c>
      <c r="PN50">
        <v>5.5309199962865296</v>
      </c>
      <c r="PO50">
        <v>5.5309199962865296</v>
      </c>
      <c r="PP50">
        <v>5.5309199962865296</v>
      </c>
      <c r="PQ50">
        <v>5.5309199962865296</v>
      </c>
      <c r="PR50">
        <v>5.5309199962865296</v>
      </c>
      <c r="PS50">
        <v>5.5309199962865296</v>
      </c>
      <c r="PT50">
        <v>5.5309199962865296</v>
      </c>
      <c r="PU50">
        <v>5.5309199962865296</v>
      </c>
      <c r="PV50">
        <v>5.5309199962865296</v>
      </c>
      <c r="PW50">
        <v>5.5309199962865296</v>
      </c>
      <c r="PX50">
        <v>5.5309199962865296</v>
      </c>
      <c r="PY50">
        <v>5.5309199962865296</v>
      </c>
    </row>
    <row r="51" spans="1:441" x14ac:dyDescent="0.25">
      <c r="A51">
        <v>3.2839089966775998</v>
      </c>
      <c r="B51">
        <v>3.3024654983374502</v>
      </c>
      <c r="C51">
        <v>3.313605445956</v>
      </c>
      <c r="D51">
        <v>3.3262645449394799</v>
      </c>
      <c r="E51">
        <v>3.33965129754715</v>
      </c>
      <c r="F51">
        <v>3.3547189869987002</v>
      </c>
      <c r="G51">
        <v>3.3693131868922799</v>
      </c>
      <c r="H51">
        <v>3.38463643004479</v>
      </c>
      <c r="I51">
        <v>3.4002236871340501</v>
      </c>
      <c r="J51">
        <v>3.41575580110699</v>
      </c>
      <c r="K51">
        <v>3.4320421716062599</v>
      </c>
      <c r="L51">
        <v>3.4635597721569402</v>
      </c>
      <c r="M51">
        <v>3.5078951308858199</v>
      </c>
      <c r="N51">
        <v>3.5526235235466501</v>
      </c>
      <c r="O51">
        <v>3.5986790873376702</v>
      </c>
      <c r="P51">
        <v>3.64361120180105</v>
      </c>
      <c r="Q51">
        <v>3.6896541263128602</v>
      </c>
      <c r="R51">
        <v>3.73750192363029</v>
      </c>
      <c r="S51">
        <v>3.78434687667789</v>
      </c>
      <c r="T51">
        <v>3.8329820328311399</v>
      </c>
      <c r="U51">
        <v>3.88224402371692</v>
      </c>
      <c r="V51">
        <v>3.9321744808329702</v>
      </c>
      <c r="W51">
        <v>3.9816362801618999</v>
      </c>
      <c r="X51">
        <v>4.0325091703031104</v>
      </c>
      <c r="Y51">
        <v>4.0793404811154099</v>
      </c>
      <c r="Z51">
        <v>4.13003153383743</v>
      </c>
      <c r="AA51">
        <v>4.1752047754944197</v>
      </c>
      <c r="AB51">
        <v>4.22306628744058</v>
      </c>
      <c r="AC51">
        <v>4.2681215173911902</v>
      </c>
      <c r="AD51">
        <v>4.3151071658388602</v>
      </c>
      <c r="AE51">
        <v>4.3597382878838999</v>
      </c>
      <c r="AF51">
        <v>4.4022342846319402</v>
      </c>
      <c r="AG51">
        <v>4.4457696459879799</v>
      </c>
      <c r="AH51">
        <v>4.4854328206460004</v>
      </c>
      <c r="AI51">
        <v>4.5274196899569397</v>
      </c>
      <c r="AJ51">
        <v>4.5642280183123898</v>
      </c>
      <c r="AK51">
        <v>4.5972287225154203</v>
      </c>
      <c r="AL51">
        <v>4.6340182332597699</v>
      </c>
      <c r="AM51">
        <v>4.6640063437110397</v>
      </c>
      <c r="AN51">
        <v>4.6954849360499598</v>
      </c>
      <c r="AO51">
        <v>4.7239194215596596</v>
      </c>
      <c r="AP51">
        <v>4.7483878372035297</v>
      </c>
      <c r="AQ51">
        <v>4.77660911263452</v>
      </c>
      <c r="AR51">
        <v>4.8004513614609499</v>
      </c>
      <c r="AS51">
        <v>4.8257611411866703</v>
      </c>
      <c r="AT51">
        <v>4.8494253112405596</v>
      </c>
      <c r="AU51">
        <v>4.87495135406692</v>
      </c>
      <c r="AV51">
        <v>4.89847601869391</v>
      </c>
      <c r="AW51">
        <v>4.9237423843288397</v>
      </c>
      <c r="AX51">
        <v>4.9446188294795901</v>
      </c>
      <c r="AY51">
        <v>4.96409269717131</v>
      </c>
      <c r="AZ51">
        <v>4.9835112429164896</v>
      </c>
      <c r="BA51">
        <v>5.0079242064432803</v>
      </c>
      <c r="BB51">
        <v>5.03148478943403</v>
      </c>
      <c r="BC51">
        <v>5.0508061854411697</v>
      </c>
      <c r="BD51">
        <v>5.0672495080464603</v>
      </c>
      <c r="BE51">
        <v>5.0810576959746596</v>
      </c>
      <c r="BF51">
        <v>5.0933244593568299</v>
      </c>
      <c r="BG51">
        <v>5.1023291737373704</v>
      </c>
      <c r="BH51">
        <v>5.1105169771344601</v>
      </c>
      <c r="BI51">
        <v>5.1153316021773101</v>
      </c>
      <c r="BJ51">
        <v>5.1181310775659901</v>
      </c>
      <c r="BK51">
        <v>5.1185788085055597</v>
      </c>
      <c r="BL51">
        <v>5.1174877631763804</v>
      </c>
      <c r="BM51">
        <v>5.1149694824672096</v>
      </c>
      <c r="BN51">
        <v>5.1120046091822999</v>
      </c>
      <c r="BO51">
        <v>5.1086247575271404</v>
      </c>
      <c r="BP51">
        <v>5.1048045958741204</v>
      </c>
      <c r="BQ51">
        <v>5.1004741448942204</v>
      </c>
      <c r="BR51">
        <v>5.0962058706067497</v>
      </c>
      <c r="BS51">
        <v>5.0919682478074799</v>
      </c>
      <c r="BT51">
        <v>5.0880290078936596</v>
      </c>
      <c r="BU51">
        <v>5.0846292967588296</v>
      </c>
      <c r="BV51">
        <v>5.08189529414134</v>
      </c>
      <c r="BW51">
        <v>5.0799665539414001</v>
      </c>
      <c r="BX51">
        <v>5.0788557528923999</v>
      </c>
      <c r="BY51">
        <v>5.0785355671938097</v>
      </c>
      <c r="BZ51">
        <v>5.0789469642728804</v>
      </c>
      <c r="CA51">
        <v>5.0801910665893502</v>
      </c>
      <c r="CB51">
        <v>5.0820543330391903</v>
      </c>
      <c r="CC51">
        <v>5.0844627558467401</v>
      </c>
      <c r="CD51">
        <v>5.0873443178250399</v>
      </c>
      <c r="CE51">
        <v>5.0905788017189098</v>
      </c>
      <c r="CF51">
        <v>5.0940480809881299</v>
      </c>
      <c r="CG51">
        <v>5.09765802351935</v>
      </c>
      <c r="CH51">
        <v>5.1012968453531196</v>
      </c>
      <c r="CI51">
        <v>5.1049215048075496</v>
      </c>
      <c r="CJ51">
        <v>5.1083816529800101</v>
      </c>
      <c r="CK51">
        <v>5.1117129206132796</v>
      </c>
      <c r="CL51">
        <v>5.1148453722576104</v>
      </c>
      <c r="CM51">
        <v>5.1177574267606403</v>
      </c>
      <c r="CN51">
        <v>5.1205138233273297</v>
      </c>
      <c r="CO51">
        <v>5.1230958918480001</v>
      </c>
      <c r="CP51">
        <v>5.1256147316800202</v>
      </c>
      <c r="CQ51">
        <v>5.1281312972245203</v>
      </c>
      <c r="CR51">
        <v>5.1306578748930702</v>
      </c>
      <c r="CS51">
        <v>5.1332634625127698</v>
      </c>
      <c r="CT51">
        <v>5.1360288967502203</v>
      </c>
      <c r="CU51">
        <v>5.13904267225253</v>
      </c>
      <c r="CV51">
        <v>5.1423393834850302</v>
      </c>
      <c r="CW51">
        <v>5.1459227011033102</v>
      </c>
      <c r="CX51">
        <v>5.1498204074700702</v>
      </c>
      <c r="CY51">
        <v>5.1539903867317998</v>
      </c>
      <c r="CZ51">
        <v>5.1582863496450404</v>
      </c>
      <c r="DA51">
        <v>5.16260387965555</v>
      </c>
      <c r="DB51">
        <v>5.1669055220609597</v>
      </c>
      <c r="DC51">
        <v>5.17122582215009</v>
      </c>
      <c r="DD51">
        <v>5.17554697673613</v>
      </c>
      <c r="DE51">
        <v>5.1798497833864499</v>
      </c>
      <c r="DF51">
        <v>5.18413310819634</v>
      </c>
      <c r="DG51">
        <v>5.1883410858141303</v>
      </c>
      <c r="DH51">
        <v>5.1924103217248101</v>
      </c>
      <c r="DI51">
        <v>5.1962834659762596</v>
      </c>
      <c r="DJ51">
        <v>5.1999288802722896</v>
      </c>
      <c r="DK51">
        <v>5.20334536869583</v>
      </c>
      <c r="DL51">
        <v>5.2065351835566602</v>
      </c>
      <c r="DM51">
        <v>5.2095077855528498</v>
      </c>
      <c r="DN51">
        <v>5.21227714922723</v>
      </c>
      <c r="DO51">
        <v>5.2148604014636799</v>
      </c>
      <c r="DP51">
        <v>5.2172777339796097</v>
      </c>
      <c r="DQ51">
        <v>5.2195519113959099</v>
      </c>
      <c r="DR51">
        <v>5.2217058461843102</v>
      </c>
      <c r="DS51">
        <v>5.2237610161218297</v>
      </c>
      <c r="DT51">
        <v>5.2257375415721103</v>
      </c>
      <c r="DU51">
        <v>5.2276538061851001</v>
      </c>
      <c r="DV51">
        <v>5.2295254498687802</v>
      </c>
      <c r="DW51">
        <v>5.2313641068915198</v>
      </c>
      <c r="DX51">
        <v>5.2331770138085201</v>
      </c>
      <c r="DY51">
        <v>5.23496746364677</v>
      </c>
      <c r="DZ51">
        <v>5.2367347275713003</v>
      </c>
      <c r="EA51">
        <v>5.2384740897483102</v>
      </c>
      <c r="EB51">
        <v>5.2401773072139397</v>
      </c>
      <c r="EC51">
        <v>5.2418334904061696</v>
      </c>
      <c r="ED51">
        <v>5.2434302263308901</v>
      </c>
      <c r="EE51">
        <v>5.2449544121959599</v>
      </c>
      <c r="EF51">
        <v>5.2463929952750803</v>
      </c>
      <c r="EG51">
        <v>5.2477340979327396</v>
      </c>
      <c r="EH51">
        <v>5.2489680135447196</v>
      </c>
      <c r="EI51">
        <v>5.2500875778085296</v>
      </c>
      <c r="EJ51">
        <v>5.2510880792421597</v>
      </c>
      <c r="EK51">
        <v>5.2519669209140698</v>
      </c>
      <c r="EL51">
        <v>5.2527233453693398</v>
      </c>
      <c r="EM51">
        <v>5.25335832470435</v>
      </c>
      <c r="EN51">
        <v>5.2538754592903603</v>
      </c>
      <c r="EO51">
        <v>5.25427904908772</v>
      </c>
      <c r="EP51">
        <v>5.2545744647148398</v>
      </c>
      <c r="EQ51">
        <v>5.2547683720342597</v>
      </c>
      <c r="ER51">
        <v>5.2548688734694498</v>
      </c>
      <c r="ES51">
        <v>5.2548858620742003</v>
      </c>
      <c r="ET51">
        <v>5.2548310734229</v>
      </c>
      <c r="EU51">
        <v>5.2547179423182699</v>
      </c>
      <c r="EV51">
        <v>5.2545609245290699</v>
      </c>
      <c r="EW51">
        <v>5.2543752488327797</v>
      </c>
      <c r="EX51">
        <v>5.2541763476787002</v>
      </c>
      <c r="EY51">
        <v>5.2539652440029396</v>
      </c>
      <c r="EZ51">
        <v>5.2537452187105904</v>
      </c>
      <c r="FA51">
        <v>5.2535195281923404</v>
      </c>
      <c r="FB51">
        <v>5.2532915221971797</v>
      </c>
      <c r="FC51">
        <v>5.2530645611161102</v>
      </c>
      <c r="FD51">
        <v>5.2528419361911798</v>
      </c>
      <c r="FE51">
        <v>5.2526267846914099</v>
      </c>
      <c r="FF51">
        <v>5.2524220067938998</v>
      </c>
      <c r="FG51">
        <v>5.2522301878490802</v>
      </c>
      <c r="FH51">
        <v>5.2520535309863998</v>
      </c>
      <c r="FI51">
        <v>5.2518938049777404</v>
      </c>
      <c r="FJ51">
        <v>5.2517523095653198</v>
      </c>
      <c r="FK51">
        <v>5.25162985883932</v>
      </c>
      <c r="FL51">
        <v>5.2515267823930696</v>
      </c>
      <c r="FM51">
        <v>5.2514429437097903</v>
      </c>
      <c r="FN51">
        <v>5.2513777744505301</v>
      </c>
      <c r="FO51">
        <v>5.2513303216719702</v>
      </c>
      <c r="FP51">
        <v>5.2512993048802796</v>
      </c>
      <c r="FQ51">
        <v>5.2512831800867401</v>
      </c>
      <c r="FR51">
        <v>5.2512802080814396</v>
      </c>
      <c r="FS51">
        <v>5.2512885242073102</v>
      </c>
      <c r="FT51">
        <v>5.25130620679451</v>
      </c>
      <c r="FU51">
        <v>5.2513313418912002</v>
      </c>
      <c r="FV51">
        <v>5.2513620824053904</v>
      </c>
      <c r="FW51">
        <v>5.2513966998458601</v>
      </c>
      <c r="FX51">
        <v>5.2514336266905604</v>
      </c>
      <c r="FY51">
        <v>5.2514714878123101</v>
      </c>
      <c r="FZ51">
        <v>5.2515091201655499</v>
      </c>
      <c r="GA51">
        <v>5.2515455807692799</v>
      </c>
      <c r="GB51">
        <v>5.2515801443294601</v>
      </c>
      <c r="GC51">
        <v>5.2516122906983398</v>
      </c>
      <c r="GD51">
        <v>5.2516416836280397</v>
      </c>
      <c r="GE51">
        <v>5.2516681440279998</v>
      </c>
      <c r="GF51">
        <v>5.2516916204011199</v>
      </c>
      <c r="GG51">
        <v>5.2517121591538602</v>
      </c>
      <c r="GH51">
        <v>5.25172987742231</v>
      </c>
      <c r="GI51">
        <v>5.2517449400408296</v>
      </c>
      <c r="GJ51">
        <v>5.2517575416089697</v>
      </c>
      <c r="GK51">
        <v>5.2517678929335201</v>
      </c>
      <c r="GL51">
        <v>5.25177621194912</v>
      </c>
      <c r="GM51">
        <v>5.2517827182355203</v>
      </c>
      <c r="GN51">
        <v>5.2517876197856204</v>
      </c>
      <c r="GO51">
        <v>5.2517911114584104</v>
      </c>
      <c r="GP51">
        <v>5.25179337522101</v>
      </c>
      <c r="GQ51">
        <v>5.2517945803161998</v>
      </c>
      <c r="GR51">
        <v>5.2517948834829804</v>
      </c>
      <c r="GS51">
        <v>5.2517944292086698</v>
      </c>
      <c r="GT51">
        <v>5.2517933500078504</v>
      </c>
      <c r="GU51">
        <v>5.2517917667237199</v>
      </c>
      <c r="GV51">
        <v>5.2517897888517098</v>
      </c>
      <c r="GW51">
        <v>5.2517875148869004</v>
      </c>
      <c r="GX51">
        <v>5.2517850326954703</v>
      </c>
      <c r="GY51">
        <v>5.2517824199145799</v>
      </c>
      <c r="GZ51">
        <v>5.25177974438669</v>
      </c>
      <c r="HA51">
        <v>5.2517770646227797</v>
      </c>
      <c r="HB51">
        <v>5.2517744302885898</v>
      </c>
      <c r="HC51">
        <v>5.2517718827268203</v>
      </c>
      <c r="HD51">
        <v>5.2517694555077901</v>
      </c>
      <c r="HE51">
        <v>5.2517671750063197</v>
      </c>
      <c r="HF51">
        <v>5.2517650609989497</v>
      </c>
      <c r="HG51">
        <v>5.2517631272766296</v>
      </c>
      <c r="HH51">
        <v>5.2517613822668103</v>
      </c>
      <c r="HI51">
        <v>5.2517598296566996</v>
      </c>
      <c r="HJ51">
        <v>5.2517584690118797</v>
      </c>
      <c r="HK51">
        <v>5.2517572963816397</v>
      </c>
      <c r="HL51">
        <v>5.25175630488304</v>
      </c>
      <c r="HM51">
        <v>5.2517554852575596</v>
      </c>
      <c r="HN51">
        <v>5.2517548263938103</v>
      </c>
      <c r="HO51">
        <v>5.2517543158103104</v>
      </c>
      <c r="HP51">
        <v>5.25175394009438</v>
      </c>
      <c r="HQ51">
        <v>5.2517536852935098</v>
      </c>
      <c r="HR51">
        <v>5.2517535372611697</v>
      </c>
      <c r="HS51">
        <v>5.2517534819523704</v>
      </c>
      <c r="HT51">
        <v>5.2517535056752802</v>
      </c>
      <c r="HU51">
        <v>5.2517535952977399</v>
      </c>
      <c r="HV51">
        <v>5.2517537384142701</v>
      </c>
      <c r="HW51">
        <v>5.2517539234752801</v>
      </c>
      <c r="HX51">
        <v>5.2517541398831398</v>
      </c>
      <c r="HY51">
        <v>5.2517543780579796</v>
      </c>
      <c r="HZ51">
        <v>5.2517546294765598</v>
      </c>
      <c r="IA51">
        <v>5.2517548866860597</v>
      </c>
      <c r="IB51">
        <v>5.2517551432974301</v>
      </c>
      <c r="IC51">
        <v>5.2517553939571799</v>
      </c>
      <c r="ID51">
        <v>5.2517556343023903</v>
      </c>
      <c r="IE51">
        <v>5.2517558609022998</v>
      </c>
      <c r="IF51">
        <v>5.2517560711876099</v>
      </c>
      <c r="IG51">
        <v>5.2517562633716599</v>
      </c>
      <c r="IH51">
        <v>5.2517564363656399</v>
      </c>
      <c r="II51">
        <v>5.2517565896898102</v>
      </c>
      <c r="IJ51">
        <v>5.2517567233852702</v>
      </c>
      <c r="IK51">
        <v>5.2517568379256501</v>
      </c>
      <c r="IL51">
        <v>5.2517569341336303</v>
      </c>
      <c r="IM51">
        <v>5.2517570131016296</v>
      </c>
      <c r="IN51">
        <v>5.2517570761192998</v>
      </c>
      <c r="IO51">
        <v>5.2517571246083499</v>
      </c>
      <c r="IP51">
        <v>5.2517571600652699</v>
      </c>
      <c r="IQ51">
        <v>5.25175718401211</v>
      </c>
      <c r="IR51">
        <v>5.2517571979553601</v>
      </c>
      <c r="IS51">
        <v>5.2517572033534901</v>
      </c>
      <c r="IT51">
        <v>5.2517572015907898</v>
      </c>
      <c r="IU51">
        <v>5.2517571939589098</v>
      </c>
      <c r="IV51">
        <v>5.2517571816437698</v>
      </c>
      <c r="IW51">
        <v>5.2517571657182103</v>
      </c>
      <c r="IX51">
        <v>5.25175714713862</v>
      </c>
      <c r="IY51">
        <v>5.2517571267457601</v>
      </c>
      <c r="IZ51">
        <v>5.2517571052670302</v>
      </c>
      <c r="JA51">
        <v>5.2517570833227598</v>
      </c>
      <c r="JB51">
        <v>5.2517570614325901</v>
      </c>
      <c r="JC51">
        <v>5.2517570400230396</v>
      </c>
      <c r="JD51">
        <v>5.2517570194363197</v>
      </c>
      <c r="JE51">
        <v>5.2517569999385296</v>
      </c>
      <c r="JF51">
        <v>5.2517569817283203</v>
      </c>
      <c r="JG51">
        <v>5.2517569649451099</v>
      </c>
      <c r="JH51">
        <v>5.2517569496767598</v>
      </c>
      <c r="JI51">
        <v>5.2517569359675003</v>
      </c>
      <c r="JJ51">
        <v>5.2517569238237698</v>
      </c>
      <c r="JK51">
        <v>5.2517569132217101</v>
      </c>
      <c r="JL51">
        <v>5.2517569041118897</v>
      </c>
      <c r="JM51">
        <v>5.2517568964248298</v>
      </c>
      <c r="JN51">
        <v>5.2517568900757299</v>
      </c>
      <c r="JO51">
        <v>5.2517568849682803</v>
      </c>
      <c r="JP51">
        <v>5.2517568809985402</v>
      </c>
      <c r="JQ51">
        <v>5.2517568780579102</v>
      </c>
      <c r="JR51">
        <v>5.25175687603579</v>
      </c>
      <c r="JS51">
        <v>5.2517568748221697</v>
      </c>
      <c r="JT51">
        <v>5.2517568743090299</v>
      </c>
      <c r="JU51">
        <v>5.2517568743927701</v>
      </c>
      <c r="JV51">
        <v>5.25175687497455</v>
      </c>
      <c r="JW51">
        <v>5.2517568759619904</v>
      </c>
      <c r="JX51">
        <v>5.2517568772696697</v>
      </c>
      <c r="JY51">
        <v>5.2517568788196201</v>
      </c>
      <c r="JZ51">
        <v>5.2517568805414996</v>
      </c>
      <c r="KA51">
        <v>5.2517568823729404</v>
      </c>
      <c r="KB51">
        <v>5.2517568842594402</v>
      </c>
      <c r="KC51">
        <v>5.2517568861540802</v>
      </c>
      <c r="KD51">
        <v>5.25175688801726</v>
      </c>
      <c r="KE51">
        <v>5.2517568898166704</v>
      </c>
      <c r="KF51">
        <v>5.2517568915259698</v>
      </c>
      <c r="KG51">
        <v>5.25175689312539</v>
      </c>
      <c r="KH51">
        <v>5.25175689460022</v>
      </c>
      <c r="KI51">
        <v>5.25175689594096</v>
      </c>
      <c r="KJ51">
        <v>5.2517568971421804</v>
      </c>
      <c r="KK51">
        <v>5.2517568982022302</v>
      </c>
      <c r="KL51">
        <v>5.2517568991226602</v>
      </c>
      <c r="KM51">
        <v>5.2517568999076998</v>
      </c>
      <c r="KN51">
        <v>5.2517569005636</v>
      </c>
      <c r="KO51">
        <v>5.2517569010983101</v>
      </c>
      <c r="KP51">
        <v>5.2517569015210199</v>
      </c>
      <c r="KQ51">
        <v>5.2517569018416204</v>
      </c>
      <c r="KR51">
        <v>5.2517569020705404</v>
      </c>
      <c r="KS51">
        <v>5.2517569022185002</v>
      </c>
      <c r="KT51">
        <v>5.251756902296</v>
      </c>
      <c r="KU51">
        <v>5.2517569023132902</v>
      </c>
      <c r="KV51">
        <v>5.2517569022802402</v>
      </c>
      <c r="KW51">
        <v>5.2517569022059201</v>
      </c>
      <c r="KX51">
        <v>5.2517569020989701</v>
      </c>
      <c r="KY51">
        <v>5.25175690196708</v>
      </c>
      <c r="KZ51">
        <v>5.2517569018171697</v>
      </c>
      <c r="LA51">
        <v>5.2517569016554697</v>
      </c>
      <c r="LB51">
        <v>5.2517569014873899</v>
      </c>
      <c r="LC51">
        <v>5.2517569013173002</v>
      </c>
      <c r="LD51">
        <v>5.2517569011492196</v>
      </c>
      <c r="LE51">
        <v>5.25175690098619</v>
      </c>
      <c r="LF51">
        <v>5.2517569008307401</v>
      </c>
      <c r="LG51">
        <v>5.2517569006847298</v>
      </c>
      <c r="LH51">
        <v>5.2517569005495703</v>
      </c>
      <c r="LI51">
        <v>5.2517569004262397</v>
      </c>
      <c r="LJ51">
        <v>5.2517569003151099</v>
      </c>
      <c r="LK51">
        <v>5.2517569002164901</v>
      </c>
      <c r="LL51">
        <v>5.2517569001302</v>
      </c>
      <c r="LM51">
        <v>5.2517569000559599</v>
      </c>
      <c r="LN51">
        <v>5.2517568999931896</v>
      </c>
      <c r="LO51">
        <v>5.2517568999412401</v>
      </c>
      <c r="LP51">
        <v>5.25175689989931</v>
      </c>
      <c r="LQ51">
        <v>5.2517568998665602</v>
      </c>
      <c r="LR51">
        <v>5.2517568998421398</v>
      </c>
      <c r="LS51">
        <v>5.2517568998251498</v>
      </c>
      <c r="LT51">
        <v>5.2517568998145601</v>
      </c>
      <c r="LU51">
        <v>5.2517568998097603</v>
      </c>
      <c r="LV51">
        <v>5.25175689980962</v>
      </c>
      <c r="LW51">
        <v>5.2517568998132997</v>
      </c>
      <c r="LX51">
        <v>5.2517568998202098</v>
      </c>
      <c r="LY51">
        <v>5.2517568998294504</v>
      </c>
      <c r="LZ51">
        <v>5.2517568998405499</v>
      </c>
      <c r="MA51">
        <v>5.2517568998528699</v>
      </c>
      <c r="MB51">
        <v>5.25175689986603</v>
      </c>
      <c r="MC51">
        <v>5.2517568998795898</v>
      </c>
      <c r="MD51">
        <v>5.2517568998934303</v>
      </c>
      <c r="ME51">
        <v>5.2517568999071296</v>
      </c>
      <c r="MF51">
        <v>5.25175689992051</v>
      </c>
      <c r="MG51">
        <v>5.2517568999334898</v>
      </c>
      <c r="MH51">
        <v>5.2517568999458799</v>
      </c>
      <c r="MI51">
        <v>5.2517568999575301</v>
      </c>
      <c r="MJ51">
        <v>5.2517568999683402</v>
      </c>
      <c r="MK51">
        <v>5.2517568999783899</v>
      </c>
      <c r="ML51">
        <v>5.2517568999874502</v>
      </c>
      <c r="MM51">
        <v>5.2517568999955699</v>
      </c>
      <c r="MN51">
        <v>5.2517569000027402</v>
      </c>
      <c r="MO51">
        <v>5.2517569000088997</v>
      </c>
      <c r="MP51">
        <v>5.2517569000140796</v>
      </c>
      <c r="MQ51">
        <v>5.2517569000183499</v>
      </c>
      <c r="MR51">
        <v>5.2517569000217996</v>
      </c>
      <c r="MS51">
        <v>5.2517569000244002</v>
      </c>
      <c r="MT51">
        <v>5.2517569000262601</v>
      </c>
      <c r="MU51">
        <v>5.2517569000275</v>
      </c>
      <c r="MV51">
        <v>5.2517569000281403</v>
      </c>
      <c r="MW51">
        <v>5.2517569000282096</v>
      </c>
      <c r="MX51">
        <v>5.2517569000076003</v>
      </c>
      <c r="MY51">
        <v>5.2517569000076003</v>
      </c>
      <c r="MZ51">
        <v>5.2517569000076003</v>
      </c>
      <c r="NA51">
        <v>5.2517569000076003</v>
      </c>
      <c r="NB51">
        <v>5.2517569000076003</v>
      </c>
      <c r="NC51">
        <v>5.2517569000076003</v>
      </c>
      <c r="ND51">
        <v>5.2517569000076003</v>
      </c>
      <c r="NE51">
        <v>5.2517569000076003</v>
      </c>
      <c r="NF51">
        <v>5.2517569000076003</v>
      </c>
      <c r="NG51">
        <v>5.2517569000076003</v>
      </c>
      <c r="NH51">
        <v>5.2517569000076003</v>
      </c>
      <c r="NI51">
        <v>5.2517569000076003</v>
      </c>
      <c r="NJ51">
        <v>5.2517569000076003</v>
      </c>
      <c r="NK51">
        <v>5.2517569000076003</v>
      </c>
      <c r="NL51">
        <v>5.2517569000076003</v>
      </c>
      <c r="NM51">
        <v>5.2517569000076003</v>
      </c>
      <c r="NN51">
        <v>5.2517569000076003</v>
      </c>
      <c r="NO51">
        <v>5.2517569000076003</v>
      </c>
      <c r="NP51">
        <v>5.2517569000076003</v>
      </c>
      <c r="NQ51">
        <v>5.2517569000076003</v>
      </c>
      <c r="NR51">
        <v>5.2517569000076003</v>
      </c>
      <c r="NS51">
        <v>5.2517569000076003</v>
      </c>
      <c r="NT51">
        <v>5.2517569000076003</v>
      </c>
      <c r="NU51">
        <v>5.2517569000076003</v>
      </c>
      <c r="NV51">
        <v>5.2517569000076003</v>
      </c>
      <c r="NW51">
        <v>5.2517569000076003</v>
      </c>
      <c r="NX51">
        <v>5.2517569000076003</v>
      </c>
      <c r="NY51">
        <v>5.2517569000076003</v>
      </c>
      <c r="NZ51">
        <v>5.2517569000076003</v>
      </c>
      <c r="OA51">
        <v>5.2517569000076003</v>
      </c>
      <c r="OB51">
        <v>5.2517569000076003</v>
      </c>
      <c r="OC51">
        <v>5.2517569000076003</v>
      </c>
      <c r="OD51">
        <v>5.2517569000076003</v>
      </c>
      <c r="OE51">
        <v>5.2517569000076003</v>
      </c>
      <c r="OF51">
        <v>5.2517569000076003</v>
      </c>
      <c r="OG51">
        <v>5.2517569000076003</v>
      </c>
      <c r="OH51">
        <v>5.2517569000076003</v>
      </c>
      <c r="OI51">
        <v>5.2517569000076003</v>
      </c>
      <c r="OJ51">
        <v>5.2517569000076003</v>
      </c>
      <c r="OK51">
        <v>5.2517569000076003</v>
      </c>
      <c r="OL51">
        <v>5.2517569000076003</v>
      </c>
      <c r="OM51">
        <v>5.2517569000076003</v>
      </c>
      <c r="ON51">
        <v>5.2517569000076003</v>
      </c>
      <c r="OO51">
        <v>5.2517569000076003</v>
      </c>
      <c r="OP51">
        <v>5.2517569000076003</v>
      </c>
      <c r="OQ51">
        <v>5.2517569000076003</v>
      </c>
      <c r="OR51">
        <v>5.2517569000076003</v>
      </c>
      <c r="OS51">
        <v>5.2517569000076003</v>
      </c>
      <c r="OT51">
        <v>5.2517569000076003</v>
      </c>
      <c r="OU51">
        <v>5.2517569000076003</v>
      </c>
      <c r="OV51">
        <v>5.2517569000076003</v>
      </c>
      <c r="OW51">
        <v>5.2517569000076003</v>
      </c>
      <c r="OX51">
        <v>5.2517569000076003</v>
      </c>
      <c r="OY51">
        <v>5.2517569000076003</v>
      </c>
      <c r="OZ51">
        <v>5.2517569000076003</v>
      </c>
      <c r="PA51">
        <v>5.2517569000076003</v>
      </c>
      <c r="PB51">
        <v>5.2517569000076003</v>
      </c>
      <c r="PC51">
        <v>5.2517569000076003</v>
      </c>
      <c r="PD51">
        <v>5.2517569000076003</v>
      </c>
      <c r="PE51">
        <v>5.2517569000076003</v>
      </c>
      <c r="PF51">
        <v>5.2517569000076003</v>
      </c>
      <c r="PG51">
        <v>5.2517569000076003</v>
      </c>
      <c r="PH51">
        <v>5.2517569000076003</v>
      </c>
      <c r="PI51">
        <v>5.2517569000076003</v>
      </c>
      <c r="PJ51">
        <v>5.2517569000076003</v>
      </c>
      <c r="PK51">
        <v>5.2517569000076003</v>
      </c>
      <c r="PL51">
        <v>5.2517569000076003</v>
      </c>
      <c r="PM51">
        <v>5.2517569000076003</v>
      </c>
      <c r="PN51">
        <v>5.2517569000076003</v>
      </c>
      <c r="PO51">
        <v>5.2517569000076003</v>
      </c>
      <c r="PP51">
        <v>5.2517569000076003</v>
      </c>
      <c r="PQ51">
        <v>5.2517569000076003</v>
      </c>
      <c r="PR51">
        <v>5.2517569000076003</v>
      </c>
      <c r="PS51">
        <v>5.2517569000076003</v>
      </c>
      <c r="PT51">
        <v>5.2517569000076003</v>
      </c>
      <c r="PU51">
        <v>5.2517569000076003</v>
      </c>
      <c r="PV51">
        <v>5.2517569000076003</v>
      </c>
      <c r="PW51">
        <v>5.2517569000076003</v>
      </c>
      <c r="PX51">
        <v>5.2517569000076003</v>
      </c>
      <c r="PY51">
        <v>5.2517569000076003</v>
      </c>
    </row>
    <row r="52" spans="1:441" x14ac:dyDescent="0.25">
      <c r="A52">
        <v>3.05353891390551</v>
      </c>
      <c r="B52">
        <v>3.0711161167915502</v>
      </c>
      <c r="C52">
        <v>3.0818954909899801</v>
      </c>
      <c r="D52">
        <v>3.0937419788710701</v>
      </c>
      <c r="E52">
        <v>3.1070561158841201</v>
      </c>
      <c r="F52">
        <v>3.12073199359798</v>
      </c>
      <c r="G52">
        <v>3.1360412014730499</v>
      </c>
      <c r="H52">
        <v>3.1505103603753901</v>
      </c>
      <c r="I52">
        <v>3.16574447068915</v>
      </c>
      <c r="J52">
        <v>3.1813311640754298</v>
      </c>
      <c r="K52">
        <v>3.1969329995384301</v>
      </c>
      <c r="L52">
        <v>3.2135020487192199</v>
      </c>
      <c r="M52">
        <v>3.24664577575916</v>
      </c>
      <c r="N52">
        <v>3.2908557298435701</v>
      </c>
      <c r="O52">
        <v>3.3353484433641101</v>
      </c>
      <c r="P52">
        <v>3.3808341254176599</v>
      </c>
      <c r="Q52">
        <v>3.4250321572769198</v>
      </c>
      <c r="R52">
        <v>3.4701863879157102</v>
      </c>
      <c r="S52">
        <v>3.5170185786918098</v>
      </c>
      <c r="T52">
        <v>3.5628146663684102</v>
      </c>
      <c r="U52">
        <v>3.6104829507964</v>
      </c>
      <c r="V52">
        <v>3.6587882756529102</v>
      </c>
      <c r="W52">
        <v>3.7077169520620199</v>
      </c>
      <c r="X52">
        <v>3.7554586514214501</v>
      </c>
      <c r="Y52">
        <v>3.8046122844169599</v>
      </c>
      <c r="Z52">
        <v>3.84978049403162</v>
      </c>
      <c r="AA52">
        <v>3.8987435247072799</v>
      </c>
      <c r="AB52">
        <v>3.94225996479086</v>
      </c>
      <c r="AC52">
        <v>3.9884095920536602</v>
      </c>
      <c r="AD52">
        <v>4.0317605807062202</v>
      </c>
      <c r="AE52">
        <v>4.0769991858085799</v>
      </c>
      <c r="AF52">
        <v>4.1198992217286001</v>
      </c>
      <c r="AG52">
        <v>4.1606808906210597</v>
      </c>
      <c r="AH52">
        <v>4.2021203115742303</v>
      </c>
      <c r="AI52">
        <v>4.2397785830226002</v>
      </c>
      <c r="AJ52">
        <v>4.2797958008553998</v>
      </c>
      <c r="AK52">
        <v>4.3147689235178399</v>
      </c>
      <c r="AL52">
        <v>4.3460495502962804</v>
      </c>
      <c r="AM52">
        <v>4.3811015056153604</v>
      </c>
      <c r="AN52">
        <v>4.4095669995486597</v>
      </c>
      <c r="AO52">
        <v>4.4395618603690501</v>
      </c>
      <c r="AP52">
        <v>4.4669884940299696</v>
      </c>
      <c r="AQ52">
        <v>4.4909235761242696</v>
      </c>
      <c r="AR52">
        <v>4.51886598268326</v>
      </c>
      <c r="AS52">
        <v>4.5426608489672002</v>
      </c>
      <c r="AT52">
        <v>4.5680629008237901</v>
      </c>
      <c r="AU52">
        <v>4.5920823038378904</v>
      </c>
      <c r="AV52">
        <v>4.6180480583037804</v>
      </c>
      <c r="AW52">
        <v>4.6419251779857804</v>
      </c>
      <c r="AX52">
        <v>4.6672689186804197</v>
      </c>
      <c r="AY52">
        <v>4.6879309009268901</v>
      </c>
      <c r="AZ52">
        <v>4.7068091056968901</v>
      </c>
      <c r="BA52">
        <v>4.7249851022107503</v>
      </c>
      <c r="BB52">
        <v>4.7466150159808196</v>
      </c>
      <c r="BC52">
        <v>4.7675495734507898</v>
      </c>
      <c r="BD52">
        <v>4.7848007485416799</v>
      </c>
      <c r="BE52">
        <v>4.7994659823081003</v>
      </c>
      <c r="BF52">
        <v>4.8116845993203903</v>
      </c>
      <c r="BG52">
        <v>4.8224836139798599</v>
      </c>
      <c r="BH52">
        <v>4.8300482373745997</v>
      </c>
      <c r="BI52">
        <v>4.8365105349897499</v>
      </c>
      <c r="BJ52">
        <v>4.8395371482408498</v>
      </c>
      <c r="BK52">
        <v>4.8405420285230703</v>
      </c>
      <c r="BL52">
        <v>4.84012325603807</v>
      </c>
      <c r="BM52">
        <v>4.8383612751329297</v>
      </c>
      <c r="BN52">
        <v>4.8353784631203398</v>
      </c>
      <c r="BO52">
        <v>4.8321096969808099</v>
      </c>
      <c r="BP52">
        <v>4.8285860150266098</v>
      </c>
      <c r="BQ52">
        <v>4.8247847179468302</v>
      </c>
      <c r="BR52">
        <v>4.8206405212142904</v>
      </c>
      <c r="BS52">
        <v>4.8166856195055603</v>
      </c>
      <c r="BT52">
        <v>4.8128736669704804</v>
      </c>
      <c r="BU52">
        <v>4.8094428290213997</v>
      </c>
      <c r="BV52">
        <v>4.8066055522982802</v>
      </c>
      <c r="BW52">
        <v>4.8044633798109997</v>
      </c>
      <c r="BX52">
        <v>4.8031248780479903</v>
      </c>
      <c r="BY52">
        <v>4.80257751918852</v>
      </c>
      <c r="BZ52">
        <v>4.8027742678224801</v>
      </c>
      <c r="CA52">
        <v>4.8036393495364802</v>
      </c>
      <c r="CB52">
        <v>4.8052498448939396</v>
      </c>
      <c r="CC52">
        <v>4.80738863130001</v>
      </c>
      <c r="CD52">
        <v>4.8099717839084004</v>
      </c>
      <c r="CE52">
        <v>4.8129282925993797</v>
      </c>
      <c r="CF52">
        <v>4.8161475008016303</v>
      </c>
      <c r="CG52">
        <v>4.8195246899575501</v>
      </c>
      <c r="CH52">
        <v>4.8229798919060398</v>
      </c>
      <c r="CI52">
        <v>4.8264190161618998</v>
      </c>
      <c r="CJ52">
        <v>4.8298165989858202</v>
      </c>
      <c r="CK52">
        <v>4.8330449002260902</v>
      </c>
      <c r="CL52">
        <v>4.8361480208282996</v>
      </c>
      <c r="CM52">
        <v>4.8390663096384099</v>
      </c>
      <c r="CN52">
        <v>4.8417847918975196</v>
      </c>
      <c r="CO52">
        <v>4.8443700559805096</v>
      </c>
      <c r="CP52">
        <v>4.8468033161236201</v>
      </c>
      <c r="CQ52">
        <v>4.8491866236651697</v>
      </c>
      <c r="CR52">
        <v>4.8515802329669704</v>
      </c>
      <c r="CS52">
        <v>4.8540063604431003</v>
      </c>
      <c r="CT52">
        <v>4.8565389488565298</v>
      </c>
      <c r="CU52">
        <v>4.8592609327806402</v>
      </c>
      <c r="CV52">
        <v>4.8622651118013396</v>
      </c>
      <c r="CW52">
        <v>4.86558700846878</v>
      </c>
      <c r="CX52">
        <v>4.86922892969163</v>
      </c>
      <c r="CY52">
        <v>4.8732125073850003</v>
      </c>
      <c r="CZ52">
        <v>4.8774199571203001</v>
      </c>
      <c r="DA52">
        <v>4.8817137739780296</v>
      </c>
      <c r="DB52">
        <v>4.8859979576804102</v>
      </c>
      <c r="DC52">
        <v>4.8902399345301601</v>
      </c>
      <c r="DD52">
        <v>4.8944752334831803</v>
      </c>
      <c r="DE52">
        <v>4.8986896583075499</v>
      </c>
      <c r="DF52">
        <v>4.9028677767017799</v>
      </c>
      <c r="DG52">
        <v>4.9070113648555997</v>
      </c>
      <c r="DH52">
        <v>4.9110703009911703</v>
      </c>
      <c r="DI52">
        <v>4.9149871204290498</v>
      </c>
      <c r="DJ52">
        <v>4.9187098761604204</v>
      </c>
      <c r="DK52">
        <v>4.9222107130411903</v>
      </c>
      <c r="DL52">
        <v>4.9254902537894498</v>
      </c>
      <c r="DM52">
        <v>4.9285519562089402</v>
      </c>
      <c r="DN52">
        <v>4.9314057081499802</v>
      </c>
      <c r="DO52">
        <v>4.9340653464008</v>
      </c>
      <c r="DP52">
        <v>4.9365474032423799</v>
      </c>
      <c r="DQ52">
        <v>4.9388710341540296</v>
      </c>
      <c r="DR52">
        <v>4.94105757608075</v>
      </c>
      <c r="DS52">
        <v>4.9431282992552301</v>
      </c>
      <c r="DT52">
        <v>4.9451030037163202</v>
      </c>
      <c r="DU52">
        <v>4.9470001618337998</v>
      </c>
      <c r="DV52">
        <v>4.9488365753615504</v>
      </c>
      <c r="DW52">
        <v>4.9506264745028998</v>
      </c>
      <c r="DX52">
        <v>4.9523804142625698</v>
      </c>
      <c r="DY52">
        <v>4.9541049557100303</v>
      </c>
      <c r="DZ52">
        <v>4.9558031082063403</v>
      </c>
      <c r="EA52">
        <v>4.9574742293854897</v>
      </c>
      <c r="EB52">
        <v>4.9591140195398999</v>
      </c>
      <c r="EC52">
        <v>4.9607149749119497</v>
      </c>
      <c r="ED52">
        <v>4.9622672067662998</v>
      </c>
      <c r="EE52">
        <v>4.9637594541712398</v>
      </c>
      <c r="EF52">
        <v>4.9651798737817003</v>
      </c>
      <c r="EG52">
        <v>4.9665167272602</v>
      </c>
      <c r="EH52">
        <v>4.9677593929048003</v>
      </c>
      <c r="EI52">
        <v>4.9688993012213496</v>
      </c>
      <c r="EJ52">
        <v>4.9699302719992202</v>
      </c>
      <c r="EK52">
        <v>4.9708484351366602</v>
      </c>
      <c r="EL52">
        <v>4.9716518399508498</v>
      </c>
      <c r="EM52">
        <v>4.9723401986477702</v>
      </c>
      <c r="EN52">
        <v>4.9729159413311397</v>
      </c>
      <c r="EO52">
        <v>4.9733822746755196</v>
      </c>
      <c r="EP52">
        <v>4.9737430845170199</v>
      </c>
      <c r="EQ52">
        <v>4.9740032852750904</v>
      </c>
      <c r="ER52">
        <v>4.9741690310420399</v>
      </c>
      <c r="ES52">
        <v>4.9742478481925403</v>
      </c>
      <c r="ET52">
        <v>4.97424896948288</v>
      </c>
      <c r="EU52">
        <v>4.9741833809262204</v>
      </c>
      <c r="EV52">
        <v>4.9740636849370503</v>
      </c>
      <c r="EW52">
        <v>4.97390345759319</v>
      </c>
      <c r="EX52">
        <v>4.9737170147804903</v>
      </c>
      <c r="EY52">
        <v>4.9735188726863004</v>
      </c>
      <c r="EZ52">
        <v>4.9733099112053196</v>
      </c>
      <c r="FA52">
        <v>4.9730932023773198</v>
      </c>
      <c r="FB52">
        <v>4.9728717942223399</v>
      </c>
      <c r="FC52">
        <v>4.9726488254343701</v>
      </c>
      <c r="FD52">
        <v>4.9724274459657902</v>
      </c>
      <c r="FE52">
        <v>4.97221074085288</v>
      </c>
      <c r="FF52">
        <v>4.9720016494178303</v>
      </c>
      <c r="FG52">
        <v>4.9718028862614396</v>
      </c>
      <c r="FH52">
        <v>4.9716168675228598</v>
      </c>
      <c r="FI52">
        <v>4.9714456470758499</v>
      </c>
      <c r="FJ52">
        <v>4.9712908672897198</v>
      </c>
      <c r="FK52">
        <v>4.9711537264243901</v>
      </c>
      <c r="FL52">
        <v>4.9710349631978001</v>
      </c>
      <c r="FM52">
        <v>4.9709348582326003</v>
      </c>
      <c r="FN52">
        <v>4.9708532518223096</v>
      </c>
      <c r="FO52">
        <v>4.9707895767314501</v>
      </c>
      <c r="FP52">
        <v>4.9707429032010104</v>
      </c>
      <c r="FQ52">
        <v>4.9707119932246799</v>
      </c>
      <c r="FR52">
        <v>4.9706953614085503</v>
      </c>
      <c r="FS52">
        <v>4.9706913397581696</v>
      </c>
      <c r="FT52">
        <v>4.97069814381919</v>
      </c>
      <c r="FU52">
        <v>4.9707139374869502</v>
      </c>
      <c r="FV52">
        <v>4.9707368942395904</v>
      </c>
      <c r="FW52">
        <v>4.97076525301767</v>
      </c>
      <c r="FX52">
        <v>4.9707973670536001</v>
      </c>
      <c r="FY52">
        <v>4.9708317437861398</v>
      </c>
      <c r="FZ52">
        <v>4.9708670743787602</v>
      </c>
      <c r="GA52">
        <v>4.9709022520991804</v>
      </c>
      <c r="GB52">
        <v>4.9709363796212997</v>
      </c>
      <c r="GC52">
        <v>4.9709687664028301</v>
      </c>
      <c r="GD52">
        <v>4.9709989162529</v>
      </c>
      <c r="GE52">
        <v>4.9710265072229696</v>
      </c>
      <c r="GF52">
        <v>4.9710513662447298</v>
      </c>
      <c r="GG52">
        <v>4.9710734411002999</v>
      </c>
      <c r="GH52">
        <v>4.9710927722787197</v>
      </c>
      <c r="GI52">
        <v>4.9711094672247</v>
      </c>
      <c r="GJ52">
        <v>4.9711236785241599</v>
      </c>
      <c r="GK52">
        <v>4.9711355869318297</v>
      </c>
      <c r="GL52">
        <v>4.97114538855595</v>
      </c>
      <c r="GM52">
        <v>4.97115328629285</v>
      </c>
      <c r="GN52">
        <v>4.9711594846751197</v>
      </c>
      <c r="GO52">
        <v>4.9711641773853197</v>
      </c>
      <c r="GP52">
        <v>4.9711675458155096</v>
      </c>
      <c r="GQ52">
        <v>4.9711697593519197</v>
      </c>
      <c r="GR52">
        <v>4.9711709755758697</v>
      </c>
      <c r="GS52">
        <v>4.9711713405041804</v>
      </c>
      <c r="GT52">
        <v>4.9711709888486402</v>
      </c>
      <c r="GU52">
        <v>4.9711700442903597</v>
      </c>
      <c r="GV52">
        <v>4.9711686197656704</v>
      </c>
      <c r="GW52">
        <v>4.9711668177643196</v>
      </c>
      <c r="GX52">
        <v>4.9711647306430002</v>
      </c>
      <c r="GY52">
        <v>4.9711624409555801</v>
      </c>
      <c r="GZ52">
        <v>4.9711600218059599</v>
      </c>
      <c r="HA52">
        <v>4.9711575372304999</v>
      </c>
      <c r="HB52">
        <v>4.9711550426064699</v>
      </c>
      <c r="HC52">
        <v>4.9711525850820903</v>
      </c>
      <c r="HD52">
        <v>4.97115020404134</v>
      </c>
      <c r="HE52">
        <v>4.9711479315977698</v>
      </c>
      <c r="HF52">
        <v>4.9711457931155101</v>
      </c>
      <c r="HG52">
        <v>4.9711438077524797</v>
      </c>
      <c r="HH52">
        <v>4.9711419890215298</v>
      </c>
      <c r="HI52">
        <v>4.9711403453636098</v>
      </c>
      <c r="HJ52">
        <v>4.9711388807252996</v>
      </c>
      <c r="HK52">
        <v>4.9711375951347696</v>
      </c>
      <c r="HL52">
        <v>4.9711364852679001</v>
      </c>
      <c r="HM52">
        <v>4.9711355449963799</v>
      </c>
      <c r="HN52">
        <v>4.97113476591176</v>
      </c>
      <c r="HO52">
        <v>4.9711341378187299</v>
      </c>
      <c r="HP52">
        <v>4.9711336491918496</v>
      </c>
      <c r="HQ52">
        <v>4.97113328759146</v>
      </c>
      <c r="HR52">
        <v>4.9711330400351503</v>
      </c>
      <c r="HS52">
        <v>4.9711328933266099</v>
      </c>
      <c r="HT52">
        <v>4.9711328343371601</v>
      </c>
      <c r="HU52">
        <v>4.9711328502457501</v>
      </c>
      <c r="HV52">
        <v>4.9711329287361998</v>
      </c>
      <c r="HW52">
        <v>4.9711330581573803</v>
      </c>
      <c r="HX52">
        <v>4.97113322764746</v>
      </c>
      <c r="HY52">
        <v>4.9711334272268903</v>
      </c>
      <c r="HZ52">
        <v>4.9711336478627697</v>
      </c>
      <c r="IA52">
        <v>4.97113388150765</v>
      </c>
      <c r="IB52">
        <v>4.9711341211145896</v>
      </c>
      <c r="IC52">
        <v>4.9711343606327896</v>
      </c>
      <c r="ID52">
        <v>4.9711345949826704</v>
      </c>
      <c r="IE52">
        <v>4.9711348200150702</v>
      </c>
      <c r="IF52">
        <v>4.9711350324575401</v>
      </c>
      <c r="IG52">
        <v>4.9711352298487803</v>
      </c>
      <c r="IH52">
        <v>4.9711354104654397</v>
      </c>
      <c r="II52">
        <v>4.9711355732429201</v>
      </c>
      <c r="IJ52">
        <v>4.9711357176923299</v>
      </c>
      <c r="IK52">
        <v>4.9711358438178497</v>
      </c>
      <c r="IL52">
        <v>4.9711359520337801</v>
      </c>
      <c r="IM52">
        <v>4.9711360430860898</v>
      </c>
      <c r="IN52">
        <v>4.9711361179778004</v>
      </c>
      <c r="IO52">
        <v>4.9711361779006404</v>
      </c>
      <c r="IP52">
        <v>4.9711362241736197</v>
      </c>
      <c r="IQ52">
        <v>4.9711362581889302</v>
      </c>
      <c r="IR52">
        <v>4.9711362813654203</v>
      </c>
      <c r="IS52">
        <v>4.9711362951097202</v>
      </c>
      <c r="IT52">
        <v>4.9711363007854201</v>
      </c>
      <c r="IU52">
        <v>4.97113629968828</v>
      </c>
      <c r="IV52">
        <v>4.9711362930286596</v>
      </c>
      <c r="IW52">
        <v>4.9711362819189198</v>
      </c>
      <c r="IX52">
        <v>4.9711362673663997</v>
      </c>
      <c r="IY52">
        <v>4.9711362502700096</v>
      </c>
      <c r="IZ52">
        <v>4.9711362314209104</v>
      </c>
      <c r="JA52">
        <v>4.9711362115043896</v>
      </c>
      <c r="JB52">
        <v>4.9711361911057397</v>
      </c>
      <c r="JC52">
        <v>4.9711361707160497</v>
      </c>
      <c r="JD52">
        <v>4.9711361507392899</v>
      </c>
      <c r="JE52">
        <v>4.9711361315003897</v>
      </c>
      <c r="JF52">
        <v>4.9711361132529497</v>
      </c>
      <c r="JG52">
        <v>4.9711360961872302</v>
      </c>
      <c r="JH52">
        <v>4.9711360804378302</v>
      </c>
      <c r="JI52">
        <v>4.9711360660908097</v>
      </c>
      <c r="JJ52">
        <v>4.9711360531911399</v>
      </c>
      <c r="JK52">
        <v>4.9711360417480597</v>
      </c>
      <c r="JL52">
        <v>4.9711360317421596</v>
      </c>
      <c r="JM52">
        <v>4.9711360231297403</v>
      </c>
      <c r="JN52">
        <v>4.9711360158480096</v>
      </c>
      <c r="JO52">
        <v>4.9711360098195296</v>
      </c>
      <c r="JP52">
        <v>4.9711360049557403</v>
      </c>
      <c r="JQ52">
        <v>4.97113600116064</v>
      </c>
      <c r="JR52">
        <v>4.9711359983336099</v>
      </c>
      <c r="JS52">
        <v>4.9711359963718902</v>
      </c>
      <c r="JT52">
        <v>4.9711359951730101</v>
      </c>
      <c r="JU52">
        <v>4.9711359946361799</v>
      </c>
      <c r="JV52">
        <v>4.9711359946645501</v>
      </c>
      <c r="JW52">
        <v>4.9711359951655796</v>
      </c>
      <c r="JX52">
        <v>4.97113599605263</v>
      </c>
      <c r="JY52">
        <v>4.9711359972454696</v>
      </c>
      <c r="JZ52">
        <v>4.9711359986707802</v>
      </c>
      <c r="KA52">
        <v>4.9711360002622902</v>
      </c>
      <c r="KB52">
        <v>4.9711360019611499</v>
      </c>
      <c r="KC52">
        <v>4.9711360037158601</v>
      </c>
      <c r="KD52">
        <v>4.9711360054820402</v>
      </c>
      <c r="KE52">
        <v>4.97113600722209</v>
      </c>
      <c r="KF52">
        <v>4.9711360089052903</v>
      </c>
      <c r="KG52">
        <v>4.9711360105065401</v>
      </c>
      <c r="KH52">
        <v>4.9711360120068804</v>
      </c>
      <c r="KI52">
        <v>4.9711360133921598</v>
      </c>
      <c r="KJ52">
        <v>4.9711360146531103</v>
      </c>
      <c r="KK52">
        <v>4.9711360157843201</v>
      </c>
      <c r="KL52">
        <v>4.9711360167839604</v>
      </c>
      <c r="KM52">
        <v>4.9711360176532304</v>
      </c>
      <c r="KN52">
        <v>4.9711360183958604</v>
      </c>
      <c r="KO52">
        <v>4.9711360190175498</v>
      </c>
      <c r="KP52">
        <v>4.9711360195255603</v>
      </c>
      <c r="KQ52">
        <v>4.97113601992839</v>
      </c>
      <c r="KR52">
        <v>4.9711360202352104</v>
      </c>
      <c r="KS52">
        <v>4.97113602045573</v>
      </c>
      <c r="KT52">
        <v>4.9711360205999302</v>
      </c>
      <c r="KU52">
        <v>4.9711360206775996</v>
      </c>
      <c r="KV52">
        <v>4.9711360206983501</v>
      </c>
      <c r="KW52">
        <v>4.9711360206714197</v>
      </c>
      <c r="KX52">
        <v>4.9711360206052904</v>
      </c>
      <c r="KY52">
        <v>4.9711360205080997</v>
      </c>
      <c r="KZ52">
        <v>4.9711360203870703</v>
      </c>
      <c r="LA52">
        <v>4.9711360202487098</v>
      </c>
      <c r="LB52">
        <v>4.9711360200988901</v>
      </c>
      <c r="LC52">
        <v>4.9711360199427199</v>
      </c>
      <c r="LD52">
        <v>4.9711360197843302</v>
      </c>
      <c r="LE52">
        <v>4.9711360196275098</v>
      </c>
      <c r="LF52">
        <v>4.9711360194751704</v>
      </c>
      <c r="LG52">
        <v>4.9711360193297098</v>
      </c>
      <c r="LH52">
        <v>4.9711360191928904</v>
      </c>
      <c r="LI52">
        <v>4.9711360190660701</v>
      </c>
      <c r="LJ52">
        <v>4.9711360189502098</v>
      </c>
      <c r="LK52">
        <v>4.9711360188456704</v>
      </c>
      <c r="LL52">
        <v>4.97113601875279</v>
      </c>
      <c r="LM52">
        <v>4.9711360186713902</v>
      </c>
      <c r="LN52">
        <v>4.9711360186012596</v>
      </c>
      <c r="LO52">
        <v>4.9711360185418396</v>
      </c>
      <c r="LP52">
        <v>4.9711360184925697</v>
      </c>
      <c r="LQ52">
        <v>4.9711360184526896</v>
      </c>
      <c r="LR52">
        <v>4.9711360184214302</v>
      </c>
      <c r="LS52">
        <v>4.9711360183980098</v>
      </c>
      <c r="LT52">
        <v>4.9711360183815696</v>
      </c>
      <c r="LU52">
        <v>4.9711360183711797</v>
      </c>
      <c r="LV52">
        <v>4.9711360183662503</v>
      </c>
      <c r="LW52">
        <v>4.9711360183657298</v>
      </c>
      <c r="LX52">
        <v>4.9711360183688296</v>
      </c>
      <c r="LY52">
        <v>4.9711360183749802</v>
      </c>
      <c r="LZ52">
        <v>4.9711360183833397</v>
      </c>
      <c r="MA52">
        <v>4.9711360183934703</v>
      </c>
      <c r="MB52">
        <v>4.9711360184047697</v>
      </c>
      <c r="MC52">
        <v>4.9711360184168898</v>
      </c>
      <c r="MD52">
        <v>4.9711360184294202</v>
      </c>
      <c r="ME52">
        <v>4.9711360184422402</v>
      </c>
      <c r="MF52">
        <v>4.9711360184549704</v>
      </c>
      <c r="MG52">
        <v>4.9711360184674298</v>
      </c>
      <c r="MH52">
        <v>4.9711360184795597</v>
      </c>
      <c r="MI52">
        <v>4.9711360184911797</v>
      </c>
      <c r="MJ52">
        <v>4.9711360185021398</v>
      </c>
      <c r="MK52">
        <v>4.9711360185123299</v>
      </c>
      <c r="ML52">
        <v>4.9711360185218503</v>
      </c>
      <c r="MM52">
        <v>4.9711360185304603</v>
      </c>
      <c r="MN52">
        <v>4.9711360185381999</v>
      </c>
      <c r="MO52">
        <v>4.9711360185450504</v>
      </c>
      <c r="MP52">
        <v>4.9711360185509603</v>
      </c>
      <c r="MQ52">
        <v>4.9711360185559501</v>
      </c>
      <c r="MR52">
        <v>4.9711360185600801</v>
      </c>
      <c r="MS52">
        <v>4.9711360185634401</v>
      </c>
      <c r="MT52">
        <v>4.9711360185659803</v>
      </c>
      <c r="MU52">
        <v>4.9711360185678197</v>
      </c>
      <c r="MV52">
        <v>4.9711360185690596</v>
      </c>
      <c r="MW52">
        <v>4.9711360185697302</v>
      </c>
      <c r="MX52">
        <v>4.97113601855024</v>
      </c>
      <c r="MY52">
        <v>4.97113601855024</v>
      </c>
      <c r="MZ52">
        <v>4.97113601855024</v>
      </c>
      <c r="NA52">
        <v>4.97113601855024</v>
      </c>
      <c r="NB52">
        <v>4.97113601855024</v>
      </c>
      <c r="NC52">
        <v>4.97113601855024</v>
      </c>
      <c r="ND52">
        <v>4.97113601855024</v>
      </c>
      <c r="NE52">
        <v>4.97113601855024</v>
      </c>
      <c r="NF52">
        <v>4.97113601855024</v>
      </c>
      <c r="NG52">
        <v>4.97113601855024</v>
      </c>
      <c r="NH52">
        <v>4.97113601855024</v>
      </c>
      <c r="NI52">
        <v>4.97113601855024</v>
      </c>
      <c r="NJ52">
        <v>4.97113601855024</v>
      </c>
      <c r="NK52">
        <v>4.97113601855024</v>
      </c>
      <c r="NL52">
        <v>4.97113601855024</v>
      </c>
      <c r="NM52">
        <v>4.97113601855024</v>
      </c>
      <c r="NN52">
        <v>4.97113601855024</v>
      </c>
      <c r="NO52">
        <v>4.97113601855024</v>
      </c>
      <c r="NP52">
        <v>4.97113601855024</v>
      </c>
      <c r="NQ52">
        <v>4.97113601855024</v>
      </c>
      <c r="NR52">
        <v>4.97113601855024</v>
      </c>
      <c r="NS52">
        <v>4.97113601855024</v>
      </c>
      <c r="NT52">
        <v>4.97113601855024</v>
      </c>
      <c r="NU52">
        <v>4.97113601855024</v>
      </c>
      <c r="NV52">
        <v>4.97113601855024</v>
      </c>
      <c r="NW52">
        <v>4.97113601855024</v>
      </c>
      <c r="NX52">
        <v>4.97113601855024</v>
      </c>
      <c r="NY52">
        <v>4.97113601855024</v>
      </c>
      <c r="NZ52">
        <v>4.97113601855024</v>
      </c>
      <c r="OA52">
        <v>4.97113601855024</v>
      </c>
      <c r="OB52">
        <v>4.97113601855024</v>
      </c>
      <c r="OC52">
        <v>4.97113601855024</v>
      </c>
      <c r="OD52">
        <v>4.97113601855024</v>
      </c>
      <c r="OE52">
        <v>4.97113601855024</v>
      </c>
      <c r="OF52">
        <v>4.97113601855024</v>
      </c>
      <c r="OG52">
        <v>4.97113601855024</v>
      </c>
      <c r="OH52">
        <v>4.97113601855024</v>
      </c>
      <c r="OI52">
        <v>4.97113601855024</v>
      </c>
      <c r="OJ52">
        <v>4.97113601855024</v>
      </c>
      <c r="OK52">
        <v>4.97113601855024</v>
      </c>
      <c r="OL52">
        <v>4.97113601855024</v>
      </c>
      <c r="OM52">
        <v>4.97113601855024</v>
      </c>
      <c r="ON52">
        <v>4.97113601855024</v>
      </c>
      <c r="OO52">
        <v>4.97113601855024</v>
      </c>
      <c r="OP52">
        <v>4.97113601855024</v>
      </c>
      <c r="OQ52">
        <v>4.97113601855024</v>
      </c>
      <c r="OR52">
        <v>4.97113601855024</v>
      </c>
      <c r="OS52">
        <v>4.97113601855024</v>
      </c>
      <c r="OT52">
        <v>4.97113601855024</v>
      </c>
      <c r="OU52">
        <v>4.97113601855024</v>
      </c>
      <c r="OV52">
        <v>4.97113601855024</v>
      </c>
      <c r="OW52">
        <v>4.97113601855024</v>
      </c>
      <c r="OX52">
        <v>4.97113601855024</v>
      </c>
      <c r="OY52">
        <v>4.97113601855024</v>
      </c>
      <c r="OZ52">
        <v>4.97113601855024</v>
      </c>
      <c r="PA52">
        <v>4.97113601855024</v>
      </c>
      <c r="PB52">
        <v>4.97113601855024</v>
      </c>
      <c r="PC52">
        <v>4.97113601855024</v>
      </c>
      <c r="PD52">
        <v>4.97113601855024</v>
      </c>
      <c r="PE52">
        <v>4.97113601855024</v>
      </c>
      <c r="PF52">
        <v>4.97113601855024</v>
      </c>
      <c r="PG52">
        <v>4.97113601855024</v>
      </c>
      <c r="PH52">
        <v>4.97113601855024</v>
      </c>
      <c r="PI52">
        <v>4.97113601855024</v>
      </c>
      <c r="PJ52">
        <v>4.97113601855024</v>
      </c>
      <c r="PK52">
        <v>4.97113601855024</v>
      </c>
      <c r="PL52">
        <v>4.97113601855024</v>
      </c>
      <c r="PM52">
        <v>4.97113601855024</v>
      </c>
      <c r="PN52">
        <v>4.97113601855024</v>
      </c>
      <c r="PO52">
        <v>4.97113601855024</v>
      </c>
      <c r="PP52">
        <v>4.97113601855024</v>
      </c>
      <c r="PQ52">
        <v>4.97113601855024</v>
      </c>
      <c r="PR52">
        <v>4.97113601855024</v>
      </c>
      <c r="PS52">
        <v>4.97113601855024</v>
      </c>
      <c r="PT52">
        <v>4.97113601855024</v>
      </c>
      <c r="PU52">
        <v>4.97113601855024</v>
      </c>
      <c r="PV52">
        <v>4.97113601855024</v>
      </c>
      <c r="PW52">
        <v>4.97113601855024</v>
      </c>
      <c r="PX52">
        <v>4.97113601855024</v>
      </c>
      <c r="PY52">
        <v>4.97113601855024</v>
      </c>
    </row>
    <row r="53" spans="1:441" x14ac:dyDescent="0.25">
      <c r="A53">
        <v>2.8242682006666899</v>
      </c>
      <c r="B53">
        <v>2.8409003649559001</v>
      </c>
      <c r="C53">
        <v>2.8512783770636099</v>
      </c>
      <c r="D53">
        <v>2.8627512673425901</v>
      </c>
      <c r="E53">
        <v>2.87509115446769</v>
      </c>
      <c r="F53">
        <v>2.8888408761797701</v>
      </c>
      <c r="G53">
        <v>2.9025886554496201</v>
      </c>
      <c r="H53">
        <v>2.9179244509060198</v>
      </c>
      <c r="I53">
        <v>2.9322424316489899</v>
      </c>
      <c r="J53">
        <v>2.94745103003206</v>
      </c>
      <c r="K53">
        <v>2.9631002287996302</v>
      </c>
      <c r="L53">
        <v>2.97891008731228</v>
      </c>
      <c r="M53">
        <v>2.9959552034203898</v>
      </c>
      <c r="N53">
        <v>3.0314570562264902</v>
      </c>
      <c r="O53">
        <v>3.0751816306691699</v>
      </c>
      <c r="P53">
        <v>3.11893843515697</v>
      </c>
      <c r="Q53">
        <v>3.1635437952826302</v>
      </c>
      <c r="R53">
        <v>3.2067389989349802</v>
      </c>
      <c r="S53">
        <v>3.2507756513548101</v>
      </c>
      <c r="T53">
        <v>3.2964574186567699</v>
      </c>
      <c r="U53">
        <v>3.34120284156876</v>
      </c>
      <c r="V53">
        <v>3.38781718678525</v>
      </c>
      <c r="W53">
        <v>3.4350234369613801</v>
      </c>
      <c r="X53">
        <v>3.48216602652314</v>
      </c>
      <c r="Y53">
        <v>3.5281476226556499</v>
      </c>
      <c r="Z53">
        <v>3.5755186735740399</v>
      </c>
      <c r="AA53">
        <v>3.6189677602691601</v>
      </c>
      <c r="AB53">
        <v>3.6661449006798001</v>
      </c>
      <c r="AC53">
        <v>3.7079568296898699</v>
      </c>
      <c r="AD53">
        <v>3.7523356161000199</v>
      </c>
      <c r="AE53">
        <v>3.7939328902135401</v>
      </c>
      <c r="AF53">
        <v>3.8373746157938502</v>
      </c>
      <c r="AG53">
        <v>3.8784777043159</v>
      </c>
      <c r="AH53">
        <v>3.9172017065147</v>
      </c>
      <c r="AI53">
        <v>3.95655230985688</v>
      </c>
      <c r="AJ53">
        <v>3.9922736082147798</v>
      </c>
      <c r="AK53">
        <v>4.0303637235655101</v>
      </c>
      <c r="AL53">
        <v>4.0635366238551898</v>
      </c>
      <c r="AM53">
        <v>4.0931862687819898</v>
      </c>
      <c r="AN53">
        <v>4.1265553529741998</v>
      </c>
      <c r="AO53">
        <v>4.15359112518356</v>
      </c>
      <c r="AP53">
        <v>4.1824641273822003</v>
      </c>
      <c r="AQ53">
        <v>4.2092392746037097</v>
      </c>
      <c r="AR53">
        <v>4.2329433217050996</v>
      </c>
      <c r="AS53">
        <v>4.2606967064513901</v>
      </c>
      <c r="AT53">
        <v>4.2845667510066399</v>
      </c>
      <c r="AU53">
        <v>4.3102137599479304</v>
      </c>
      <c r="AV53">
        <v>4.3346412737198001</v>
      </c>
      <c r="AW53">
        <v>4.3608785579654903</v>
      </c>
      <c r="AX53">
        <v>4.3848228834470397</v>
      </c>
      <c r="AY53">
        <v>4.4098300847705003</v>
      </c>
      <c r="AZ53">
        <v>4.4298403631802801</v>
      </c>
      <c r="BA53">
        <v>4.4475358267240601</v>
      </c>
      <c r="BB53">
        <v>4.4634205902103901</v>
      </c>
      <c r="BC53">
        <v>4.4825874136145103</v>
      </c>
      <c r="BD53">
        <v>4.5013988811081003</v>
      </c>
      <c r="BE53">
        <v>4.5169007989220402</v>
      </c>
      <c r="BF53">
        <v>4.5299647373981902</v>
      </c>
      <c r="BG53">
        <v>4.5407733838648401</v>
      </c>
      <c r="BH53">
        <v>4.5500304682971402</v>
      </c>
      <c r="BI53">
        <v>4.5559669504937004</v>
      </c>
      <c r="BJ53">
        <v>4.5605494682052203</v>
      </c>
      <c r="BK53">
        <v>4.5618028188689097</v>
      </c>
      <c r="BL53">
        <v>4.5619461315405196</v>
      </c>
      <c r="BM53">
        <v>4.5608522136560401</v>
      </c>
      <c r="BN53">
        <v>4.5586137315192303</v>
      </c>
      <c r="BO53">
        <v>4.5553522650678904</v>
      </c>
      <c r="BP53">
        <v>4.5519506916352297</v>
      </c>
      <c r="BQ53">
        <v>4.5484398415367897</v>
      </c>
      <c r="BR53">
        <v>4.5447998898265096</v>
      </c>
      <c r="BS53">
        <v>4.5409607506568497</v>
      </c>
      <c r="BT53">
        <v>4.5374089365387604</v>
      </c>
      <c r="BU53">
        <v>4.5340867291347697</v>
      </c>
      <c r="BV53">
        <v>4.53120418873094</v>
      </c>
      <c r="BW53">
        <v>4.5289438067531202</v>
      </c>
      <c r="BX53">
        <v>4.5273796208052097</v>
      </c>
      <c r="BY53">
        <v>4.5265905343913397</v>
      </c>
      <c r="BZ53">
        <v>4.5265443414105899</v>
      </c>
      <c r="CA53">
        <v>4.5271776239568702</v>
      </c>
      <c r="CB53">
        <v>4.5284009404590702</v>
      </c>
      <c r="CC53">
        <v>4.5302724944147696</v>
      </c>
      <c r="CD53">
        <v>4.5325738372935698</v>
      </c>
      <c r="CE53">
        <v>4.5352229875260504</v>
      </c>
      <c r="CF53">
        <v>4.5381558859543603</v>
      </c>
      <c r="CG53">
        <v>4.5412749766336802</v>
      </c>
      <c r="CH53">
        <v>4.54449011974671</v>
      </c>
      <c r="CI53">
        <v>4.5477370364696101</v>
      </c>
      <c r="CJ53">
        <v>4.5509415956010599</v>
      </c>
      <c r="CK53">
        <v>4.5540938995895601</v>
      </c>
      <c r="CL53">
        <v>4.5570834044406796</v>
      </c>
      <c r="CM53">
        <v>4.5599580350800197</v>
      </c>
      <c r="CN53">
        <v>4.5626667652749502</v>
      </c>
      <c r="CO53">
        <v>4.5652005984234201</v>
      </c>
      <c r="CP53">
        <v>4.5676212472029603</v>
      </c>
      <c r="CQ53">
        <v>4.56990784574446</v>
      </c>
      <c r="CR53">
        <v>4.5721590633901901</v>
      </c>
      <c r="CS53">
        <v>4.57444211268509</v>
      </c>
      <c r="CT53">
        <v>4.5767862933492003</v>
      </c>
      <c r="CU53">
        <v>4.5792676183502303</v>
      </c>
      <c r="CV53">
        <v>4.58197328178737</v>
      </c>
      <c r="CW53">
        <v>4.58499362085377</v>
      </c>
      <c r="CX53">
        <v>4.5883610073832504</v>
      </c>
      <c r="CY53">
        <v>4.5920730717782501</v>
      </c>
      <c r="CZ53">
        <v>4.5960749091697197</v>
      </c>
      <c r="DA53">
        <v>4.6002562403943204</v>
      </c>
      <c r="DB53">
        <v>4.6044898417662798</v>
      </c>
      <c r="DC53">
        <v>4.6086880003759401</v>
      </c>
      <c r="DD53">
        <v>4.6128228715951298</v>
      </c>
      <c r="DE53">
        <v>4.6169306447718101</v>
      </c>
      <c r="DF53">
        <v>4.6210004214786897</v>
      </c>
      <c r="DG53">
        <v>4.62502036093331</v>
      </c>
      <c r="DH53">
        <v>4.6289948523532098</v>
      </c>
      <c r="DI53">
        <v>4.6328790655873204</v>
      </c>
      <c r="DJ53">
        <v>4.6366210582284699</v>
      </c>
      <c r="DK53">
        <v>4.6401739426772197</v>
      </c>
      <c r="DL53">
        <v>4.6435133245487901</v>
      </c>
      <c r="DM53">
        <v>4.6466412592615196</v>
      </c>
      <c r="DN53">
        <v>4.6495619841213696</v>
      </c>
      <c r="DO53">
        <v>4.6522854824318198</v>
      </c>
      <c r="DP53">
        <v>4.6548251621572998</v>
      </c>
      <c r="DQ53">
        <v>4.65719668390902</v>
      </c>
      <c r="DR53">
        <v>4.6594179188134603</v>
      </c>
      <c r="DS53">
        <v>4.6615085772967202</v>
      </c>
      <c r="DT53">
        <v>4.6634881756586104</v>
      </c>
      <c r="DU53">
        <v>4.66537478351177</v>
      </c>
      <c r="DV53">
        <v>4.6671851807502396</v>
      </c>
      <c r="DW53">
        <v>4.6689345865443102</v>
      </c>
      <c r="DX53">
        <v>4.6706358992426704</v>
      </c>
      <c r="DY53">
        <v>4.6722987117172297</v>
      </c>
      <c r="DZ53">
        <v>4.6739290272389002</v>
      </c>
      <c r="EA53">
        <v>4.6755296526850803</v>
      </c>
      <c r="EB53">
        <v>4.6771000708522603</v>
      </c>
      <c r="EC53">
        <v>4.6786364536488101</v>
      </c>
      <c r="ED53">
        <v>4.6801320785300904</v>
      </c>
      <c r="EE53">
        <v>4.6815780530971196</v>
      </c>
      <c r="EF53">
        <v>4.6829642722381202</v>
      </c>
      <c r="EG53">
        <v>4.6842801496408004</v>
      </c>
      <c r="EH53">
        <v>4.6855152119454697</v>
      </c>
      <c r="EI53">
        <v>4.6866600460889396</v>
      </c>
      <c r="EJ53">
        <v>4.6877071660653096</v>
      </c>
      <c r="EK53">
        <v>4.6886513332090098</v>
      </c>
      <c r="EL53">
        <v>4.6894894088193197</v>
      </c>
      <c r="EM53">
        <v>4.6902199877057198</v>
      </c>
      <c r="EN53">
        <v>4.6908443149455703</v>
      </c>
      <c r="EO53">
        <v>4.6913644952525102</v>
      </c>
      <c r="EP53">
        <v>4.69178338057585</v>
      </c>
      <c r="EQ53">
        <v>4.6921044766295301</v>
      </c>
      <c r="ER53">
        <v>4.6923322724749799</v>
      </c>
      <c r="ES53">
        <v>4.6924724379608698</v>
      </c>
      <c r="ET53">
        <v>4.6925319476996998</v>
      </c>
      <c r="EU53">
        <v>4.6925193952631803</v>
      </c>
      <c r="EV53">
        <v>4.6924450351673803</v>
      </c>
      <c r="EW53">
        <v>4.6923206525887204</v>
      </c>
      <c r="EX53">
        <v>4.6921589564620501</v>
      </c>
      <c r="EY53">
        <v>4.6919733600030202</v>
      </c>
      <c r="EZ53">
        <v>4.6917774713769402</v>
      </c>
      <c r="FA53">
        <v>4.6915720369234304</v>
      </c>
      <c r="FB53">
        <v>4.6913599269535702</v>
      </c>
      <c r="FC53">
        <v>4.6911439870768499</v>
      </c>
      <c r="FD53">
        <v>4.6909271499650096</v>
      </c>
      <c r="FE53">
        <v>4.6907123594724904</v>
      </c>
      <c r="FF53">
        <v>4.6905024983084802</v>
      </c>
      <c r="FG53">
        <v>4.6903003114756299</v>
      </c>
      <c r="FH53">
        <v>4.6901083315572496</v>
      </c>
      <c r="FI53">
        <v>4.6899288091119198</v>
      </c>
      <c r="FJ53">
        <v>4.68976365255158</v>
      </c>
      <c r="FK53">
        <v>4.68961438185414</v>
      </c>
      <c r="FL53">
        <v>4.6894820980557901</v>
      </c>
      <c r="FM53">
        <v>4.6893674689983298</v>
      </c>
      <c r="FN53">
        <v>4.6892707310138704</v>
      </c>
      <c r="FO53">
        <v>4.6891917059928003</v>
      </c>
      <c r="FP53">
        <v>4.6891298326096997</v>
      </c>
      <c r="FQ53">
        <v>4.6890842090360501</v>
      </c>
      <c r="FR53">
        <v>4.6890536443648401</v>
      </c>
      <c r="FS53">
        <v>4.68903671619017</v>
      </c>
      <c r="FT53">
        <v>4.6890318318338799</v>
      </c>
      <c r="FU53">
        <v>4.6890372907943698</v>
      </c>
      <c r="FV53">
        <v>4.6890513458762104</v>
      </c>
      <c r="FW53">
        <v>4.6890722608875501</v>
      </c>
      <c r="FX53">
        <v>4.6890983632460799</v>
      </c>
      <c r="FY53">
        <v>4.6891280898940702</v>
      </c>
      <c r="FZ53">
        <v>4.6891600247680696</v>
      </c>
      <c r="GA53">
        <v>4.6891929264345897</v>
      </c>
      <c r="GB53">
        <v>4.68922574521656</v>
      </c>
      <c r="GC53">
        <v>4.6892576297477904</v>
      </c>
      <c r="GD53">
        <v>4.6892879239679397</v>
      </c>
      <c r="GE53">
        <v>4.6893161554220999</v>
      </c>
      <c r="GF53">
        <v>4.6893420162606798</v>
      </c>
      <c r="GG53">
        <v>4.6893653392778498</v>
      </c>
      <c r="GH53">
        <v>4.6893860714304703</v>
      </c>
      <c r="GI53">
        <v>4.6894042472525603</v>
      </c>
      <c r="GJ53">
        <v>4.68941996453509</v>
      </c>
      <c r="GK53">
        <v>4.6894333637324301</v>
      </c>
      <c r="GL53">
        <v>4.6894446119507096</v>
      </c>
      <c r="GM53">
        <v>4.6894538908713397</v>
      </c>
      <c r="GN53">
        <v>4.6894613886926102</v>
      </c>
      <c r="GO53">
        <v>4.68946729529892</v>
      </c>
      <c r="GP53">
        <v>4.6894717905107397</v>
      </c>
      <c r="GQ53">
        <v>4.6894750427378904</v>
      </c>
      <c r="GR53">
        <v>4.6894772092934502</v>
      </c>
      <c r="GS53">
        <v>4.6894784366146203</v>
      </c>
      <c r="GT53">
        <v>4.6894788605105697</v>
      </c>
      <c r="GU53">
        <v>4.6894786064177802</v>
      </c>
      <c r="GV53">
        <v>4.6894777896600104</v>
      </c>
      <c r="GW53">
        <v>4.6894765157103899</v>
      </c>
      <c r="GX53">
        <v>4.6894748804579001</v>
      </c>
      <c r="GY53">
        <v>4.6894729704823899</v>
      </c>
      <c r="GZ53">
        <v>4.6894708633409801</v>
      </c>
      <c r="HA53">
        <v>4.6894686278727997</v>
      </c>
      <c r="HB53">
        <v>4.6894663245302199</v>
      </c>
      <c r="HC53">
        <v>4.6894640057343704</v>
      </c>
      <c r="HD53">
        <v>4.6894617162517704</v>
      </c>
      <c r="HE53">
        <v>4.6894594936058098</v>
      </c>
      <c r="HF53">
        <v>4.6894573685178296</v>
      </c>
      <c r="HG53">
        <v>4.68945536537686</v>
      </c>
      <c r="HH53">
        <v>4.68945350273356</v>
      </c>
      <c r="HI53">
        <v>4.6894517938142197</v>
      </c>
      <c r="HJ53">
        <v>4.6894502470492601</v>
      </c>
      <c r="HK53">
        <v>4.6894488666089096</v>
      </c>
      <c r="HL53">
        <v>4.6894476529398696</v>
      </c>
      <c r="HM53">
        <v>4.6894466032950097</v>
      </c>
      <c r="HN53">
        <v>4.6894457122478803</v>
      </c>
      <c r="HO53">
        <v>4.6894449721860001</v>
      </c>
      <c r="HP53">
        <v>4.6894443737762499</v>
      </c>
      <c r="HQ53">
        <v>4.6894439063965603</v>
      </c>
      <c r="HR53">
        <v>4.6894435585296002</v>
      </c>
      <c r="HS53">
        <v>4.6894433181151296</v>
      </c>
      <c r="HT53">
        <v>4.6894431728621999</v>
      </c>
      <c r="HU53">
        <v>4.68944311051676</v>
      </c>
      <c r="HV53">
        <v>4.6894431190901402</v>
      </c>
      <c r="HW53">
        <v>4.6894431870473401</v>
      </c>
      <c r="HX53">
        <v>4.6894433034601697</v>
      </c>
      <c r="HY53">
        <v>4.6894434581266697</v>
      </c>
      <c r="HZ53">
        <v>4.6894436416608896</v>
      </c>
      <c r="IA53">
        <v>4.6894438455556999</v>
      </c>
      <c r="IB53">
        <v>4.6894440622214502</v>
      </c>
      <c r="IC53">
        <v>4.6894442850020601</v>
      </c>
      <c r="ID53">
        <v>4.68944450817275</v>
      </c>
      <c r="IE53">
        <v>4.6894447269182402</v>
      </c>
      <c r="IF53">
        <v>4.6894449372958498</v>
      </c>
      <c r="IG53">
        <v>4.6894451361862401</v>
      </c>
      <c r="IH53">
        <v>4.6894453212328298</v>
      </c>
      <c r="II53">
        <v>4.6894454907739203</v>
      </c>
      <c r="IJ53">
        <v>4.6894456437688303</v>
      </c>
      <c r="IK53">
        <v>4.6894457797204696</v>
      </c>
      <c r="IL53">
        <v>4.6894458985979703</v>
      </c>
      <c r="IM53">
        <v>4.6894460007589398</v>
      </c>
      <c r="IN53">
        <v>4.6894460868759298</v>
      </c>
      <c r="IO53">
        <v>4.6894461578662199</v>
      </c>
      <c r="IP53">
        <v>4.6894462148276403</v>
      </c>
      <c r="IQ53">
        <v>4.6894462589805999</v>
      </c>
      <c r="IR53">
        <v>4.6894462916172204</v>
      </c>
      <c r="IS53">
        <v>4.6894463140573297</v>
      </c>
      <c r="IT53">
        <v>4.68944632761173</v>
      </c>
      <c r="IU53">
        <v>4.6894463335530698</v>
      </c>
      <c r="IV53">
        <v>4.6894463330922296</v>
      </c>
      <c r="IW53">
        <v>4.6894463273616998</v>
      </c>
      <c r="IX53">
        <v>4.6894463174034398</v>
      </c>
      <c r="IY53">
        <v>4.6894463041621401</v>
      </c>
      <c r="IZ53">
        <v>4.6894462884818102</v>
      </c>
      <c r="JA53">
        <v>4.6894462711061999</v>
      </c>
      <c r="JB53">
        <v>4.6894462526804599</v>
      </c>
      <c r="JC53">
        <v>4.6894462337564802</v>
      </c>
      <c r="JD53">
        <v>4.6894462147982097</v>
      </c>
      <c r="JE53">
        <v>4.68944619618813</v>
      </c>
      <c r="JF53">
        <v>4.6894461782348102</v>
      </c>
      <c r="JG53">
        <v>4.68944616117997</v>
      </c>
      <c r="JH53">
        <v>4.6894461452059302</v>
      </c>
      <c r="JI53">
        <v>4.6894461304427404</v>
      </c>
      <c r="JJ53">
        <v>4.6894461169747998</v>
      </c>
      <c r="JK53">
        <v>4.68944610484776</v>
      </c>
      <c r="JL53">
        <v>4.6894460940735803</v>
      </c>
      <c r="JM53">
        <v>4.6894460846370496</v>
      </c>
      <c r="JN53">
        <v>4.6894460764999497</v>
      </c>
      <c r="JO53">
        <v>4.6894460696058298</v>
      </c>
      <c r="JP53">
        <v>4.6894460638842297</v>
      </c>
      <c r="JQ53">
        <v>4.6894460592539602</v>
      </c>
      <c r="JR53">
        <v>4.68944605562658</v>
      </c>
      <c r="JS53">
        <v>4.6894460529090303</v>
      </c>
      <c r="JT53">
        <v>4.6894460510059703</v>
      </c>
      <c r="JU53">
        <v>4.6894460498221502</v>
      </c>
      <c r="JV53">
        <v>4.6894460492636103</v>
      </c>
      <c r="JW53">
        <v>4.6894460492399697</v>
      </c>
      <c r="JX53">
        <v>4.6894460496646504</v>
      </c>
      <c r="JY53">
        <v>4.6894460504564996</v>
      </c>
      <c r="JZ53">
        <v>4.6894460515402399</v>
      </c>
      <c r="KA53">
        <v>4.6894460528469697</v>
      </c>
      <c r="KB53">
        <v>4.6894460543143301</v>
      </c>
      <c r="KC53">
        <v>4.6894460558868403</v>
      </c>
      <c r="KD53">
        <v>4.6894460575158803</v>
      </c>
      <c r="KE53">
        <v>4.6894460591594704</v>
      </c>
      <c r="KF53">
        <v>4.6894460607819601</v>
      </c>
      <c r="KG53">
        <v>4.6894460623541603</v>
      </c>
      <c r="KH53">
        <v>4.6894460638521602</v>
      </c>
      <c r="KI53">
        <v>4.6894460652577896</v>
      </c>
      <c r="KJ53">
        <v>4.6894460665574202</v>
      </c>
      <c r="KK53">
        <v>4.68944606774203</v>
      </c>
      <c r="KL53">
        <v>4.68944606880624</v>
      </c>
      <c r="KM53">
        <v>4.6894460697480502</v>
      </c>
      <c r="KN53">
        <v>4.6894460705683203</v>
      </c>
      <c r="KO53">
        <v>4.6894460712703303</v>
      </c>
      <c r="KP53">
        <v>4.6894460718592104</v>
      </c>
      <c r="KQ53">
        <v>4.68944607234162</v>
      </c>
      <c r="KR53">
        <v>4.6894460727253797</v>
      </c>
      <c r="KS53">
        <v>4.68944607301896</v>
      </c>
      <c r="KT53">
        <v>4.6894460732313803</v>
      </c>
      <c r="KU53">
        <v>4.6894460733719203</v>
      </c>
      <c r="KV53">
        <v>4.6894460734497203</v>
      </c>
      <c r="KW53">
        <v>4.6894460734737304</v>
      </c>
      <c r="KX53">
        <v>4.6894460734526104</v>
      </c>
      <c r="KY53">
        <v>4.68944607339429</v>
      </c>
      <c r="KZ53">
        <v>4.6894460733064101</v>
      </c>
      <c r="LA53">
        <v>4.6894460731957404</v>
      </c>
      <c r="LB53">
        <v>4.6894460730683996</v>
      </c>
      <c r="LC53">
        <v>4.6894460729299299</v>
      </c>
      <c r="LD53">
        <v>4.6894460727851301</v>
      </c>
      <c r="LE53">
        <v>4.6894460726379101</v>
      </c>
      <c r="LF53">
        <v>4.6894460724918599</v>
      </c>
      <c r="LG53">
        <v>4.6894460723497202</v>
      </c>
      <c r="LH53">
        <v>4.6894460722137898</v>
      </c>
      <c r="LI53">
        <v>4.68944607208575</v>
      </c>
      <c r="LJ53">
        <v>4.68944607196691</v>
      </c>
      <c r="LK53">
        <v>4.6894460718581801</v>
      </c>
      <c r="LL53">
        <v>4.6894460717599502</v>
      </c>
      <c r="LM53">
        <v>4.6894460716725401</v>
      </c>
      <c r="LN53">
        <v>4.6894460715958202</v>
      </c>
      <c r="LO53">
        <v>4.68944607152961</v>
      </c>
      <c r="LP53">
        <v>4.6894460714734096</v>
      </c>
      <c r="LQ53">
        <v>4.6894460714266897</v>
      </c>
      <c r="LR53">
        <v>4.6894460713887698</v>
      </c>
      <c r="LS53">
        <v>4.6894460713589501</v>
      </c>
      <c r="LT53">
        <v>4.6894460713364703</v>
      </c>
      <c r="LU53">
        <v>4.6894460713205799</v>
      </c>
      <c r="LV53">
        <v>4.68944607131038</v>
      </c>
      <c r="LW53">
        <v>4.6894460713053299</v>
      </c>
      <c r="LX53">
        <v>4.6894460713044497</v>
      </c>
      <c r="LY53">
        <v>4.6894460713069899</v>
      </c>
      <c r="LZ53">
        <v>4.6894460713124202</v>
      </c>
      <c r="MA53">
        <v>4.6894460713199502</v>
      </c>
      <c r="MB53">
        <v>4.6894460713291597</v>
      </c>
      <c r="MC53">
        <v>4.6894460713394901</v>
      </c>
      <c r="MD53">
        <v>4.6894460713506101</v>
      </c>
      <c r="ME53">
        <v>4.6894460713621404</v>
      </c>
      <c r="MF53">
        <v>4.6894460713739896</v>
      </c>
      <c r="MG53">
        <v>4.6894460713857997</v>
      </c>
      <c r="MH53">
        <v>4.6894460713973798</v>
      </c>
      <c r="MI53">
        <v>4.6894460714086996</v>
      </c>
      <c r="MJ53">
        <v>4.6894460714195896</v>
      </c>
      <c r="MK53">
        <v>4.68944607142988</v>
      </c>
      <c r="ML53">
        <v>4.6894460714394901</v>
      </c>
      <c r="MM53">
        <v>4.6894460714484998</v>
      </c>
      <c r="MN53">
        <v>4.6894460714566799</v>
      </c>
      <c r="MO53">
        <v>4.6894460714640598</v>
      </c>
      <c r="MP53">
        <v>4.6894460714706101</v>
      </c>
      <c r="MQ53">
        <v>4.6894460714762802</v>
      </c>
      <c r="MR53">
        <v>4.6894460714810897</v>
      </c>
      <c r="MS53">
        <v>4.6894460714850901</v>
      </c>
      <c r="MT53">
        <v>4.6894460714883497</v>
      </c>
      <c r="MU53">
        <v>4.6894460714908401</v>
      </c>
      <c r="MV53">
        <v>4.68944607149266</v>
      </c>
      <c r="MW53">
        <v>4.6894460714938999</v>
      </c>
      <c r="MX53">
        <v>4.6894460714760999</v>
      </c>
      <c r="MY53">
        <v>4.6894460714760999</v>
      </c>
      <c r="MZ53">
        <v>4.6894460714760999</v>
      </c>
      <c r="NA53">
        <v>4.6894460714760999</v>
      </c>
      <c r="NB53">
        <v>4.6894460714760999</v>
      </c>
      <c r="NC53">
        <v>4.6894460714760999</v>
      </c>
      <c r="ND53">
        <v>4.6894460714760999</v>
      </c>
      <c r="NE53">
        <v>4.6894460714760999</v>
      </c>
      <c r="NF53">
        <v>4.6894460714760999</v>
      </c>
      <c r="NG53">
        <v>4.6894460714760999</v>
      </c>
      <c r="NH53">
        <v>4.6894460714760999</v>
      </c>
      <c r="NI53">
        <v>4.6894460714760999</v>
      </c>
      <c r="NJ53">
        <v>4.6894460714760999</v>
      </c>
      <c r="NK53">
        <v>4.6894460714760999</v>
      </c>
      <c r="NL53">
        <v>4.6894460714760999</v>
      </c>
      <c r="NM53">
        <v>4.6894460714760999</v>
      </c>
      <c r="NN53">
        <v>4.6894460714760999</v>
      </c>
      <c r="NO53">
        <v>4.6894460714760999</v>
      </c>
      <c r="NP53">
        <v>4.6894460714760999</v>
      </c>
      <c r="NQ53">
        <v>4.6894460714760999</v>
      </c>
      <c r="NR53">
        <v>4.6894460714760999</v>
      </c>
      <c r="NS53">
        <v>4.6894460714760999</v>
      </c>
      <c r="NT53">
        <v>4.6894460714760999</v>
      </c>
      <c r="NU53">
        <v>4.6894460714760999</v>
      </c>
      <c r="NV53">
        <v>4.6894460714760999</v>
      </c>
      <c r="NW53">
        <v>4.6894460714760999</v>
      </c>
      <c r="NX53">
        <v>4.6894460714760999</v>
      </c>
      <c r="NY53">
        <v>4.6894460714760999</v>
      </c>
      <c r="NZ53">
        <v>4.6894460714760999</v>
      </c>
      <c r="OA53">
        <v>4.6894460714760999</v>
      </c>
      <c r="OB53">
        <v>4.6894460714760999</v>
      </c>
      <c r="OC53">
        <v>4.6894460714760999</v>
      </c>
      <c r="OD53">
        <v>4.6894460714760999</v>
      </c>
      <c r="OE53">
        <v>4.6894460714760999</v>
      </c>
      <c r="OF53">
        <v>4.6894460714760999</v>
      </c>
      <c r="OG53">
        <v>4.6894460714760999</v>
      </c>
      <c r="OH53">
        <v>4.6894460714760999</v>
      </c>
      <c r="OI53">
        <v>4.6894460714760999</v>
      </c>
      <c r="OJ53">
        <v>4.6894460714760999</v>
      </c>
      <c r="OK53">
        <v>4.6894460714760999</v>
      </c>
      <c r="OL53">
        <v>4.6894460714760999</v>
      </c>
      <c r="OM53">
        <v>4.6894460714760999</v>
      </c>
      <c r="ON53">
        <v>4.6894460714760999</v>
      </c>
      <c r="OO53">
        <v>4.6894460714760999</v>
      </c>
      <c r="OP53">
        <v>4.6894460714760999</v>
      </c>
      <c r="OQ53">
        <v>4.6894460714760999</v>
      </c>
      <c r="OR53">
        <v>4.6894460714760999</v>
      </c>
      <c r="OS53">
        <v>4.6894460714760999</v>
      </c>
      <c r="OT53">
        <v>4.6894460714760999</v>
      </c>
      <c r="OU53">
        <v>4.6894460714760999</v>
      </c>
      <c r="OV53">
        <v>4.6894460714760999</v>
      </c>
      <c r="OW53">
        <v>4.6894460714760999</v>
      </c>
      <c r="OX53">
        <v>4.6894460714760999</v>
      </c>
      <c r="OY53">
        <v>4.6894460714760999</v>
      </c>
      <c r="OZ53">
        <v>4.6894460714760999</v>
      </c>
      <c r="PA53">
        <v>4.6894460714760999</v>
      </c>
      <c r="PB53">
        <v>4.6894460714760999</v>
      </c>
      <c r="PC53">
        <v>4.6894460714760999</v>
      </c>
      <c r="PD53">
        <v>4.6894460714760999</v>
      </c>
      <c r="PE53">
        <v>4.6894460714760999</v>
      </c>
      <c r="PF53">
        <v>4.6894460714760999</v>
      </c>
      <c r="PG53">
        <v>4.6894460714760999</v>
      </c>
      <c r="PH53">
        <v>4.6894460714760999</v>
      </c>
      <c r="PI53">
        <v>4.6894460714760999</v>
      </c>
      <c r="PJ53">
        <v>4.6894460714760999</v>
      </c>
      <c r="PK53">
        <v>4.6894460714760999</v>
      </c>
      <c r="PL53">
        <v>4.6894460714760999</v>
      </c>
      <c r="PM53">
        <v>4.6894460714760999</v>
      </c>
      <c r="PN53">
        <v>4.6894460714760999</v>
      </c>
      <c r="PO53">
        <v>4.6894460714760999</v>
      </c>
      <c r="PP53">
        <v>4.6894460714760999</v>
      </c>
      <c r="PQ53">
        <v>4.6894460714760999</v>
      </c>
      <c r="PR53">
        <v>4.6894460714760999</v>
      </c>
      <c r="PS53">
        <v>4.6894460714760999</v>
      </c>
      <c r="PT53">
        <v>4.6894460714760999</v>
      </c>
      <c r="PU53">
        <v>4.6894460714760999</v>
      </c>
      <c r="PV53">
        <v>4.6894460714760999</v>
      </c>
      <c r="PW53">
        <v>4.6894460714760999</v>
      </c>
      <c r="PX53">
        <v>4.6894460714760999</v>
      </c>
      <c r="PY53">
        <v>4.6894460714760999</v>
      </c>
    </row>
    <row r="54" spans="1:441" x14ac:dyDescent="0.25">
      <c r="A54">
        <v>2.5971192248725101</v>
      </c>
      <c r="B54">
        <v>2.6126151714364001</v>
      </c>
      <c r="C54">
        <v>2.62261885510671</v>
      </c>
      <c r="D54">
        <v>2.6336622452788401</v>
      </c>
      <c r="E54">
        <v>2.6456121060746001</v>
      </c>
      <c r="F54">
        <v>2.65823727782429</v>
      </c>
      <c r="G54">
        <v>2.67216126708295</v>
      </c>
      <c r="H54">
        <v>2.6858207890105898</v>
      </c>
      <c r="I54">
        <v>2.7011165395055299</v>
      </c>
      <c r="J54">
        <v>2.7153356356331999</v>
      </c>
      <c r="K54">
        <v>2.7305981410012699</v>
      </c>
      <c r="L54">
        <v>2.7464309639684399</v>
      </c>
      <c r="M54">
        <v>2.76262008231505</v>
      </c>
      <c r="N54">
        <v>2.78082351036596</v>
      </c>
      <c r="O54">
        <v>2.8182406538613201</v>
      </c>
      <c r="P54">
        <v>2.8610133571649898</v>
      </c>
      <c r="Q54">
        <v>2.90372786025041</v>
      </c>
      <c r="R54">
        <v>2.9471924443996298</v>
      </c>
      <c r="S54">
        <v>2.9891760151867102</v>
      </c>
      <c r="T54">
        <v>3.0319550583139701</v>
      </c>
      <c r="U54">
        <v>3.07646322506735</v>
      </c>
      <c r="V54">
        <v>3.1200834432627298</v>
      </c>
      <c r="W54">
        <v>3.1655117164686302</v>
      </c>
      <c r="X54">
        <v>3.21085551929685</v>
      </c>
      <c r="Y54">
        <v>3.2561775110153302</v>
      </c>
      <c r="Z54">
        <v>3.3003546932877201</v>
      </c>
      <c r="AA54">
        <v>3.3458793781857401</v>
      </c>
      <c r="AB54">
        <v>3.38755230661021</v>
      </c>
      <c r="AC54">
        <v>3.4328914531629202</v>
      </c>
      <c r="AD54">
        <v>3.4729166776719902</v>
      </c>
      <c r="AE54">
        <v>3.5154775843297501</v>
      </c>
      <c r="AF54">
        <v>3.5552623640247099</v>
      </c>
      <c r="AG54">
        <v>3.5968454530999101</v>
      </c>
      <c r="AH54">
        <v>3.63583293487007</v>
      </c>
      <c r="AI54">
        <v>3.67249907889616</v>
      </c>
      <c r="AJ54">
        <v>3.7098229708642001</v>
      </c>
      <c r="AK54">
        <v>3.74364166714714</v>
      </c>
      <c r="AL54">
        <v>3.7798297581286402</v>
      </c>
      <c r="AM54">
        <v>3.8112601402608801</v>
      </c>
      <c r="AN54">
        <v>3.8393287518850698</v>
      </c>
      <c r="AO54">
        <v>3.8710698629825302</v>
      </c>
      <c r="AP54">
        <v>3.8970362355391601</v>
      </c>
      <c r="AQ54">
        <v>3.92517511167418</v>
      </c>
      <c r="AR54">
        <v>3.9515609432643299</v>
      </c>
      <c r="AS54">
        <v>3.9751336567713098</v>
      </c>
      <c r="AT54">
        <v>4.0027613219248703</v>
      </c>
      <c r="AU54">
        <v>4.0268641787891504</v>
      </c>
      <c r="AV54">
        <v>4.05280458452145</v>
      </c>
      <c r="AW54">
        <v>4.0774856456409703</v>
      </c>
      <c r="AX54">
        <v>4.1036710712865103</v>
      </c>
      <c r="AY54">
        <v>4.12729171202814</v>
      </c>
      <c r="AZ54">
        <v>4.1515081085138599</v>
      </c>
      <c r="BA54">
        <v>4.1703259098173202</v>
      </c>
      <c r="BB54">
        <v>4.1858295428622698</v>
      </c>
      <c r="BC54">
        <v>4.1997041159898103</v>
      </c>
      <c r="BD54">
        <v>4.21693249711217</v>
      </c>
      <c r="BE54">
        <v>4.2339238966684096</v>
      </c>
      <c r="BF54">
        <v>4.2478232014921096</v>
      </c>
      <c r="BG54">
        <v>4.2594329088268896</v>
      </c>
      <c r="BH54">
        <v>4.2687390593976202</v>
      </c>
      <c r="BI54">
        <v>4.2762654152304602</v>
      </c>
      <c r="BJ54">
        <v>4.2804608549239402</v>
      </c>
      <c r="BK54">
        <v>4.2831179151298597</v>
      </c>
      <c r="BL54">
        <v>4.2835292899859496</v>
      </c>
      <c r="BM54">
        <v>4.2829959380271001</v>
      </c>
      <c r="BN54">
        <v>4.2814143526358501</v>
      </c>
      <c r="BO54">
        <v>4.2788782092584503</v>
      </c>
      <c r="BP54">
        <v>4.2755023209317304</v>
      </c>
      <c r="BQ54">
        <v>4.2721179750500902</v>
      </c>
      <c r="BR54">
        <v>4.26875608009128</v>
      </c>
      <c r="BS54">
        <v>4.2653905514122501</v>
      </c>
      <c r="BT54">
        <v>4.2619412895257103</v>
      </c>
      <c r="BU54">
        <v>4.2588525831486201</v>
      </c>
      <c r="BV54">
        <v>4.2560567573709998</v>
      </c>
      <c r="BW54">
        <v>4.2537346251451797</v>
      </c>
      <c r="BX54">
        <v>4.2520360318356998</v>
      </c>
      <c r="BY54">
        <v>4.2510088441964102</v>
      </c>
      <c r="BZ54">
        <v>4.2507076949847997</v>
      </c>
      <c r="CA54">
        <v>4.25108394743049</v>
      </c>
      <c r="CB54">
        <v>4.2520607869106799</v>
      </c>
      <c r="CC54">
        <v>4.2535401061006004</v>
      </c>
      <c r="CD54">
        <v>4.2555632681012403</v>
      </c>
      <c r="CE54">
        <v>4.2579220845777899</v>
      </c>
      <c r="CF54">
        <v>4.2605422661860999</v>
      </c>
      <c r="CG54">
        <v>4.2633700932105603</v>
      </c>
      <c r="CH54">
        <v>4.2663220873756904</v>
      </c>
      <c r="CI54">
        <v>4.2693240472303398</v>
      </c>
      <c r="CJ54">
        <v>4.27232960828779</v>
      </c>
      <c r="CK54">
        <v>4.2752826574208997</v>
      </c>
      <c r="CL54">
        <v>4.2781835558769004</v>
      </c>
      <c r="CM54">
        <v>4.2809344109549796</v>
      </c>
      <c r="CN54">
        <v>4.2835853533721497</v>
      </c>
      <c r="CO54">
        <v>4.2860934177080301</v>
      </c>
      <c r="CP54">
        <v>4.2884489270619603</v>
      </c>
      <c r="CQ54">
        <v>4.2907067178536904</v>
      </c>
      <c r="CR54">
        <v>4.2928495057428</v>
      </c>
      <c r="CS54">
        <v>4.2949802487156603</v>
      </c>
      <c r="CT54">
        <v>4.2971702525586801</v>
      </c>
      <c r="CU54">
        <v>4.29945305518339</v>
      </c>
      <c r="CV54">
        <v>4.3019089683853204</v>
      </c>
      <c r="CW54">
        <v>4.3046228353723999</v>
      </c>
      <c r="CX54">
        <v>4.3076785263129098</v>
      </c>
      <c r="CY54">
        <v>4.3111020496668999</v>
      </c>
      <c r="CZ54">
        <v>4.3148183560370699</v>
      </c>
      <c r="DA54">
        <v>4.3187765745108999</v>
      </c>
      <c r="DB54">
        <v>4.3228752659000804</v>
      </c>
      <c r="DC54">
        <v>4.3269973865773999</v>
      </c>
      <c r="DD54">
        <v>4.3310633788848296</v>
      </c>
      <c r="DE54">
        <v>4.3350498320041799</v>
      </c>
      <c r="DF54">
        <v>4.3389933019583298</v>
      </c>
      <c r="DG54">
        <v>4.3428860278019297</v>
      </c>
      <c r="DH54">
        <v>4.3467194808949596</v>
      </c>
      <c r="DI54">
        <v>4.3505002138483899</v>
      </c>
      <c r="DJ54">
        <v>4.3541882857040299</v>
      </c>
      <c r="DK54">
        <v>4.3577369333553699</v>
      </c>
      <c r="DL54">
        <v>4.3611040073430001</v>
      </c>
      <c r="DM54">
        <v>4.36426819020057</v>
      </c>
      <c r="DN54">
        <v>4.3672325414302797</v>
      </c>
      <c r="DO54">
        <v>4.3700017437499596</v>
      </c>
      <c r="DP54">
        <v>4.3725855813140004</v>
      </c>
      <c r="DQ54">
        <v>4.3749967521556599</v>
      </c>
      <c r="DR54">
        <v>4.3772497930493302</v>
      </c>
      <c r="DS54">
        <v>4.3793610881146696</v>
      </c>
      <c r="DT54">
        <v>4.3813486059016302</v>
      </c>
      <c r="DU54">
        <v>4.3832300529366899</v>
      </c>
      <c r="DV54">
        <v>4.3850217216912402</v>
      </c>
      <c r="DW54">
        <v>4.3867386975631302</v>
      </c>
      <c r="DX54">
        <v>4.3883946945499597</v>
      </c>
      <c r="DY54">
        <v>4.3900013967807796</v>
      </c>
      <c r="DZ54">
        <v>4.3915675543474997</v>
      </c>
      <c r="EA54">
        <v>4.3930986967796004</v>
      </c>
      <c r="EB54">
        <v>4.3945974708895497</v>
      </c>
      <c r="EC54">
        <v>4.3960635444619802</v>
      </c>
      <c r="ED54">
        <v>4.3974936079606604</v>
      </c>
      <c r="EE54">
        <v>4.39888172085766</v>
      </c>
      <c r="EF54">
        <v>4.4002199961599899</v>
      </c>
      <c r="EG54">
        <v>4.4014994871578201</v>
      </c>
      <c r="EH54">
        <v>4.4027108195620297</v>
      </c>
      <c r="EI54">
        <v>4.4038447413251998</v>
      </c>
      <c r="EJ54">
        <v>4.4048929972122099</v>
      </c>
      <c r="EK54">
        <v>4.4058491441510297</v>
      </c>
      <c r="EL54">
        <v>4.4067087764331498</v>
      </c>
      <c r="EM54">
        <v>4.4074693867424504</v>
      </c>
      <c r="EN54">
        <v>4.4081311789235604</v>
      </c>
      <c r="EO54">
        <v>4.4086951503620098</v>
      </c>
      <c r="EP54">
        <v>4.40916311879585</v>
      </c>
      <c r="EQ54">
        <v>4.4095376151631402</v>
      </c>
      <c r="ER54">
        <v>4.4098217958412702</v>
      </c>
      <c r="ES54">
        <v>4.4100197522270497</v>
      </c>
      <c r="ET54">
        <v>4.4101366946012197</v>
      </c>
      <c r="EU54">
        <v>4.4101790675868102</v>
      </c>
      <c r="EV54">
        <v>4.4101548445165104</v>
      </c>
      <c r="EW54">
        <v>4.4100735646318396</v>
      </c>
      <c r="EX54">
        <v>4.4099462095584601</v>
      </c>
      <c r="EY54">
        <v>4.4097846325483303</v>
      </c>
      <c r="EZ54">
        <v>4.4096013536122296</v>
      </c>
      <c r="FA54">
        <v>4.409409080653</v>
      </c>
      <c r="FB54">
        <v>4.4092084344575202</v>
      </c>
      <c r="FC54">
        <v>4.4090020895698396</v>
      </c>
      <c r="FD54">
        <v>4.4087926943033997</v>
      </c>
      <c r="FE54">
        <v>4.4085829797291396</v>
      </c>
      <c r="FF54">
        <v>4.4083756875580997</v>
      </c>
      <c r="FG54">
        <v>4.4081735018621897</v>
      </c>
      <c r="FH54">
        <v>4.4079789769257802</v>
      </c>
      <c r="FI54">
        <v>4.40779446696222</v>
      </c>
      <c r="FJ54">
        <v>4.4076220607310601</v>
      </c>
      <c r="FK54">
        <v>4.4074635251504297</v>
      </c>
      <c r="FL54">
        <v>4.4073202619914902</v>
      </c>
      <c r="FM54">
        <v>4.4071932794599897</v>
      </c>
      <c r="FN54">
        <v>4.40708317907304</v>
      </c>
      <c r="FO54">
        <v>4.40699015750819</v>
      </c>
      <c r="FP54">
        <v>4.4069140228920203</v>
      </c>
      <c r="FQ54">
        <v>4.4068542243768603</v>
      </c>
      <c r="FR54">
        <v>4.40680989249209</v>
      </c>
      <c r="FS54">
        <v>4.4067798876386597</v>
      </c>
      <c r="FT54">
        <v>4.4067628543197301</v>
      </c>
      <c r="FU54">
        <v>4.4067572787534104</v>
      </c>
      <c r="FV54">
        <v>4.4067615475785704</v>
      </c>
      <c r="FW54">
        <v>4.4067740052699103</v>
      </c>
      <c r="FX54">
        <v>4.4067930082909301</v>
      </c>
      <c r="FY54">
        <v>4.40681697442509</v>
      </c>
      <c r="FZ54">
        <v>4.40684442578657</v>
      </c>
      <c r="GA54">
        <v>4.4068740238696096</v>
      </c>
      <c r="GB54">
        <v>4.40690459535461</v>
      </c>
      <c r="GC54">
        <v>4.4069351479130496</v>
      </c>
      <c r="GD54">
        <v>4.4069648758742801</v>
      </c>
      <c r="GE54">
        <v>4.40699315745786</v>
      </c>
      <c r="GF54">
        <v>4.4070195437734698</v>
      </c>
      <c r="GG54">
        <v>4.4070437409464898</v>
      </c>
      <c r="GH54">
        <v>4.4070655875684501</v>
      </c>
      <c r="GI54">
        <v>4.4070850297737501</v>
      </c>
      <c r="GJ54">
        <v>4.4071020962184004</v>
      </c>
      <c r="GK54">
        <v>4.4071168751935499</v>
      </c>
      <c r="GL54">
        <v>4.4071294952521498</v>
      </c>
      <c r="GM54">
        <v>4.4071401101539802</v>
      </c>
      <c r="GN54">
        <v>4.4071488875210703</v>
      </c>
      <c r="GO54">
        <v>4.4071560012767801</v>
      </c>
      <c r="GP54">
        <v>4.4071616271247303</v>
      </c>
      <c r="GQ54">
        <v>4.4071659315238296</v>
      </c>
      <c r="GR54">
        <v>4.4071690704226398</v>
      </c>
      <c r="GS54">
        <v>4.4071711895892998</v>
      </c>
      <c r="GT54">
        <v>4.4071724248401702</v>
      </c>
      <c r="GU54">
        <v>4.4071729022839001</v>
      </c>
      <c r="GV54">
        <v>4.4071727385630401</v>
      </c>
      <c r="GW54">
        <v>4.4071720410915498</v>
      </c>
      <c r="GX54">
        <v>4.4071709082869797</v>
      </c>
      <c r="GY54">
        <v>4.4071694298008799</v>
      </c>
      <c r="GZ54">
        <v>4.4071676867527803</v>
      </c>
      <c r="HA54">
        <v>4.4071657519719496</v>
      </c>
      <c r="HB54">
        <v>4.4071636902546896</v>
      </c>
      <c r="HC54">
        <v>4.4071615586464201</v>
      </c>
      <c r="HD54">
        <v>4.4071594067471498</v>
      </c>
      <c r="HE54">
        <v>4.4071572770388503</v>
      </c>
      <c r="HF54">
        <v>4.4071552052476299</v>
      </c>
      <c r="HG54">
        <v>4.4071532207369204</v>
      </c>
      <c r="HH54">
        <v>4.4071513469306103</v>
      </c>
      <c r="HI54">
        <v>4.4071496017621703</v>
      </c>
      <c r="HJ54">
        <v>4.4071479981457902</v>
      </c>
      <c r="HK54">
        <v>4.4071465444642204</v>
      </c>
      <c r="HL54">
        <v>4.4071452450657098</v>
      </c>
      <c r="HM54">
        <v>4.4071441007644703</v>
      </c>
      <c r="HN54">
        <v>4.4071431093361397</v>
      </c>
      <c r="HO54">
        <v>4.4071422660006796</v>
      </c>
      <c r="HP54">
        <v>4.4071415638863503</v>
      </c>
      <c r="HQ54">
        <v>4.40714099446829</v>
      </c>
      <c r="HR54">
        <v>4.4071405479759802</v>
      </c>
      <c r="HS54">
        <v>4.4071402137654703</v>
      </c>
      <c r="HT54">
        <v>4.4071399806527696</v>
      </c>
      <c r="HU54">
        <v>4.4071398372097299</v>
      </c>
      <c r="HV54">
        <v>4.4071397720177998</v>
      </c>
      <c r="HW54">
        <v>4.4071397738851603</v>
      </c>
      <c r="HX54">
        <v>4.4071398320259796</v>
      </c>
      <c r="HY54">
        <v>4.4071399362066401</v>
      </c>
      <c r="HZ54">
        <v>4.4071400768601201</v>
      </c>
      <c r="IA54">
        <v>4.4071402451725703</v>
      </c>
      <c r="IB54">
        <v>4.4071404331444102</v>
      </c>
      <c r="IC54">
        <v>4.4071406336285701</v>
      </c>
      <c r="ID54">
        <v>4.4071408403475303</v>
      </c>
      <c r="IE54">
        <v>4.4071410478928401</v>
      </c>
      <c r="IF54">
        <v>4.40714125170628</v>
      </c>
      <c r="IG54">
        <v>4.4071414480465201</v>
      </c>
      <c r="IH54">
        <v>4.40714163394414</v>
      </c>
      <c r="II54">
        <v>4.40714180714577</v>
      </c>
      <c r="IJ54">
        <v>4.4071419660512303</v>
      </c>
      <c r="IK54">
        <v>4.4071421096448802</v>
      </c>
      <c r="IL54">
        <v>4.4071422374234803</v>
      </c>
      <c r="IM54">
        <v>4.4071423493239603</v>
      </c>
      <c r="IN54">
        <v>4.4071424456507096</v>
      </c>
      <c r="IO54">
        <v>4.4071425270067</v>
      </c>
      <c r="IP54">
        <v>4.4071425942276603</v>
      </c>
      <c r="IQ54">
        <v>4.4071426483217699</v>
      </c>
      <c r="IR54">
        <v>4.4071426904152604</v>
      </c>
      <c r="IS54">
        <v>4.4071427217044601</v>
      </c>
      <c r="IT54">
        <v>4.40714274341435</v>
      </c>
      <c r="IU54">
        <v>4.4071427567639301</v>
      </c>
      <c r="IV54">
        <v>4.4071427629386202</v>
      </c>
      <c r="IW54">
        <v>4.40714276306797</v>
      </c>
      <c r="IX54">
        <v>4.40714275820977</v>
      </c>
      <c r="IY54">
        <v>4.4071427493385</v>
      </c>
      <c r="IZ54">
        <v>4.4071427373387504</v>
      </c>
      <c r="JA54">
        <v>4.40714272300188</v>
      </c>
      <c r="JB54">
        <v>4.4071427070262503</v>
      </c>
      <c r="JC54">
        <v>4.40714269001848</v>
      </c>
      <c r="JD54">
        <v>4.4071426724984599</v>
      </c>
      <c r="JE54">
        <v>4.4071426549040797</v>
      </c>
      <c r="JF54">
        <v>4.4071426375972198</v>
      </c>
      <c r="JG54">
        <v>4.4071426208707001</v>
      </c>
      <c r="JH54">
        <v>4.4071426049548004</v>
      </c>
      <c r="JI54">
        <v>4.4071425900241703</v>
      </c>
      <c r="JJ54">
        <v>4.4071425762044001</v>
      </c>
      <c r="JK54">
        <v>4.4071425635781898</v>
      </c>
      <c r="JL54">
        <v>4.4071425521917602</v>
      </c>
      <c r="JM54">
        <v>4.4071425420595203</v>
      </c>
      <c r="JN54">
        <v>4.4071425331702097</v>
      </c>
      <c r="JO54">
        <v>4.4071425254907002</v>
      </c>
      <c r="JP54">
        <v>4.4071425189705202</v>
      </c>
      <c r="JQ54">
        <v>4.4071425135457902</v>
      </c>
      <c r="JR54">
        <v>4.40714250914227</v>
      </c>
      <c r="JS54">
        <v>4.4071425056786602</v>
      </c>
      <c r="JT54">
        <v>4.4071425030690596</v>
      </c>
      <c r="JU54">
        <v>4.4071425012252003</v>
      </c>
      <c r="JV54">
        <v>4.4071425000586597</v>
      </c>
      <c r="JW54">
        <v>4.4071424994820099</v>
      </c>
      <c r="JX54">
        <v>4.4071424994109902</v>
      </c>
      <c r="JY54">
        <v>4.4071424997647304</v>
      </c>
      <c r="JZ54">
        <v>4.4071425004673204</v>
      </c>
      <c r="KA54">
        <v>4.4071425014482397</v>
      </c>
      <c r="KB54">
        <v>4.4071425026428104</v>
      </c>
      <c r="KC54">
        <v>4.4071425039924197</v>
      </c>
      <c r="KD54">
        <v>4.4071425054448499</v>
      </c>
      <c r="KE54">
        <v>4.4071425069542398</v>
      </c>
      <c r="KF54">
        <v>4.4071425084809297</v>
      </c>
      <c r="KG54">
        <v>4.4071425099911803</v>
      </c>
      <c r="KH54">
        <v>4.4071425114572804</v>
      </c>
      <c r="KI54">
        <v>4.4071425128564501</v>
      </c>
      <c r="KJ54">
        <v>4.4071425141713396</v>
      </c>
      <c r="KK54">
        <v>4.4071425153888297</v>
      </c>
      <c r="KL54">
        <v>4.4071425165001497</v>
      </c>
      <c r="KM54">
        <v>4.4071425174999597</v>
      </c>
      <c r="KN54">
        <v>4.4071425183861104</v>
      </c>
      <c r="KO54">
        <v>4.4071425191591604</v>
      </c>
      <c r="KP54">
        <v>4.4071425198219698</v>
      </c>
      <c r="KQ54">
        <v>4.4071425203791401</v>
      </c>
      <c r="KR54">
        <v>4.4071425208367296</v>
      </c>
      <c r="KS54">
        <v>4.4071425212019397</v>
      </c>
      <c r="KT54">
        <v>4.4071425214825801</v>
      </c>
      <c r="KU54">
        <v>4.4071425216869997</v>
      </c>
      <c r="KV54">
        <v>4.4071425218238103</v>
      </c>
      <c r="KW54">
        <v>4.4071425219015197</v>
      </c>
      <c r="KX54">
        <v>4.4071425219284697</v>
      </c>
      <c r="KY54">
        <v>4.40714252191274</v>
      </c>
      <c r="KZ54">
        <v>4.4071425218617604</v>
      </c>
      <c r="LA54">
        <v>4.4071425217826601</v>
      </c>
      <c r="LB54">
        <v>4.4071425216818101</v>
      </c>
      <c r="LC54">
        <v>4.40714252156494</v>
      </c>
      <c r="LD54">
        <v>4.4071425214372599</v>
      </c>
      <c r="LE54">
        <v>4.4071425213032898</v>
      </c>
      <c r="LF54">
        <v>4.4071425211667199</v>
      </c>
      <c r="LG54">
        <v>4.4071425210309396</v>
      </c>
      <c r="LH54">
        <v>4.4071425208985602</v>
      </c>
      <c r="LI54">
        <v>4.4071425207717496</v>
      </c>
      <c r="LJ54">
        <v>4.4071425206521102</v>
      </c>
      <c r="LK54">
        <v>4.4071425205408996</v>
      </c>
      <c r="LL54">
        <v>4.4071425204390096</v>
      </c>
      <c r="LM54">
        <v>4.40714252034683</v>
      </c>
      <c r="LN54">
        <v>4.4071425202646797</v>
      </c>
      <c r="LO54">
        <v>4.4071425201924503</v>
      </c>
      <c r="LP54">
        <v>4.4071425201300096</v>
      </c>
      <c r="LQ54">
        <v>4.4071425200769099</v>
      </c>
      <c r="LR54">
        <v>4.4071425200326599</v>
      </c>
      <c r="LS54">
        <v>4.4071425199966399</v>
      </c>
      <c r="LT54">
        <v>4.4071425199682102</v>
      </c>
      <c r="LU54">
        <v>4.4071425199466701</v>
      </c>
      <c r="LV54">
        <v>4.4071425199313099</v>
      </c>
      <c r="LW54">
        <v>4.4071425199213197</v>
      </c>
      <c r="LX54">
        <v>4.40714251991617</v>
      </c>
      <c r="LY54">
        <v>4.4071425199149701</v>
      </c>
      <c r="LZ54">
        <v>4.40714251991698</v>
      </c>
      <c r="MA54">
        <v>4.4071425199217398</v>
      </c>
      <c r="MB54">
        <v>4.4071425199284704</v>
      </c>
      <c r="MC54">
        <v>4.4071425199368104</v>
      </c>
      <c r="MD54">
        <v>4.4071425199462197</v>
      </c>
      <c r="ME54">
        <v>4.4071425199564001</v>
      </c>
      <c r="MF54">
        <v>4.40714251996698</v>
      </c>
      <c r="MG54">
        <v>4.4071425199779002</v>
      </c>
      <c r="MH54">
        <v>4.4071425199888203</v>
      </c>
      <c r="MI54">
        <v>4.40714251999957</v>
      </c>
      <c r="MJ54">
        <v>4.40714252001011</v>
      </c>
      <c r="MK54">
        <v>4.4071425200202903</v>
      </c>
      <c r="ML54">
        <v>4.4071425200299501</v>
      </c>
      <c r="MM54">
        <v>4.4071425200389998</v>
      </c>
      <c r="MN54">
        <v>4.4071425200475298</v>
      </c>
      <c r="MO54">
        <v>4.4071425200552898</v>
      </c>
      <c r="MP54">
        <v>4.4071425200623198</v>
      </c>
      <c r="MQ54">
        <v>4.4071425200685903</v>
      </c>
      <c r="MR54">
        <v>4.4071425200740402</v>
      </c>
      <c r="MS54">
        <v>4.4071425200786702</v>
      </c>
      <c r="MT54">
        <v>4.40714252008254</v>
      </c>
      <c r="MU54">
        <v>4.4071425200857197</v>
      </c>
      <c r="MV54">
        <v>4.4071425200881498</v>
      </c>
      <c r="MW54">
        <v>4.4071425200899599</v>
      </c>
      <c r="MX54">
        <v>4.4071425200743501</v>
      </c>
      <c r="MY54">
        <v>4.4071425200743501</v>
      </c>
      <c r="MZ54">
        <v>4.4071425200743501</v>
      </c>
      <c r="NA54">
        <v>4.4071425200743501</v>
      </c>
      <c r="NB54">
        <v>4.4071425200743501</v>
      </c>
      <c r="NC54">
        <v>4.4071425200743501</v>
      </c>
      <c r="ND54">
        <v>4.4071425200743501</v>
      </c>
      <c r="NE54">
        <v>4.4071425200743501</v>
      </c>
      <c r="NF54">
        <v>4.4071425200743501</v>
      </c>
      <c r="NG54">
        <v>4.4071425200743501</v>
      </c>
      <c r="NH54">
        <v>4.4071425200743501</v>
      </c>
      <c r="NI54">
        <v>4.4071425200743501</v>
      </c>
      <c r="NJ54">
        <v>4.4071425200743501</v>
      </c>
      <c r="NK54">
        <v>4.4071425200743501</v>
      </c>
      <c r="NL54">
        <v>4.4071425200743501</v>
      </c>
      <c r="NM54">
        <v>4.4071425200743501</v>
      </c>
      <c r="NN54">
        <v>4.4071425200743501</v>
      </c>
      <c r="NO54">
        <v>4.4071425200743501</v>
      </c>
      <c r="NP54">
        <v>4.4071425200743501</v>
      </c>
      <c r="NQ54">
        <v>4.4071425200743501</v>
      </c>
      <c r="NR54">
        <v>4.4071425200743501</v>
      </c>
      <c r="NS54">
        <v>4.4071425200743501</v>
      </c>
      <c r="NT54">
        <v>4.4071425200743501</v>
      </c>
      <c r="NU54">
        <v>4.4071425200743501</v>
      </c>
      <c r="NV54">
        <v>4.4071425200743501</v>
      </c>
      <c r="NW54">
        <v>4.4071425200743501</v>
      </c>
      <c r="NX54">
        <v>4.4071425200743501</v>
      </c>
      <c r="NY54">
        <v>4.4071425200743501</v>
      </c>
      <c r="NZ54">
        <v>4.4071425200743501</v>
      </c>
      <c r="OA54">
        <v>4.4071425200743501</v>
      </c>
      <c r="OB54">
        <v>4.4071425200743501</v>
      </c>
      <c r="OC54">
        <v>4.4071425200743501</v>
      </c>
      <c r="OD54">
        <v>4.4071425200743501</v>
      </c>
      <c r="OE54">
        <v>4.4071425200743501</v>
      </c>
      <c r="OF54">
        <v>4.4071425200743501</v>
      </c>
      <c r="OG54">
        <v>4.4071425200743501</v>
      </c>
      <c r="OH54">
        <v>4.4071425200743501</v>
      </c>
      <c r="OI54">
        <v>4.4071425200743501</v>
      </c>
      <c r="OJ54">
        <v>4.4071425200743501</v>
      </c>
      <c r="OK54">
        <v>4.4071425200743501</v>
      </c>
      <c r="OL54">
        <v>4.4071425200743501</v>
      </c>
      <c r="OM54">
        <v>4.4071425200743501</v>
      </c>
      <c r="ON54">
        <v>4.4071425200743501</v>
      </c>
      <c r="OO54">
        <v>4.4071425200743501</v>
      </c>
      <c r="OP54">
        <v>4.4071425200743501</v>
      </c>
      <c r="OQ54">
        <v>4.4071425200743501</v>
      </c>
      <c r="OR54">
        <v>4.4071425200743501</v>
      </c>
      <c r="OS54">
        <v>4.4071425200743501</v>
      </c>
      <c r="OT54">
        <v>4.4071425200743501</v>
      </c>
      <c r="OU54">
        <v>4.4071425200743501</v>
      </c>
      <c r="OV54">
        <v>4.4071425200743501</v>
      </c>
      <c r="OW54">
        <v>4.4071425200743501</v>
      </c>
      <c r="OX54">
        <v>4.4071425200743501</v>
      </c>
      <c r="OY54">
        <v>4.4071425200743501</v>
      </c>
      <c r="OZ54">
        <v>4.4071425200743501</v>
      </c>
      <c r="PA54">
        <v>4.4071425200743501</v>
      </c>
      <c r="PB54">
        <v>4.4071425200743501</v>
      </c>
      <c r="PC54">
        <v>4.4071425200743501</v>
      </c>
      <c r="PD54">
        <v>4.4071425200743501</v>
      </c>
      <c r="PE54">
        <v>4.4071425200743501</v>
      </c>
      <c r="PF54">
        <v>4.4071425200743501</v>
      </c>
      <c r="PG54">
        <v>4.4071425200743501</v>
      </c>
      <c r="PH54">
        <v>4.4071425200743501</v>
      </c>
      <c r="PI54">
        <v>4.4071425200743501</v>
      </c>
      <c r="PJ54">
        <v>4.4071425200743501</v>
      </c>
      <c r="PK54">
        <v>4.4071425200743501</v>
      </c>
      <c r="PL54">
        <v>4.4071425200743501</v>
      </c>
      <c r="PM54">
        <v>4.4071425200743501</v>
      </c>
      <c r="PN54">
        <v>4.4071425200743501</v>
      </c>
      <c r="PO54">
        <v>4.4071425200743501</v>
      </c>
      <c r="PP54">
        <v>4.4071425200743501</v>
      </c>
      <c r="PQ54">
        <v>4.4071425200743501</v>
      </c>
      <c r="PR54">
        <v>4.4071425200743501</v>
      </c>
      <c r="PS54">
        <v>4.4071425200743501</v>
      </c>
      <c r="PT54">
        <v>4.4071425200743501</v>
      </c>
      <c r="PU54">
        <v>4.4071425200743501</v>
      </c>
      <c r="PV54">
        <v>4.4071425200743501</v>
      </c>
      <c r="PW54">
        <v>4.4071425200743501</v>
      </c>
      <c r="PX54">
        <v>4.4071425200743501</v>
      </c>
      <c r="PY54">
        <v>4.4071425200743501</v>
      </c>
    </row>
    <row r="55" spans="1:441" x14ac:dyDescent="0.25">
      <c r="A55">
        <v>2.3729197589089002</v>
      </c>
      <c r="B55">
        <v>2.3872729587678498</v>
      </c>
      <c r="C55">
        <v>2.3968256397726502</v>
      </c>
      <c r="D55">
        <v>2.4074598788841</v>
      </c>
      <c r="E55">
        <v>2.4189493106518398</v>
      </c>
      <c r="F55">
        <v>2.4311616551827901</v>
      </c>
      <c r="G55">
        <v>2.4438405899322602</v>
      </c>
      <c r="H55">
        <v>2.4577506702704799</v>
      </c>
      <c r="I55">
        <v>2.4712655259366199</v>
      </c>
      <c r="J55">
        <v>2.48654323907272</v>
      </c>
      <c r="K55">
        <v>2.5007299963105698</v>
      </c>
      <c r="L55">
        <v>2.51612846252466</v>
      </c>
      <c r="M55">
        <v>2.53228700490319</v>
      </c>
      <c r="N55">
        <v>2.54948362395502</v>
      </c>
      <c r="O55">
        <v>2.5684919242052402</v>
      </c>
      <c r="P55">
        <v>2.6072899814716801</v>
      </c>
      <c r="Q55">
        <v>2.6487962716321101</v>
      </c>
      <c r="R55">
        <v>2.69023207626836</v>
      </c>
      <c r="S55">
        <v>2.7323192129138199</v>
      </c>
      <c r="T55">
        <v>2.7729690571749299</v>
      </c>
      <c r="U55">
        <v>2.81447624509167</v>
      </c>
      <c r="V55">
        <v>2.8577168982305801</v>
      </c>
      <c r="W55">
        <v>2.9000807585693198</v>
      </c>
      <c r="X55">
        <v>2.9436245911793701</v>
      </c>
      <c r="Y55">
        <v>2.9870781215761499</v>
      </c>
      <c r="Z55">
        <v>3.0305003330644502</v>
      </c>
      <c r="AA55">
        <v>3.0728090977991198</v>
      </c>
      <c r="AB55">
        <v>3.1164323852108802</v>
      </c>
      <c r="AC55">
        <v>3.1562786505112701</v>
      </c>
      <c r="AD55">
        <v>3.1996718865270499</v>
      </c>
      <c r="AE55">
        <v>3.2378808234293199</v>
      </c>
      <c r="AF55">
        <v>3.2785511828901801</v>
      </c>
      <c r="AG55">
        <v>3.31650014219082</v>
      </c>
      <c r="AH55">
        <v>3.3558677520547802</v>
      </c>
      <c r="AI55">
        <v>3.3927619309411501</v>
      </c>
      <c r="AJ55">
        <v>3.4273993742940498</v>
      </c>
      <c r="AK55">
        <v>3.4627282156156398</v>
      </c>
      <c r="AL55">
        <v>3.4946826533233799</v>
      </c>
      <c r="AM55">
        <v>3.5289983635237299</v>
      </c>
      <c r="AN55">
        <v>3.5587516204438501</v>
      </c>
      <c r="AO55">
        <v>3.5852865000676002</v>
      </c>
      <c r="AP55">
        <v>3.6157344520045198</v>
      </c>
      <c r="AQ55">
        <v>3.6409710525454901</v>
      </c>
      <c r="AR55">
        <v>3.6686072297618399</v>
      </c>
      <c r="AS55">
        <v>3.6946710217370402</v>
      </c>
      <c r="AT55">
        <v>3.7181895456632699</v>
      </c>
      <c r="AU55">
        <v>3.7458342515002601</v>
      </c>
      <c r="AV55">
        <v>3.7702039779506</v>
      </c>
      <c r="AW55">
        <v>3.7962892213600199</v>
      </c>
      <c r="AX55">
        <v>3.8209212337235301</v>
      </c>
      <c r="AY55">
        <v>3.8466754414316502</v>
      </c>
      <c r="AZ55">
        <v>3.8695462100897999</v>
      </c>
      <c r="BA55">
        <v>3.8924182423169298</v>
      </c>
      <c r="BB55">
        <v>3.9090711558951701</v>
      </c>
      <c r="BC55">
        <v>3.9226413620115399</v>
      </c>
      <c r="BD55">
        <v>3.9350043656740001</v>
      </c>
      <c r="BE55">
        <v>3.9505516680889201</v>
      </c>
      <c r="BF55">
        <v>3.9658832566287998</v>
      </c>
      <c r="BG55">
        <v>3.9782998626831199</v>
      </c>
      <c r="BH55">
        <v>3.9883873283368798</v>
      </c>
      <c r="BI55">
        <v>3.9960133135131</v>
      </c>
      <c r="BJ55">
        <v>4.0016434030136301</v>
      </c>
      <c r="BK55">
        <v>4.0040408705813899</v>
      </c>
      <c r="BL55">
        <v>4.0058015248759098</v>
      </c>
      <c r="BM55">
        <v>4.0055493295561204</v>
      </c>
      <c r="BN55">
        <v>4.0045197907259098</v>
      </c>
      <c r="BO55">
        <v>4.0026222806558103</v>
      </c>
      <c r="BP55">
        <v>3.9999457815561499</v>
      </c>
      <c r="BQ55">
        <v>3.9965986773973299</v>
      </c>
      <c r="BR55">
        <v>3.99336116713001</v>
      </c>
      <c r="BS55">
        <v>3.9902554740171299</v>
      </c>
      <c r="BT55">
        <v>3.9872442839884901</v>
      </c>
      <c r="BU55">
        <v>3.9842407745427399</v>
      </c>
      <c r="BV55">
        <v>3.9816485450789099</v>
      </c>
      <c r="BW55">
        <v>3.9793888580983401</v>
      </c>
      <c r="BX55">
        <v>3.9776107572814499</v>
      </c>
      <c r="BY55">
        <v>3.9764328282746999</v>
      </c>
      <c r="BZ55">
        <v>3.9758820010029599</v>
      </c>
      <c r="CA55">
        <v>3.9759918238302299</v>
      </c>
      <c r="CB55">
        <v>3.9767001255105501</v>
      </c>
      <c r="CC55">
        <v>3.9779215246880701</v>
      </c>
      <c r="CD55">
        <v>3.9795510383789399</v>
      </c>
      <c r="CE55">
        <v>3.9816245405502699</v>
      </c>
      <c r="CF55">
        <v>3.98394962545522</v>
      </c>
      <c r="CG55">
        <v>3.98646293187694</v>
      </c>
      <c r="CH55">
        <v>3.9891218674978801</v>
      </c>
      <c r="CI55">
        <v>3.9918582215772598</v>
      </c>
      <c r="CJ55">
        <v>3.99461591582179</v>
      </c>
      <c r="CK55">
        <v>3.9973646241887</v>
      </c>
      <c r="CL55">
        <v>4.0000610602103199</v>
      </c>
      <c r="CM55">
        <v>4.0027113873819697</v>
      </c>
      <c r="CN55">
        <v>4.0052287891673801</v>
      </c>
      <c r="CO55">
        <v>4.0076651054677601</v>
      </c>
      <c r="CP55">
        <v>4.0099788266302303</v>
      </c>
      <c r="CQ55">
        <v>4.0121575656286899</v>
      </c>
      <c r="CR55">
        <v>4.0142549310041398</v>
      </c>
      <c r="CS55">
        <v>4.0162649009421303</v>
      </c>
      <c r="CT55">
        <v>4.0182918531513101</v>
      </c>
      <c r="CU55">
        <v>4.0204083733875704</v>
      </c>
      <c r="CV55">
        <v>4.0226545345431397</v>
      </c>
      <c r="CW55">
        <v>4.0251084983250802</v>
      </c>
      <c r="CX55">
        <v>4.02784883659141</v>
      </c>
      <c r="CY55">
        <v>4.0309498501959702</v>
      </c>
      <c r="CZ55">
        <v>4.0343655573054198</v>
      </c>
      <c r="DA55">
        <v>4.0380261951435799</v>
      </c>
      <c r="DB55">
        <v>4.0418861038382596</v>
      </c>
      <c r="DC55">
        <v>4.0458526018551098</v>
      </c>
      <c r="DD55">
        <v>4.0498187003483697</v>
      </c>
      <c r="DE55">
        <v>4.0537127131541704</v>
      </c>
      <c r="DF55">
        <v>4.0575153889389997</v>
      </c>
      <c r="DG55">
        <v>4.0612635090898701</v>
      </c>
      <c r="DH55">
        <v>4.0649521876111896</v>
      </c>
      <c r="DI55">
        <v>4.06857577214942</v>
      </c>
      <c r="DJ55">
        <v>4.0721425802611</v>
      </c>
      <c r="DK55">
        <v>4.0756172190365803</v>
      </c>
      <c r="DL55">
        <v>4.0789577790289098</v>
      </c>
      <c r="DM55">
        <v>4.08212645990419</v>
      </c>
      <c r="DN55">
        <v>4.0851045888531203</v>
      </c>
      <c r="DO55">
        <v>4.0878958905093503</v>
      </c>
      <c r="DP55">
        <v>4.0905051945245399</v>
      </c>
      <c r="DQ55">
        <v>4.0929418006892204</v>
      </c>
      <c r="DR55">
        <v>4.0952174409716298</v>
      </c>
      <c r="DS55">
        <v>4.0973453221258103</v>
      </c>
      <c r="DT55">
        <v>4.0993402230568501</v>
      </c>
      <c r="DU55">
        <v>4.1012183125259796</v>
      </c>
      <c r="DV55">
        <v>4.1029954394000798</v>
      </c>
      <c r="DW55">
        <v>4.1046861168130899</v>
      </c>
      <c r="DX55">
        <v>4.1063038139330601</v>
      </c>
      <c r="DY55">
        <v>4.1078608592146297</v>
      </c>
      <c r="DZ55">
        <v>4.1093678450088298</v>
      </c>
      <c r="EA55">
        <v>4.1108327668380902</v>
      </c>
      <c r="EB55">
        <v>4.1122607279365297</v>
      </c>
      <c r="EC55">
        <v>4.1136542802695697</v>
      </c>
      <c r="ED55">
        <v>4.1150133293460396</v>
      </c>
      <c r="EE55">
        <v>4.1163350908573797</v>
      </c>
      <c r="EF55">
        <v>4.1176144209257499</v>
      </c>
      <c r="EG55">
        <v>4.1188444455504598</v>
      </c>
      <c r="EH55">
        <v>4.1200173356208403</v>
      </c>
      <c r="EI55">
        <v>4.1211248883839504</v>
      </c>
      <c r="EJ55">
        <v>4.1221590244947102</v>
      </c>
      <c r="EK55">
        <v>4.1231126073217403</v>
      </c>
      <c r="EL55">
        <v>4.1239801289370002</v>
      </c>
      <c r="EM55">
        <v>4.1247579168516699</v>
      </c>
      <c r="EN55">
        <v>4.1254451586524903</v>
      </c>
      <c r="EO55">
        <v>4.1260418894026296</v>
      </c>
      <c r="EP55">
        <v>4.1265488964504504</v>
      </c>
      <c r="EQ55">
        <v>4.1269677438450403</v>
      </c>
      <c r="ER55">
        <v>4.12730067207558</v>
      </c>
      <c r="ES55">
        <v>4.1275505158949297</v>
      </c>
      <c r="ET55">
        <v>4.1277209939722397</v>
      </c>
      <c r="EU55">
        <v>4.12781687931533</v>
      </c>
      <c r="EV55">
        <v>4.12784410632195</v>
      </c>
      <c r="EW55">
        <v>4.1278100454094799</v>
      </c>
      <c r="EX55">
        <v>4.1277235356074602</v>
      </c>
      <c r="EY55">
        <v>4.1275947680187404</v>
      </c>
      <c r="EZ55">
        <v>4.1274347514123599</v>
      </c>
      <c r="FA55">
        <v>4.1272551221540201</v>
      </c>
      <c r="FB55">
        <v>4.1270676959986998</v>
      </c>
      <c r="FC55">
        <v>4.12687297503388</v>
      </c>
      <c r="FD55">
        <v>4.1266734432563501</v>
      </c>
      <c r="FE55">
        <v>4.1264715562942396</v>
      </c>
      <c r="FF55">
        <v>4.1262698477689099</v>
      </c>
      <c r="FG55">
        <v>4.1260708611360002</v>
      </c>
      <c r="FH55">
        <v>4.1258770856202203</v>
      </c>
      <c r="FI55">
        <v>4.1256908886049404</v>
      </c>
      <c r="FJ55">
        <v>4.1255144498570804</v>
      </c>
      <c r="FK55">
        <v>4.1253497004121602</v>
      </c>
      <c r="FL55">
        <v>4.1251982699461003</v>
      </c>
      <c r="FM55">
        <v>4.1250614464406903</v>
      </c>
      <c r="FN55">
        <v>4.1249401498028897</v>
      </c>
      <c r="FO55">
        <v>4.1248349197985696</v>
      </c>
      <c r="FP55">
        <v>4.1247459179876396</v>
      </c>
      <c r="FQ55">
        <v>4.1246729431626301</v>
      </c>
      <c r="FR55">
        <v>4.1246154592132296</v>
      </c>
      <c r="FS55">
        <v>4.12457263304404</v>
      </c>
      <c r="FT55">
        <v>4.1245433800770002</v>
      </c>
      <c r="FU55">
        <v>4.1245264150866801</v>
      </c>
      <c r="FV55">
        <v>4.1245203061548796</v>
      </c>
      <c r="FW55">
        <v>4.1245235296055496</v>
      </c>
      <c r="FX55">
        <v>4.1245345237026196</v>
      </c>
      <c r="FY55">
        <v>4.1245517392627704</v>
      </c>
      <c r="FZ55">
        <v>4.1245736857264497</v>
      </c>
      <c r="GA55">
        <v>4.1245989712921203</v>
      </c>
      <c r="GB55">
        <v>4.1246263356006097</v>
      </c>
      <c r="GC55">
        <v>4.1246546736438301</v>
      </c>
      <c r="GD55">
        <v>4.1246830501079303</v>
      </c>
      <c r="GE55">
        <v>4.1247107047702896</v>
      </c>
      <c r="GF55">
        <v>4.12473704993534</v>
      </c>
      <c r="GG55">
        <v>4.1247616601482999</v>
      </c>
      <c r="GH55">
        <v>4.1247842554542196</v>
      </c>
      <c r="GI55">
        <v>4.1248046802656901</v>
      </c>
      <c r="GJ55">
        <v>4.1248228799999502</v>
      </c>
      <c r="GK55">
        <v>4.1248388776214204</v>
      </c>
      <c r="GL55">
        <v>4.1248527521857401</v>
      </c>
      <c r="GM55">
        <v>4.1248646206807598</v>
      </c>
      <c r="GN55">
        <v>4.1248746239200198</v>
      </c>
      <c r="GO55">
        <v>4.12488291591976</v>
      </c>
      <c r="GP55">
        <v>4.1248896568240001</v>
      </c>
      <c r="GQ55">
        <v>4.1248950086808103</v>
      </c>
      <c r="GR55">
        <v>4.1248991251295601</v>
      </c>
      <c r="GS55">
        <v>4.1249021502041403</v>
      </c>
      <c r="GT55">
        <v>4.12490421866692</v>
      </c>
      <c r="GU55">
        <v>4.12490545623419</v>
      </c>
      <c r="GV55">
        <v>4.1249059798070302</v>
      </c>
      <c r="GW55">
        <v>4.1249058976916002</v>
      </c>
      <c r="GX55">
        <v>4.1249053098080504</v>
      </c>
      <c r="GY55">
        <v>4.1249043078887704</v>
      </c>
      <c r="GZ55">
        <v>4.1249029756703699</v>
      </c>
      <c r="HA55">
        <v>4.12490138908597</v>
      </c>
      <c r="HB55">
        <v>4.1248996164630398</v>
      </c>
      <c r="HC55">
        <v>4.12489771873555</v>
      </c>
      <c r="HD55">
        <v>4.1248957496797596</v>
      </c>
      <c r="HE55">
        <v>4.1248937561738996</v>
      </c>
      <c r="HF55">
        <v>4.12489177848036</v>
      </c>
      <c r="HG55">
        <v>4.1248898505635703</v>
      </c>
      <c r="HH55">
        <v>4.1248880004397801</v>
      </c>
      <c r="HI55">
        <v>4.1248862505582098</v>
      </c>
      <c r="HJ55">
        <v>4.1248846182097596</v>
      </c>
      <c r="HK55">
        <v>4.1248831159591397</v>
      </c>
      <c r="HL55">
        <v>4.1248817520953098</v>
      </c>
      <c r="HM55">
        <v>4.1248805310928303</v>
      </c>
      <c r="HN55">
        <v>4.1248794540782701</v>
      </c>
      <c r="HO55">
        <v>4.1248785192935502</v>
      </c>
      <c r="HP55">
        <v>4.1248777225486197</v>
      </c>
      <c r="HQ55">
        <v>4.1248770576573</v>
      </c>
      <c r="HR55">
        <v>4.1248765168498602</v>
      </c>
      <c r="HS55">
        <v>4.1248760911569802</v>
      </c>
      <c r="HT55">
        <v>4.1248757707608501</v>
      </c>
      <c r="HU55">
        <v>4.1248755453098704</v>
      </c>
      <c r="HV55">
        <v>4.1248754041982698</v>
      </c>
      <c r="HW55">
        <v>4.1248753368062303</v>
      </c>
      <c r="HX55">
        <v>4.12487533270569</v>
      </c>
      <c r="HY55">
        <v>4.1248753818305302</v>
      </c>
      <c r="HZ55">
        <v>4.1248754746158198</v>
      </c>
      <c r="IA55">
        <v>4.1248756021071404</v>
      </c>
      <c r="IB55">
        <v>4.1248757560437204</v>
      </c>
      <c r="IC55">
        <v>4.1248759289176897</v>
      </c>
      <c r="ID55">
        <v>4.1248761140117098</v>
      </c>
      <c r="IE55">
        <v>4.1248763054166799</v>
      </c>
      <c r="IF55">
        <v>4.1248764980328803</v>
      </c>
      <c r="IG55">
        <v>4.1248766875537601</v>
      </c>
      <c r="IH55">
        <v>4.1248768704359904</v>
      </c>
      <c r="II55">
        <v>4.1248770438584197</v>
      </c>
      <c r="IJ55">
        <v>4.1248772056707503</v>
      </c>
      <c r="IK55">
        <v>4.12487735433543</v>
      </c>
      <c r="IL55">
        <v>4.1248774888639899</v>
      </c>
      <c r="IM55">
        <v>4.1248776087499897</v>
      </c>
      <c r="IN55">
        <v>4.1248777139017596</v>
      </c>
      <c r="IO55">
        <v>4.1248778045744698</v>
      </c>
      <c r="IP55">
        <v>4.1248778813058502</v>
      </c>
      <c r="IQ55">
        <v>4.1248779448545498</v>
      </c>
      <c r="IR55">
        <v>4.1248779961436703</v>
      </c>
      <c r="IS55">
        <v>4.1248780362096999</v>
      </c>
      <c r="IT55">
        <v>4.1248780661575202</v>
      </c>
      <c r="IU55">
        <v>4.1248780871214397</v>
      </c>
      <c r="IV55">
        <v>4.1248781002325501</v>
      </c>
      <c r="IW55">
        <v>4.1248781065926901</v>
      </c>
      <c r="IX55">
        <v>4.1248781072533696</v>
      </c>
      <c r="IY55">
        <v>4.1248781032006798</v>
      </c>
      <c r="IZ55">
        <v>4.1248780953442798</v>
      </c>
      <c r="JA55">
        <v>4.1248780845110398</v>
      </c>
      <c r="JB55">
        <v>4.1248780714416702</v>
      </c>
      <c r="JC55">
        <v>4.1248780567908101</v>
      </c>
      <c r="JD55">
        <v>4.1248780411280102</v>
      </c>
      <c r="JE55">
        <v>4.1248780249422499</v>
      </c>
      <c r="JF55">
        <v>4.12487800864628</v>
      </c>
      <c r="JG55">
        <v>4.12487799258201</v>
      </c>
      <c r="JH55">
        <v>4.1248779770269497</v>
      </c>
      <c r="JI55">
        <v>4.1248779622002099</v>
      </c>
      <c r="JJ55">
        <v>4.1248779482688702</v>
      </c>
      <c r="JK55">
        <v>4.1248779353540099</v>
      </c>
      <c r="JL55">
        <v>4.1248779235365101</v>
      </c>
      <c r="JM55">
        <v>4.1248779128628899</v>
      </c>
      <c r="JN55">
        <v>4.1248779033497396</v>
      </c>
      <c r="JO55">
        <v>4.1248778949893499</v>
      </c>
      <c r="JP55">
        <v>4.1248778877533203</v>
      </c>
      <c r="JQ55">
        <v>4.1248778815967402</v>
      </c>
      <c r="JR55">
        <v>4.1248778764618699</v>
      </c>
      <c r="JS55">
        <v>4.124877872281</v>
      </c>
      <c r="JT55">
        <v>4.1248778689795698</v>
      </c>
      <c r="JU55">
        <v>4.1248778664784496</v>
      </c>
      <c r="JV55">
        <v>4.12487786469607</v>
      </c>
      <c r="JW55">
        <v>4.1248778635504797</v>
      </c>
      <c r="JX55">
        <v>4.1248778629604796</v>
      </c>
      <c r="JY55">
        <v>4.1248778628476401</v>
      </c>
      <c r="JZ55">
        <v>4.1248778631365797</v>
      </c>
      <c r="KA55">
        <v>4.1248778637563897</v>
      </c>
      <c r="KB55">
        <v>4.12487786464109</v>
      </c>
      <c r="KC55">
        <v>4.1248778657300997</v>
      </c>
      <c r="KD55">
        <v>4.1248778669684301</v>
      </c>
      <c r="KE55">
        <v>4.1248778683070002</v>
      </c>
      <c r="KF55">
        <v>4.1248778697026198</v>
      </c>
      <c r="KG55">
        <v>4.1248778711179099</v>
      </c>
      <c r="KH55">
        <v>4.1248778725209601</v>
      </c>
      <c r="KI55">
        <v>4.1248778738855396</v>
      </c>
      <c r="KJ55">
        <v>4.1248778751900002</v>
      </c>
      <c r="KK55">
        <v>4.12487787641777</v>
      </c>
      <c r="KL55">
        <v>4.12487787755627</v>
      </c>
      <c r="KM55">
        <v>4.1248778785969904</v>
      </c>
      <c r="KN55">
        <v>4.1248778795346501</v>
      </c>
      <c r="KO55">
        <v>4.1248778803670003</v>
      </c>
      <c r="KP55">
        <v>4.1248778810943003</v>
      </c>
      <c r="KQ55">
        <v>4.1248778817190299</v>
      </c>
      <c r="KR55">
        <v>4.1248778822452996</v>
      </c>
      <c r="KS55">
        <v>4.1248778826786197</v>
      </c>
      <c r="KT55">
        <v>4.1248778830255901</v>
      </c>
      <c r="KU55">
        <v>4.1248778832933803</v>
      </c>
      <c r="KV55">
        <v>4.1248778834897104</v>
      </c>
      <c r="KW55">
        <v>4.1248778836225704</v>
      </c>
      <c r="KX55">
        <v>4.1248778836998596</v>
      </c>
      <c r="KY55">
        <v>4.1248778837293196</v>
      </c>
      <c r="KZ55">
        <v>4.1248778837184998</v>
      </c>
      <c r="LA55">
        <v>4.1248778836743201</v>
      </c>
      <c r="LB55">
        <v>4.1248778836034496</v>
      </c>
      <c r="LC55">
        <v>4.1248778835118403</v>
      </c>
      <c r="LD55">
        <v>4.1248778834048601</v>
      </c>
      <c r="LE55">
        <v>4.12487788328741</v>
      </c>
      <c r="LF55">
        <v>4.12487788316374</v>
      </c>
      <c r="LG55">
        <v>4.1248778830373096</v>
      </c>
      <c r="LH55">
        <v>4.1248778829113402</v>
      </c>
      <c r="LI55">
        <v>4.1248778827882697</v>
      </c>
      <c r="LJ55">
        <v>4.12487788267019</v>
      </c>
      <c r="LK55">
        <v>4.1248778825586001</v>
      </c>
      <c r="LL55">
        <v>4.1248778824547196</v>
      </c>
      <c r="LM55">
        <v>4.1248778823594101</v>
      </c>
      <c r="LN55">
        <v>4.1248778822730401</v>
      </c>
      <c r="LO55">
        <v>4.1248778821959604</v>
      </c>
      <c r="LP55">
        <v>4.1248778821280903</v>
      </c>
      <c r="LQ55">
        <v>4.1248778820693</v>
      </c>
      <c r="LR55">
        <v>4.1248778820191996</v>
      </c>
      <c r="LS55">
        <v>4.1248778819773602</v>
      </c>
      <c r="LT55">
        <v>4.1248778819431999</v>
      </c>
      <c r="LU55">
        <v>4.1248778819161398</v>
      </c>
      <c r="LV55">
        <v>4.1248778818955296</v>
      </c>
      <c r="LW55">
        <v>4.1248778818807201</v>
      </c>
      <c r="LX55">
        <v>4.1248778818709599</v>
      </c>
      <c r="LY55">
        <v>4.1248778818657499</v>
      </c>
      <c r="LZ55">
        <v>4.1248778818642604</v>
      </c>
      <c r="MA55">
        <v>4.1248778818657996</v>
      </c>
      <c r="MB55">
        <v>4.1248778818699199</v>
      </c>
      <c r="MC55">
        <v>4.1248778818759204</v>
      </c>
      <c r="MD55">
        <v>4.12487788188343</v>
      </c>
      <c r="ME55">
        <v>4.12487788189196</v>
      </c>
      <c r="MF55">
        <v>4.1248778819012397</v>
      </c>
      <c r="MG55">
        <v>4.1248778819109297</v>
      </c>
      <c r="MH55">
        <v>4.1248778819209599</v>
      </c>
      <c r="MI55">
        <v>4.1248778819310203</v>
      </c>
      <c r="MJ55">
        <v>4.1248778819409697</v>
      </c>
      <c r="MK55">
        <v>4.1248778819507699</v>
      </c>
      <c r="ML55">
        <v>4.1248778819602698</v>
      </c>
      <c r="MM55">
        <v>4.1248778819693301</v>
      </c>
      <c r="MN55">
        <v>4.1248778819778504</v>
      </c>
      <c r="MO55">
        <v>4.1248778819859</v>
      </c>
      <c r="MP55">
        <v>4.1248778819932701</v>
      </c>
      <c r="MQ55">
        <v>4.1248778819999599</v>
      </c>
      <c r="MR55">
        <v>4.1248778820059604</v>
      </c>
      <c r="MS55">
        <v>4.12487788201119</v>
      </c>
      <c r="MT55">
        <v>4.12487788201567</v>
      </c>
      <c r="MU55">
        <v>4.1248778820194101</v>
      </c>
      <c r="MV55">
        <v>4.1248778820225001</v>
      </c>
      <c r="MW55">
        <v>4.1248778820248901</v>
      </c>
      <c r="MX55">
        <v>4.12487788201196</v>
      </c>
      <c r="MY55">
        <v>4.12487788201196</v>
      </c>
      <c r="MZ55">
        <v>4.12487788201196</v>
      </c>
      <c r="NA55">
        <v>4.12487788201196</v>
      </c>
      <c r="NB55">
        <v>4.12487788201196</v>
      </c>
      <c r="NC55">
        <v>4.12487788201196</v>
      </c>
      <c r="ND55">
        <v>4.12487788201196</v>
      </c>
      <c r="NE55">
        <v>4.12487788201196</v>
      </c>
      <c r="NF55">
        <v>4.12487788201196</v>
      </c>
      <c r="NG55">
        <v>4.12487788201196</v>
      </c>
      <c r="NH55">
        <v>4.12487788201196</v>
      </c>
      <c r="NI55">
        <v>4.12487788201196</v>
      </c>
      <c r="NJ55">
        <v>4.12487788201196</v>
      </c>
      <c r="NK55">
        <v>4.12487788201196</v>
      </c>
      <c r="NL55">
        <v>4.12487788201196</v>
      </c>
      <c r="NM55">
        <v>4.12487788201196</v>
      </c>
      <c r="NN55">
        <v>4.12487788201196</v>
      </c>
      <c r="NO55">
        <v>4.12487788201196</v>
      </c>
      <c r="NP55">
        <v>4.12487788201196</v>
      </c>
      <c r="NQ55">
        <v>4.12487788201196</v>
      </c>
      <c r="NR55">
        <v>4.12487788201196</v>
      </c>
      <c r="NS55">
        <v>4.12487788201196</v>
      </c>
      <c r="NT55">
        <v>4.12487788201196</v>
      </c>
      <c r="NU55">
        <v>4.12487788201196</v>
      </c>
      <c r="NV55">
        <v>4.12487788201196</v>
      </c>
      <c r="NW55">
        <v>4.12487788201196</v>
      </c>
      <c r="NX55">
        <v>4.12487788201196</v>
      </c>
      <c r="NY55">
        <v>4.12487788201196</v>
      </c>
      <c r="NZ55">
        <v>4.12487788201196</v>
      </c>
      <c r="OA55">
        <v>4.12487788201196</v>
      </c>
      <c r="OB55">
        <v>4.12487788201196</v>
      </c>
      <c r="OC55">
        <v>4.12487788201196</v>
      </c>
      <c r="OD55">
        <v>4.12487788201196</v>
      </c>
      <c r="OE55">
        <v>4.12487788201196</v>
      </c>
      <c r="OF55">
        <v>4.12487788201196</v>
      </c>
      <c r="OG55">
        <v>4.12487788201196</v>
      </c>
      <c r="OH55">
        <v>4.12487788201196</v>
      </c>
      <c r="OI55">
        <v>4.12487788201196</v>
      </c>
      <c r="OJ55">
        <v>4.12487788201196</v>
      </c>
      <c r="OK55">
        <v>4.12487788201196</v>
      </c>
      <c r="OL55">
        <v>4.12487788201196</v>
      </c>
      <c r="OM55">
        <v>4.12487788201196</v>
      </c>
      <c r="ON55">
        <v>4.12487788201196</v>
      </c>
      <c r="OO55">
        <v>4.12487788201196</v>
      </c>
      <c r="OP55">
        <v>4.12487788201196</v>
      </c>
      <c r="OQ55">
        <v>4.12487788201196</v>
      </c>
      <c r="OR55">
        <v>4.12487788201196</v>
      </c>
      <c r="OS55">
        <v>4.12487788201196</v>
      </c>
      <c r="OT55">
        <v>4.12487788201196</v>
      </c>
      <c r="OU55">
        <v>4.12487788201196</v>
      </c>
      <c r="OV55">
        <v>4.12487788201196</v>
      </c>
      <c r="OW55">
        <v>4.12487788201196</v>
      </c>
      <c r="OX55">
        <v>4.12487788201196</v>
      </c>
      <c r="OY55">
        <v>4.12487788201196</v>
      </c>
      <c r="OZ55">
        <v>4.12487788201196</v>
      </c>
      <c r="PA55">
        <v>4.12487788201196</v>
      </c>
      <c r="PB55">
        <v>4.12487788201196</v>
      </c>
      <c r="PC55">
        <v>4.12487788201196</v>
      </c>
      <c r="PD55">
        <v>4.12487788201196</v>
      </c>
      <c r="PE55">
        <v>4.12487788201196</v>
      </c>
      <c r="PF55">
        <v>4.12487788201196</v>
      </c>
      <c r="PG55">
        <v>4.12487788201196</v>
      </c>
      <c r="PH55">
        <v>4.12487788201196</v>
      </c>
      <c r="PI55">
        <v>4.12487788201196</v>
      </c>
      <c r="PJ55">
        <v>4.12487788201196</v>
      </c>
      <c r="PK55">
        <v>4.12487788201196</v>
      </c>
      <c r="PL55">
        <v>4.12487788201196</v>
      </c>
      <c r="PM55">
        <v>4.12487788201196</v>
      </c>
      <c r="PN55">
        <v>4.12487788201196</v>
      </c>
      <c r="PO55">
        <v>4.12487788201196</v>
      </c>
      <c r="PP55">
        <v>4.12487788201196</v>
      </c>
      <c r="PQ55">
        <v>4.12487788201196</v>
      </c>
      <c r="PR55">
        <v>4.12487788201196</v>
      </c>
      <c r="PS55">
        <v>4.12487788201196</v>
      </c>
      <c r="PT55">
        <v>4.12487788201196</v>
      </c>
      <c r="PU55">
        <v>4.12487788201196</v>
      </c>
      <c r="PV55">
        <v>4.12487788201196</v>
      </c>
      <c r="PW55">
        <v>4.12487788201196</v>
      </c>
      <c r="PX55">
        <v>4.12487788201196</v>
      </c>
      <c r="PY55">
        <v>4.12487788201196</v>
      </c>
    </row>
    <row r="56" spans="1:441" x14ac:dyDescent="0.25">
      <c r="A56">
        <v>2.1528713061881901</v>
      </c>
      <c r="B56">
        <v>2.16606636312159</v>
      </c>
      <c r="C56">
        <v>2.17494768137411</v>
      </c>
      <c r="D56">
        <v>2.1851777786175202</v>
      </c>
      <c r="E56">
        <v>2.19621558882712</v>
      </c>
      <c r="F56">
        <v>2.2079258855448098</v>
      </c>
      <c r="G56">
        <v>2.2201814710101599</v>
      </c>
      <c r="H56">
        <v>2.2327523816012498</v>
      </c>
      <c r="I56">
        <v>2.24655125635236</v>
      </c>
      <c r="J56">
        <v>2.2599286709608002</v>
      </c>
      <c r="K56">
        <v>2.2752109504659899</v>
      </c>
      <c r="L56">
        <v>2.2894509667246998</v>
      </c>
      <c r="M56">
        <v>2.3050991511771701</v>
      </c>
      <c r="N56">
        <v>2.3221491988473701</v>
      </c>
      <c r="O56">
        <v>2.3400023414095901</v>
      </c>
      <c r="P56">
        <v>2.35935235286615</v>
      </c>
      <c r="Q56">
        <v>2.3991358434886298</v>
      </c>
      <c r="R56">
        <v>2.4391619825651301</v>
      </c>
      <c r="S56">
        <v>2.4790759179575099</v>
      </c>
      <c r="T56">
        <v>2.5196806889144399</v>
      </c>
      <c r="U56">
        <v>2.55892734793211</v>
      </c>
      <c r="V56">
        <v>2.5990839204587499</v>
      </c>
      <c r="W56">
        <v>2.6409307564815401</v>
      </c>
      <c r="X56">
        <v>2.6813700102857898</v>
      </c>
      <c r="Y56">
        <v>2.7229776308077001</v>
      </c>
      <c r="Z56">
        <v>2.7644929129215599</v>
      </c>
      <c r="AA56">
        <v>2.8059585094558099</v>
      </c>
      <c r="AB56">
        <v>2.8463405652208502</v>
      </c>
      <c r="AC56">
        <v>2.8879908504007901</v>
      </c>
      <c r="AD56">
        <v>2.92594987243073</v>
      </c>
      <c r="AE56">
        <v>2.9673226761853999</v>
      </c>
      <c r="AF56">
        <v>3.00366322379949</v>
      </c>
      <c r="AG56">
        <v>3.0423621548484898</v>
      </c>
      <c r="AH56">
        <v>3.0781611171934502</v>
      </c>
      <c r="AI56">
        <v>3.1153340315803102</v>
      </c>
      <c r="AJ56">
        <v>3.1501492510157898</v>
      </c>
      <c r="AK56">
        <v>3.1827952705397999</v>
      </c>
      <c r="AL56">
        <v>3.2161466646488002</v>
      </c>
      <c r="AM56">
        <v>3.2462796057126502</v>
      </c>
      <c r="AN56">
        <v>3.27876072667868</v>
      </c>
      <c r="AO56">
        <v>3.3068614732281798</v>
      </c>
      <c r="AP56">
        <v>3.3321778753547102</v>
      </c>
      <c r="AQ56">
        <v>3.3616481279691102</v>
      </c>
      <c r="AR56">
        <v>3.3863650830039602</v>
      </c>
      <c r="AS56">
        <v>3.4135634219890001</v>
      </c>
      <c r="AT56">
        <v>3.4393744900085399</v>
      </c>
      <c r="AU56">
        <v>3.4629691944294301</v>
      </c>
      <c r="AV56">
        <v>3.4906609276688298</v>
      </c>
      <c r="AW56">
        <v>3.5151415687108001</v>
      </c>
      <c r="AX56">
        <v>3.54105929066895</v>
      </c>
      <c r="AY56">
        <v>3.56526648786389</v>
      </c>
      <c r="AZ56">
        <v>3.59017916360059</v>
      </c>
      <c r="BA56">
        <v>3.6117545165077498</v>
      </c>
      <c r="BB56">
        <v>3.6323383338819402</v>
      </c>
      <c r="BC56">
        <v>3.6471006802938799</v>
      </c>
      <c r="BD56">
        <v>3.6592045210060902</v>
      </c>
      <c r="BE56">
        <v>3.6702957978582398</v>
      </c>
      <c r="BF56">
        <v>3.68428270063619</v>
      </c>
      <c r="BG56">
        <v>3.69808838722511</v>
      </c>
      <c r="BH56">
        <v>3.7089566018600202</v>
      </c>
      <c r="BI56">
        <v>3.7173050758107999</v>
      </c>
      <c r="BJ56">
        <v>3.7230728570912999</v>
      </c>
      <c r="BK56">
        <v>3.7267875202620799</v>
      </c>
      <c r="BL56">
        <v>3.7283342572656299</v>
      </c>
      <c r="BM56">
        <v>3.7293706238155999</v>
      </c>
      <c r="BN56">
        <v>3.7286282867455398</v>
      </c>
      <c r="BO56">
        <v>3.7272672558462099</v>
      </c>
      <c r="BP56">
        <v>3.7252042993161001</v>
      </c>
      <c r="BQ56">
        <v>3.7225240451347199</v>
      </c>
      <c r="BR56">
        <v>3.7193288023742999</v>
      </c>
      <c r="BS56">
        <v>3.7163395756903701</v>
      </c>
      <c r="BT56">
        <v>3.7135651886811298</v>
      </c>
      <c r="BU56">
        <v>3.7109603256600399</v>
      </c>
      <c r="BV56">
        <v>3.7084327709048002</v>
      </c>
      <c r="BW56">
        <v>3.7063446192382599</v>
      </c>
      <c r="BX56">
        <v>3.7046035934742001</v>
      </c>
      <c r="BY56">
        <v>3.7033283761314899</v>
      </c>
      <c r="BZ56">
        <v>3.7026114261887102</v>
      </c>
      <c r="CA56">
        <v>3.70246182044743</v>
      </c>
      <c r="CB56">
        <v>3.70289485965337</v>
      </c>
      <c r="CC56">
        <v>3.7038395010001701</v>
      </c>
      <c r="CD56">
        <v>3.7052033491516698</v>
      </c>
      <c r="CE56">
        <v>3.7068855975983399</v>
      </c>
      <c r="CF56">
        <v>3.7089220151448399</v>
      </c>
      <c r="CG56">
        <v>3.7111390234311901</v>
      </c>
      <c r="CH56">
        <v>3.7134847869791501</v>
      </c>
      <c r="CI56">
        <v>3.7159288759773599</v>
      </c>
      <c r="CJ56">
        <v>3.7184204941061298</v>
      </c>
      <c r="CK56">
        <v>3.72091987649579</v>
      </c>
      <c r="CL56">
        <v>3.7234076657812101</v>
      </c>
      <c r="CM56">
        <v>3.7258490290555799</v>
      </c>
      <c r="CN56">
        <v>3.7282544194732501</v>
      </c>
      <c r="CO56">
        <v>3.73054763871346</v>
      </c>
      <c r="CP56">
        <v>3.73277570635446</v>
      </c>
      <c r="CQ56">
        <v>3.7348964983439199</v>
      </c>
      <c r="CR56">
        <v>3.7369005398242501</v>
      </c>
      <c r="CS56">
        <v>3.7388479165991302</v>
      </c>
      <c r="CT56">
        <v>3.7407409717033802</v>
      </c>
      <c r="CU56">
        <v>3.7426827324087801</v>
      </c>
      <c r="CV56">
        <v>3.7447494391799001</v>
      </c>
      <c r="CW56">
        <v>3.7469814053411201</v>
      </c>
      <c r="CX56">
        <v>3.7494508053017301</v>
      </c>
      <c r="CY56">
        <v>3.7522269464706501</v>
      </c>
      <c r="CZ56">
        <v>3.7553113102501499</v>
      </c>
      <c r="DA56">
        <v>3.7586612906997301</v>
      </c>
      <c r="DB56">
        <v>3.7622134322213001</v>
      </c>
      <c r="DC56">
        <v>3.7659272374408799</v>
      </c>
      <c r="DD56">
        <v>3.7697186671092799</v>
      </c>
      <c r="DE56">
        <v>3.7734905083637198</v>
      </c>
      <c r="DF56">
        <v>3.7771786753840502</v>
      </c>
      <c r="DG56">
        <v>3.7807679440303699</v>
      </c>
      <c r="DH56">
        <v>3.7842950810993701</v>
      </c>
      <c r="DI56">
        <v>3.78775765535877</v>
      </c>
      <c r="DJ56">
        <v>3.79115250170533</v>
      </c>
      <c r="DK56">
        <v>3.7944893691703498</v>
      </c>
      <c r="DL56">
        <v>3.7977370889804698</v>
      </c>
      <c r="DM56">
        <v>3.8008582100820401</v>
      </c>
      <c r="DN56">
        <v>3.8038188394346601</v>
      </c>
      <c r="DO56">
        <v>3.8066026011026</v>
      </c>
      <c r="DP56">
        <v>3.8092135797178299</v>
      </c>
      <c r="DQ56">
        <v>3.8116564613792101</v>
      </c>
      <c r="DR56">
        <v>3.8139398004402598</v>
      </c>
      <c r="DS56">
        <v>3.81607415227879</v>
      </c>
      <c r="DT56">
        <v>3.8180712717960099</v>
      </c>
      <c r="DU56">
        <v>3.8199442721835202</v>
      </c>
      <c r="DV56">
        <v>3.8217074732120402</v>
      </c>
      <c r="DW56">
        <v>3.8233748637988501</v>
      </c>
      <c r="DX56">
        <v>3.8249592570736799</v>
      </c>
      <c r="DY56">
        <v>3.8264726279829802</v>
      </c>
      <c r="DZ56">
        <v>3.8279260456695798</v>
      </c>
      <c r="EA56">
        <v>3.8293291039782802</v>
      </c>
      <c r="EB56">
        <v>3.8306890973854899</v>
      </c>
      <c r="EC56">
        <v>3.8320107746448402</v>
      </c>
      <c r="ED56">
        <v>3.8332966525569399</v>
      </c>
      <c r="EE56">
        <v>3.8345468880829299</v>
      </c>
      <c r="EF56">
        <v>3.8357592434231602</v>
      </c>
      <c r="EG56">
        <v>3.8369293848324002</v>
      </c>
      <c r="EH56">
        <v>3.8380514153798702</v>
      </c>
      <c r="EI56">
        <v>3.8391185867107702</v>
      </c>
      <c r="EJ56">
        <v>3.8401238214229201</v>
      </c>
      <c r="EK56">
        <v>3.8410601749395799</v>
      </c>
      <c r="EL56">
        <v>3.8419215219897298</v>
      </c>
      <c r="EM56">
        <v>3.8427031899644502</v>
      </c>
      <c r="EN56">
        <v>3.843403302719</v>
      </c>
      <c r="EO56">
        <v>3.84402096752516</v>
      </c>
      <c r="EP56">
        <v>3.8445560871572</v>
      </c>
      <c r="EQ56">
        <v>3.8450092714198898</v>
      </c>
      <c r="ER56">
        <v>3.8453818606748298</v>
      </c>
      <c r="ES56">
        <v>3.8456758323372702</v>
      </c>
      <c r="ET56">
        <v>3.84589372432827</v>
      </c>
      <c r="EU56">
        <v>3.8460389049434802</v>
      </c>
      <c r="EV56">
        <v>3.8461157299729001</v>
      </c>
      <c r="EW56">
        <v>3.8461296414435</v>
      </c>
      <c r="EX56">
        <v>3.8460874227059301</v>
      </c>
      <c r="EY56">
        <v>3.8459972266664599</v>
      </c>
      <c r="EZ56">
        <v>3.8458684664288998</v>
      </c>
      <c r="FA56">
        <v>3.8457113173578699</v>
      </c>
      <c r="FB56">
        <v>3.8455365419389498</v>
      </c>
      <c r="FC56">
        <v>3.8453550723958099</v>
      </c>
      <c r="FD56">
        <v>3.84516729814584</v>
      </c>
      <c r="FE56">
        <v>3.84497551730662</v>
      </c>
      <c r="FF56">
        <v>3.8447819971149602</v>
      </c>
      <c r="FG56">
        <v>3.8445890777876701</v>
      </c>
      <c r="FH56">
        <v>3.8443991084824201</v>
      </c>
      <c r="FI56">
        <v>3.84421438756242</v>
      </c>
      <c r="FJ56">
        <v>3.8440370995941402</v>
      </c>
      <c r="FK56">
        <v>3.84386925411772</v>
      </c>
      <c r="FL56">
        <v>3.84371262881757</v>
      </c>
      <c r="FM56">
        <v>3.8435687206367901</v>
      </c>
      <c r="FN56">
        <v>3.8434387083578399</v>
      </c>
      <c r="FO56">
        <v>3.8433234281846702</v>
      </c>
      <c r="FP56">
        <v>3.84322336265428</v>
      </c>
      <c r="FQ56">
        <v>3.84313864258815</v>
      </c>
      <c r="FR56">
        <v>3.84306906162004</v>
      </c>
      <c r="FS56">
        <v>3.8430141022798199</v>
      </c>
      <c r="FT56">
        <v>3.8429729714204499</v>
      </c>
      <c r="FU56">
        <v>3.84294464268701</v>
      </c>
      <c r="FV56">
        <v>3.8429279039183601</v>
      </c>
      <c r="FW56">
        <v>3.8429214074215401</v>
      </c>
      <c r="FX56">
        <v>3.8429237211390901</v>
      </c>
      <c r="FY56">
        <v>3.8429333786395699</v>
      </c>
      <c r="FZ56">
        <v>3.8429489262099699</v>
      </c>
      <c r="GA56">
        <v>3.84296896569899</v>
      </c>
      <c r="GB56">
        <v>3.8429921918339498</v>
      </c>
      <c r="GC56">
        <v>3.8430174224751799</v>
      </c>
      <c r="GD56">
        <v>3.8430436204892802</v>
      </c>
      <c r="GE56">
        <v>3.8430699072480698</v>
      </c>
      <c r="GF56">
        <v>3.84309556772198</v>
      </c>
      <c r="GG56">
        <v>3.8431200481315302</v>
      </c>
      <c r="GH56">
        <v>3.8431429463806102</v>
      </c>
      <c r="GI56">
        <v>3.8431639964514699</v>
      </c>
      <c r="GJ56">
        <v>3.8431830486891099</v>
      </c>
      <c r="GK56">
        <v>3.8432000479950301</v>
      </c>
      <c r="GL56">
        <v>3.8432150119272901</v>
      </c>
      <c r="GM56">
        <v>3.8432280106665599</v>
      </c>
      <c r="GN56">
        <v>3.8432391500610699</v>
      </c>
      <c r="GO56">
        <v>3.8432485584568701</v>
      </c>
      <c r="GP56">
        <v>3.84325637678401</v>
      </c>
      <c r="GQ56">
        <v>3.8432627519546698</v>
      </c>
      <c r="GR56">
        <v>3.84326783292392</v>
      </c>
      <c r="GS56">
        <v>3.8432717610756502</v>
      </c>
      <c r="GT56">
        <v>3.8432746690834501</v>
      </c>
      <c r="GU56">
        <v>3.8432766812378198</v>
      </c>
      <c r="GV56">
        <v>3.8432779136593802</v>
      </c>
      <c r="GW56">
        <v>3.84327847450905</v>
      </c>
      <c r="GX56">
        <v>3.8432784641810902</v>
      </c>
      <c r="GY56">
        <v>3.8432779754797202</v>
      </c>
      <c r="GZ56">
        <v>3.8432770937811398</v>
      </c>
      <c r="HA56">
        <v>3.8432758971865302</v>
      </c>
      <c r="HB56">
        <v>3.8432744566736301</v>
      </c>
      <c r="HC56">
        <v>3.8432728362529098</v>
      </c>
      <c r="HD56">
        <v>3.8432710931375702</v>
      </c>
      <c r="HE56">
        <v>3.8432692779373201</v>
      </c>
      <c r="HF56">
        <v>3.8432674348764202</v>
      </c>
      <c r="HG56">
        <v>3.8432656020356499</v>
      </c>
      <c r="HH56">
        <v>3.8432638116304401</v>
      </c>
      <c r="HI56">
        <v>3.8432620903219301</v>
      </c>
      <c r="HJ56">
        <v>3.8432604595605899</v>
      </c>
      <c r="HK56">
        <v>3.84325893595812</v>
      </c>
      <c r="HL56">
        <v>3.8432575316842801</v>
      </c>
      <c r="HM56">
        <v>3.84325625488274</v>
      </c>
      <c r="HN56">
        <v>3.8432551100992498</v>
      </c>
      <c r="HO56">
        <v>3.8432540987159798</v>
      </c>
      <c r="HP56">
        <v>3.8432532193842701</v>
      </c>
      <c r="HQ56">
        <v>3.8432524684482701</v>
      </c>
      <c r="HR56">
        <v>3.8432518403534499</v>
      </c>
      <c r="HS56">
        <v>3.8432513280340102</v>
      </c>
      <c r="HT56">
        <v>3.8432509232736698</v>
      </c>
      <c r="HU56">
        <v>3.8432506170358498</v>
      </c>
      <c r="HV56">
        <v>3.8432503997599401</v>
      </c>
      <c r="HW56">
        <v>3.8432502616247399</v>
      </c>
      <c r="HX56">
        <v>3.8432501927750602</v>
      </c>
      <c r="HY56">
        <v>3.8432501835161501</v>
      </c>
      <c r="HZ56">
        <v>3.8432502244748199</v>
      </c>
      <c r="IA56">
        <v>3.84325030673158</v>
      </c>
      <c r="IB56">
        <v>3.8432504219248198</v>
      </c>
      <c r="IC56">
        <v>3.84325056233028</v>
      </c>
      <c r="ID56">
        <v>3.84325072091826</v>
      </c>
      <c r="IE56">
        <v>3.8432508913904799</v>
      </c>
      <c r="IF56">
        <v>3.84325106819814</v>
      </c>
      <c r="IG56">
        <v>3.8432512465444901</v>
      </c>
      <c r="IH56">
        <v>3.8432514223709502</v>
      </c>
      <c r="II56">
        <v>3.8432515923302701</v>
      </c>
      <c r="IJ56">
        <v>3.8432517537492701</v>
      </c>
      <c r="IK56">
        <v>3.84325190458171</v>
      </c>
      <c r="IL56">
        <v>3.8432520433547102</v>
      </c>
      <c r="IM56">
        <v>3.8432521691099502</v>
      </c>
      <c r="IN56">
        <v>3.8432522813413699</v>
      </c>
      <c r="IO56">
        <v>3.8432523799327698</v>
      </c>
      <c r="IP56">
        <v>3.8432524650945399</v>
      </c>
      <c r="IQ56">
        <v>3.8432525373037398</v>
      </c>
      <c r="IR56">
        <v>3.8432525972465998</v>
      </c>
      <c r="IS56">
        <v>3.8432526457657299</v>
      </c>
      <c r="IT56">
        <v>3.8432526838123802</v>
      </c>
      <c r="IU56">
        <v>3.8432527124042699</v>
      </c>
      <c r="IV56">
        <v>3.8432527325890602</v>
      </c>
      <c r="IW56">
        <v>3.8432527454136598</v>
      </c>
      <c r="IX56">
        <v>3.8432527518997701</v>
      </c>
      <c r="IY56">
        <v>3.84325275302397</v>
      </c>
      <c r="IZ56">
        <v>3.8432527497034199</v>
      </c>
      <c r="JA56">
        <v>3.8432527427853498</v>
      </c>
      <c r="JB56">
        <v>3.843252733041</v>
      </c>
      <c r="JC56">
        <v>3.8432527211621998</v>
      </c>
      <c r="JD56">
        <v>3.8432527077613399</v>
      </c>
      <c r="JE56">
        <v>3.8432526933720701</v>
      </c>
      <c r="JF56">
        <v>3.84325267845339</v>
      </c>
      <c r="JG56">
        <v>3.8432526633935602</v>
      </c>
      <c r="JH56">
        <v>3.8432526485149898</v>
      </c>
      <c r="JI56">
        <v>3.84325263408018</v>
      </c>
      <c r="JJ56">
        <v>3.84325262029716</v>
      </c>
      <c r="JK56">
        <v>3.8432526073253901</v>
      </c>
      <c r="JL56">
        <v>3.8432525952813301</v>
      </c>
      <c r="JM56">
        <v>3.8432525842437801</v>
      </c>
      <c r="JN56">
        <v>3.84325257425927</v>
      </c>
      <c r="JO56">
        <v>3.8432525653461802</v>
      </c>
      <c r="JP56">
        <v>3.8432525574999898</v>
      </c>
      <c r="JQ56">
        <v>3.84325255069658</v>
      </c>
      <c r="JR56">
        <v>3.8432525448961599</v>
      </c>
      <c r="JS56">
        <v>3.8432525400467199</v>
      </c>
      <c r="JT56">
        <v>3.8432525360866698</v>
      </c>
      <c r="JU56">
        <v>3.84325253294777</v>
      </c>
      <c r="JV56">
        <v>3.8432525305573</v>
      </c>
      <c r="JW56">
        <v>3.8432525288400101</v>
      </c>
      <c r="JX56">
        <v>3.8432525277201202</v>
      </c>
      <c r="JY56">
        <v>3.8432525271223699</v>
      </c>
      <c r="JZ56">
        <v>3.84325252697391</v>
      </c>
      <c r="KA56">
        <v>3.8432525272046001</v>
      </c>
      <c r="KB56">
        <v>3.84325252774835</v>
      </c>
      <c r="KC56">
        <v>3.8432525285435699</v>
      </c>
      <c r="KD56">
        <v>3.8432525295336402</v>
      </c>
      <c r="KE56">
        <v>3.84325253066705</v>
      </c>
      <c r="KF56">
        <v>3.8432525318977699</v>
      </c>
      <c r="KG56">
        <v>3.84325253318528</v>
      </c>
      <c r="KH56">
        <v>3.8432525344943498</v>
      </c>
      <c r="KI56">
        <v>3.8432525357949401</v>
      </c>
      <c r="KJ56">
        <v>3.8432525370622299</v>
      </c>
      <c r="KK56">
        <v>3.8432525382757201</v>
      </c>
      <c r="KL56">
        <v>3.8432525394196202</v>
      </c>
      <c r="KM56">
        <v>3.8432525404819202</v>
      </c>
      <c r="KN56">
        <v>3.8432525414543899</v>
      </c>
      <c r="KO56">
        <v>3.8432525423318298</v>
      </c>
      <c r="KP56">
        <v>3.8432525431119</v>
      </c>
      <c r="KQ56">
        <v>3.8432525437946499</v>
      </c>
      <c r="KR56">
        <v>3.8432525443821599</v>
      </c>
      <c r="KS56">
        <v>3.8432525448781001</v>
      </c>
      <c r="KT56">
        <v>3.8432525452874802</v>
      </c>
      <c r="KU56">
        <v>3.8432525456163198</v>
      </c>
      <c r="KV56">
        <v>3.8432525458711999</v>
      </c>
      <c r="KW56">
        <v>3.8432525460592402</v>
      </c>
      <c r="KX56">
        <v>3.84325254618782</v>
      </c>
      <c r="KY56">
        <v>3.8432525462642499</v>
      </c>
      <c r="KZ56">
        <v>3.8432525462957301</v>
      </c>
      <c r="LA56">
        <v>3.8432525462892699</v>
      </c>
      <c r="LB56">
        <v>3.8432525462513198</v>
      </c>
      <c r="LC56">
        <v>3.8432525461880802</v>
      </c>
      <c r="LD56">
        <v>3.8432525461051301</v>
      </c>
      <c r="LE56">
        <v>3.8432525460074798</v>
      </c>
      <c r="LF56">
        <v>3.84325254589971</v>
      </c>
      <c r="LG56">
        <v>3.8432525457858202</v>
      </c>
      <c r="LH56">
        <v>3.8432525456690501</v>
      </c>
      <c r="LI56">
        <v>3.8432525455524398</v>
      </c>
      <c r="LJ56">
        <v>3.8432525454382902</v>
      </c>
      <c r="LK56">
        <v>3.8432525453285602</v>
      </c>
      <c r="LL56">
        <v>3.8432525452247099</v>
      </c>
      <c r="LM56">
        <v>3.8432525451278901</v>
      </c>
      <c r="LN56">
        <v>3.8432525450389199</v>
      </c>
      <c r="LO56">
        <v>3.8432525449581698</v>
      </c>
      <c r="LP56">
        <v>3.8432525448860102</v>
      </c>
      <c r="LQ56">
        <v>3.84325254482235</v>
      </c>
      <c r="LR56">
        <v>3.84325254476712</v>
      </c>
      <c r="LS56">
        <v>3.8432525447199701</v>
      </c>
      <c r="LT56">
        <v>3.8432525446804902</v>
      </c>
      <c r="LU56">
        <v>3.8432525446481698</v>
      </c>
      <c r="LV56">
        <v>3.8432525446224699</v>
      </c>
      <c r="LW56">
        <v>3.8432525446028101</v>
      </c>
      <c r="LX56">
        <v>3.8432525445885801</v>
      </c>
      <c r="LY56">
        <v>3.8432525445790602</v>
      </c>
      <c r="LZ56">
        <v>3.8432525445738301</v>
      </c>
      <c r="MA56">
        <v>3.8432525445721102</v>
      </c>
      <c r="MB56">
        <v>3.8432525445732102</v>
      </c>
      <c r="MC56">
        <v>3.8432525445767598</v>
      </c>
      <c r="MD56">
        <v>3.84325254458206</v>
      </c>
      <c r="ME56">
        <v>3.8432525445887999</v>
      </c>
      <c r="MF56">
        <v>3.8432525445965098</v>
      </c>
      <c r="MG56">
        <v>3.8432525446049399</v>
      </c>
      <c r="MH56">
        <v>3.84325254461376</v>
      </c>
      <c r="MI56">
        <v>3.8432525446229402</v>
      </c>
      <c r="MJ56">
        <v>3.8432525446321901</v>
      </c>
      <c r="MK56">
        <v>3.8432525446413801</v>
      </c>
      <c r="ML56">
        <v>3.8432525446504702</v>
      </c>
      <c r="MM56">
        <v>3.8432525446593102</v>
      </c>
      <c r="MN56">
        <v>3.8432525446677799</v>
      </c>
      <c r="MO56">
        <v>3.8432525446757899</v>
      </c>
      <c r="MP56">
        <v>3.8432525446833998</v>
      </c>
      <c r="MQ56">
        <v>3.84325254469038</v>
      </c>
      <c r="MR56">
        <v>3.8432525446967598</v>
      </c>
      <c r="MS56">
        <v>3.8432525447024899</v>
      </c>
      <c r="MT56">
        <v>3.8432525447075099</v>
      </c>
      <c r="MU56">
        <v>3.8432525447118202</v>
      </c>
      <c r="MV56">
        <v>3.8432525447154502</v>
      </c>
      <c r="MW56">
        <v>3.84325254471845</v>
      </c>
      <c r="MX56">
        <v>3.8432525447086801</v>
      </c>
      <c r="MY56">
        <v>3.8432525447086801</v>
      </c>
      <c r="MZ56">
        <v>3.8432525447086801</v>
      </c>
      <c r="NA56">
        <v>3.8432525447086801</v>
      </c>
      <c r="NB56">
        <v>3.8432525447086801</v>
      </c>
      <c r="NC56">
        <v>3.8432525447086801</v>
      </c>
      <c r="ND56">
        <v>3.8432525447086801</v>
      </c>
      <c r="NE56">
        <v>3.8432525447086801</v>
      </c>
      <c r="NF56">
        <v>3.8432525447086801</v>
      </c>
      <c r="NG56">
        <v>3.8432525447086801</v>
      </c>
      <c r="NH56">
        <v>3.8432525447086801</v>
      </c>
      <c r="NI56">
        <v>3.8432525447086801</v>
      </c>
      <c r="NJ56">
        <v>3.8432525447086801</v>
      </c>
      <c r="NK56">
        <v>3.8432525447086801</v>
      </c>
      <c r="NL56">
        <v>3.8432525447086801</v>
      </c>
      <c r="NM56">
        <v>3.8432525447086801</v>
      </c>
      <c r="NN56">
        <v>3.8432525447086801</v>
      </c>
      <c r="NO56">
        <v>3.8432525447086801</v>
      </c>
      <c r="NP56">
        <v>3.8432525447086801</v>
      </c>
      <c r="NQ56">
        <v>3.8432525447086801</v>
      </c>
      <c r="NR56">
        <v>3.8432525447086801</v>
      </c>
      <c r="NS56">
        <v>3.8432525447086801</v>
      </c>
      <c r="NT56">
        <v>3.8432525447086801</v>
      </c>
      <c r="NU56">
        <v>3.8432525447086801</v>
      </c>
      <c r="NV56">
        <v>3.8432525447086801</v>
      </c>
      <c r="NW56">
        <v>3.8432525447086801</v>
      </c>
      <c r="NX56">
        <v>3.8432525447086801</v>
      </c>
      <c r="NY56">
        <v>3.8432525447086801</v>
      </c>
      <c r="NZ56">
        <v>3.8432525447086801</v>
      </c>
      <c r="OA56">
        <v>3.8432525447086801</v>
      </c>
      <c r="OB56">
        <v>3.8432525447086801</v>
      </c>
      <c r="OC56">
        <v>3.8432525447086801</v>
      </c>
      <c r="OD56">
        <v>3.8432525447086801</v>
      </c>
      <c r="OE56">
        <v>3.8432525447086801</v>
      </c>
      <c r="OF56">
        <v>3.8432525447086801</v>
      </c>
      <c r="OG56">
        <v>3.8432525447086801</v>
      </c>
      <c r="OH56">
        <v>3.8432525447086801</v>
      </c>
      <c r="OI56">
        <v>3.8432525447086801</v>
      </c>
      <c r="OJ56">
        <v>3.8432525447086801</v>
      </c>
      <c r="OK56">
        <v>3.8432525447086801</v>
      </c>
      <c r="OL56">
        <v>3.8432525447086801</v>
      </c>
      <c r="OM56">
        <v>3.8432525447086801</v>
      </c>
      <c r="ON56">
        <v>3.8432525447086801</v>
      </c>
      <c r="OO56">
        <v>3.8432525447086801</v>
      </c>
      <c r="OP56">
        <v>3.8432525447086801</v>
      </c>
      <c r="OQ56">
        <v>3.8432525447086801</v>
      </c>
      <c r="OR56">
        <v>3.8432525447086801</v>
      </c>
      <c r="OS56">
        <v>3.8432525447086801</v>
      </c>
      <c r="OT56">
        <v>3.8432525447086801</v>
      </c>
      <c r="OU56">
        <v>3.8432525447086801</v>
      </c>
      <c r="OV56">
        <v>3.8432525447086801</v>
      </c>
      <c r="OW56">
        <v>3.8432525447086801</v>
      </c>
      <c r="OX56">
        <v>3.8432525447086801</v>
      </c>
      <c r="OY56">
        <v>3.8432525447086801</v>
      </c>
      <c r="OZ56">
        <v>3.8432525447086801</v>
      </c>
      <c r="PA56">
        <v>3.8432525447086801</v>
      </c>
      <c r="PB56">
        <v>3.8432525447086801</v>
      </c>
      <c r="PC56">
        <v>3.8432525447086801</v>
      </c>
      <c r="PD56">
        <v>3.8432525447086801</v>
      </c>
      <c r="PE56">
        <v>3.8432525447086801</v>
      </c>
      <c r="PF56">
        <v>3.8432525447086801</v>
      </c>
      <c r="PG56">
        <v>3.8432525447086801</v>
      </c>
      <c r="PH56">
        <v>3.8432525447086801</v>
      </c>
      <c r="PI56">
        <v>3.8432525447086801</v>
      </c>
      <c r="PJ56">
        <v>3.8432525447086801</v>
      </c>
      <c r="PK56">
        <v>3.8432525447086801</v>
      </c>
      <c r="PL56">
        <v>3.8432525447086801</v>
      </c>
      <c r="PM56">
        <v>3.8432525447086801</v>
      </c>
      <c r="PN56">
        <v>3.8432525447086801</v>
      </c>
      <c r="PO56">
        <v>3.8432525447086801</v>
      </c>
      <c r="PP56">
        <v>3.8432525447086801</v>
      </c>
      <c r="PQ56">
        <v>3.8432525447086801</v>
      </c>
      <c r="PR56">
        <v>3.8432525447086801</v>
      </c>
      <c r="PS56">
        <v>3.8432525447086801</v>
      </c>
      <c r="PT56">
        <v>3.8432525447086801</v>
      </c>
      <c r="PU56">
        <v>3.8432525447086801</v>
      </c>
      <c r="PV56">
        <v>3.8432525447086801</v>
      </c>
      <c r="PW56">
        <v>3.8432525447086801</v>
      </c>
      <c r="PX56">
        <v>3.8432525447086801</v>
      </c>
      <c r="PY56">
        <v>3.8432525447086801</v>
      </c>
    </row>
    <row r="57" spans="1:441" x14ac:dyDescent="0.25">
      <c r="A57">
        <v>1.9379422100308501</v>
      </c>
      <c r="B57">
        <v>1.9501092732497101</v>
      </c>
      <c r="C57">
        <v>1.9584139499215401</v>
      </c>
      <c r="D57">
        <v>1.96787589715925</v>
      </c>
      <c r="E57">
        <v>1.9785301141603999</v>
      </c>
      <c r="F57">
        <v>1.98974387163744</v>
      </c>
      <c r="G57">
        <v>2.0014533347810501</v>
      </c>
      <c r="H57">
        <v>2.0135560809111301</v>
      </c>
      <c r="I57">
        <v>2.0259272475081902</v>
      </c>
      <c r="J57">
        <v>2.0396013122677701</v>
      </c>
      <c r="K57">
        <v>2.0528818645575999</v>
      </c>
      <c r="L57">
        <v>2.0682050406821899</v>
      </c>
      <c r="M57">
        <v>2.0825850644156598</v>
      </c>
      <c r="N57">
        <v>2.0989736235202501</v>
      </c>
      <c r="O57">
        <v>2.1165661371047899</v>
      </c>
      <c r="P57">
        <v>2.1346429318309501</v>
      </c>
      <c r="Q57">
        <v>2.1540190436267301</v>
      </c>
      <c r="R57">
        <v>2.1944531638018998</v>
      </c>
      <c r="S57">
        <v>2.2327776774722898</v>
      </c>
      <c r="T57">
        <v>2.2710558446167699</v>
      </c>
      <c r="U57">
        <v>2.3101116865629501</v>
      </c>
      <c r="V57">
        <v>2.3478883108440698</v>
      </c>
      <c r="W57">
        <v>2.3865694449356698</v>
      </c>
      <c r="X57">
        <v>2.4263994712872701</v>
      </c>
      <c r="Y57">
        <v>2.4648776793740499</v>
      </c>
      <c r="Z57">
        <v>2.50448014918276</v>
      </c>
      <c r="AA57">
        <v>2.5439951289083398</v>
      </c>
      <c r="AB57">
        <v>2.5834356611686302</v>
      </c>
      <c r="AC57">
        <v>2.62182227167265</v>
      </c>
      <c r="AD57">
        <v>2.6614054433284</v>
      </c>
      <c r="AE57">
        <v>2.6974259492433301</v>
      </c>
      <c r="AF57">
        <v>2.7367198721491199</v>
      </c>
      <c r="AG57">
        <v>2.7711335735048399</v>
      </c>
      <c r="AH57">
        <v>2.8075722762931399</v>
      </c>
      <c r="AI57">
        <v>2.8412217772377901</v>
      </c>
      <c r="AJ57">
        <v>2.8762147728770202</v>
      </c>
      <c r="AK57">
        <v>2.9089536348302998</v>
      </c>
      <c r="AL57">
        <v>2.93963613801525</v>
      </c>
      <c r="AM57">
        <v>2.9710330314253501</v>
      </c>
      <c r="AN57">
        <v>2.9993741522892599</v>
      </c>
      <c r="AO57">
        <v>3.0300178497485302</v>
      </c>
      <c r="AP57">
        <v>3.0567667547679598</v>
      </c>
      <c r="AQ57">
        <v>3.0811647051522599</v>
      </c>
      <c r="AR57">
        <v>3.10985056657502</v>
      </c>
      <c r="AS57">
        <v>3.1341193793096398</v>
      </c>
      <c r="AT57">
        <v>3.1609078804509498</v>
      </c>
      <c r="AU57">
        <v>3.1865698102687898</v>
      </c>
      <c r="AV57">
        <v>3.2102612900784302</v>
      </c>
      <c r="AW57">
        <v>3.2378278563857901</v>
      </c>
      <c r="AX57">
        <v>3.2621294947861399</v>
      </c>
      <c r="AY57">
        <v>3.2875223799718198</v>
      </c>
      <c r="AZ57">
        <v>3.3108968377876802</v>
      </c>
      <c r="BA57">
        <v>3.3344243232205999</v>
      </c>
      <c r="BB57">
        <v>3.3538310314219801</v>
      </c>
      <c r="BC57">
        <v>3.3723817232635298</v>
      </c>
      <c r="BD57">
        <v>3.3856852329198301</v>
      </c>
      <c r="BE57">
        <v>3.3965604722548601</v>
      </c>
      <c r="BF57">
        <v>3.40646702591902</v>
      </c>
      <c r="BG57">
        <v>3.4190325793497598</v>
      </c>
      <c r="BH57">
        <v>3.4311825180460902</v>
      </c>
      <c r="BI57">
        <v>3.44029334957234</v>
      </c>
      <c r="BJ57">
        <v>3.4467510307685201</v>
      </c>
      <c r="BK57">
        <v>3.45062405568894</v>
      </c>
      <c r="BL57">
        <v>3.4534239374495401</v>
      </c>
      <c r="BM57">
        <v>3.4542854604510298</v>
      </c>
      <c r="BN57">
        <v>3.4547644060971399</v>
      </c>
      <c r="BO57">
        <v>3.4536894842758001</v>
      </c>
      <c r="BP57">
        <v>3.4521406089653501</v>
      </c>
      <c r="BQ57">
        <v>3.4500422102410599</v>
      </c>
      <c r="BR57">
        <v>3.44747494995431</v>
      </c>
      <c r="BS57">
        <v>3.44452703850141</v>
      </c>
      <c r="BT57">
        <v>3.4418562575221299</v>
      </c>
      <c r="BU57">
        <v>3.43946121151291</v>
      </c>
      <c r="BV57">
        <v>3.4372898867239101</v>
      </c>
      <c r="BW57">
        <v>3.43524369211528</v>
      </c>
      <c r="BX57">
        <v>3.4336411503920998</v>
      </c>
      <c r="BY57">
        <v>3.43237771467791</v>
      </c>
      <c r="BZ57">
        <v>3.4315467025926298</v>
      </c>
      <c r="CA57">
        <v>3.43121751068028</v>
      </c>
      <c r="CB57">
        <v>3.4313840826951099</v>
      </c>
      <c r="CC57">
        <v>3.4320480061734102</v>
      </c>
      <c r="CD57">
        <v>3.4331306845206302</v>
      </c>
      <c r="CE57">
        <v>3.4345434844507401</v>
      </c>
      <c r="CF57">
        <v>3.4361949093306499</v>
      </c>
      <c r="CG57">
        <v>3.4381236071952701</v>
      </c>
      <c r="CH57">
        <v>3.4401751760147601</v>
      </c>
      <c r="CI57">
        <v>3.4423101760758201</v>
      </c>
      <c r="CJ57">
        <v>3.4445124661295399</v>
      </c>
      <c r="CK57">
        <v>3.4467469215078501</v>
      </c>
      <c r="CL57">
        <v>3.4489851358171699</v>
      </c>
      <c r="CM57">
        <v>3.4512144432378902</v>
      </c>
      <c r="CN57">
        <v>3.4534069868209598</v>
      </c>
      <c r="CO57">
        <v>3.4555771419675998</v>
      </c>
      <c r="CP57">
        <v>3.4576528101338102</v>
      </c>
      <c r="CQ57">
        <v>3.45967412093882</v>
      </c>
      <c r="CR57">
        <v>3.4616039235932199</v>
      </c>
      <c r="CS57">
        <v>3.46344335388005</v>
      </c>
      <c r="CT57">
        <v>3.4652560923998199</v>
      </c>
      <c r="CU57">
        <v>3.4670500755481202</v>
      </c>
      <c r="CV57">
        <v>3.4689294482123398</v>
      </c>
      <c r="CW57">
        <v>3.4709679900562702</v>
      </c>
      <c r="CX57">
        <v>3.4732024915177102</v>
      </c>
      <c r="CY57">
        <v>3.4756962581423299</v>
      </c>
      <c r="CZ57">
        <v>3.4784484361228998</v>
      </c>
      <c r="DA57">
        <v>3.4814604723612899</v>
      </c>
      <c r="DB57">
        <v>3.4846940127757202</v>
      </c>
      <c r="DC57">
        <v>3.4880918818200302</v>
      </c>
      <c r="DD57">
        <v>3.49161865462565</v>
      </c>
      <c r="DE57">
        <v>3.4951986645911202</v>
      </c>
      <c r="DF57">
        <v>3.4987441987209502</v>
      </c>
      <c r="DG57">
        <v>3.5021986298699899</v>
      </c>
      <c r="DH57">
        <v>3.5055505191468699</v>
      </c>
      <c r="DI57">
        <v>3.5088362258412098</v>
      </c>
      <c r="DJ57">
        <v>3.5120553981996099</v>
      </c>
      <c r="DK57">
        <v>3.5152070298989</v>
      </c>
      <c r="DL57">
        <v>3.5183019891160199</v>
      </c>
      <c r="DM57">
        <v>3.5213129358652999</v>
      </c>
      <c r="DN57">
        <v>3.5242064253005201</v>
      </c>
      <c r="DO57">
        <v>3.5269521081323099</v>
      </c>
      <c r="DP57">
        <v>3.5295355858563799</v>
      </c>
      <c r="DQ57">
        <v>3.5319610048256198</v>
      </c>
      <c r="DR57">
        <v>3.5342326405639399</v>
      </c>
      <c r="DS57">
        <v>3.5363580866123101</v>
      </c>
      <c r="DT57">
        <v>3.5383465962437701</v>
      </c>
      <c r="DU57">
        <v>3.5402084094705502</v>
      </c>
      <c r="DV57">
        <v>3.5419549234135199</v>
      </c>
      <c r="DW57">
        <v>3.5435986071062802</v>
      </c>
      <c r="DX57">
        <v>3.5451516709437398</v>
      </c>
      <c r="DY57">
        <v>3.54662535349315</v>
      </c>
      <c r="DZ57">
        <v>3.5480302665828298</v>
      </c>
      <c r="EA57">
        <v>3.54937631964901</v>
      </c>
      <c r="EB57">
        <v>3.5506721690666199</v>
      </c>
      <c r="EC57">
        <v>3.5519244881984999</v>
      </c>
      <c r="ED57">
        <v>3.5531377394102002</v>
      </c>
      <c r="EE57">
        <v>3.5543144263716999</v>
      </c>
      <c r="EF57">
        <v>3.55545498660751</v>
      </c>
      <c r="EG57">
        <v>3.55655774918778</v>
      </c>
      <c r="EH57">
        <v>3.5576191601574498</v>
      </c>
      <c r="EI57">
        <v>3.55863426681571</v>
      </c>
      <c r="EJ57">
        <v>3.5595973578953899</v>
      </c>
      <c r="EK57">
        <v>3.5605024445880802</v>
      </c>
      <c r="EL57">
        <v>3.5613436100354998</v>
      </c>
      <c r="EM57">
        <v>3.56211563983052</v>
      </c>
      <c r="EN57">
        <v>3.5628157587520599</v>
      </c>
      <c r="EO57">
        <v>3.5634421140417398</v>
      </c>
      <c r="EP57">
        <v>3.56399376748521</v>
      </c>
      <c r="EQ57">
        <v>3.56447052087562</v>
      </c>
      <c r="ER57">
        <v>3.5648728355902901</v>
      </c>
      <c r="ES57">
        <v>3.5652018550919902</v>
      </c>
      <c r="ET57">
        <v>3.5654593182031902</v>
      </c>
      <c r="EU57">
        <v>3.5656474882409399</v>
      </c>
      <c r="EV57">
        <v>3.5657694032754002</v>
      </c>
      <c r="EW57">
        <v>3.5658290200940201</v>
      </c>
      <c r="EX57">
        <v>3.5658313048191399</v>
      </c>
      <c r="EY57">
        <v>3.5657824687553399</v>
      </c>
      <c r="EZ57">
        <v>3.5656899925036498</v>
      </c>
      <c r="FA57">
        <v>3.5655625239492501</v>
      </c>
      <c r="FB57">
        <v>3.5654094167927499</v>
      </c>
      <c r="FC57">
        <v>3.5652405704606598</v>
      </c>
      <c r="FD57">
        <v>3.5650660436533501</v>
      </c>
      <c r="FE57">
        <v>3.5648861186008798</v>
      </c>
      <c r="FF57">
        <v>3.5647029119865001</v>
      </c>
      <c r="FG57">
        <v>3.56451850694117</v>
      </c>
      <c r="FH57">
        <v>3.5643350544996402</v>
      </c>
      <c r="FI57">
        <v>3.5641547137916101</v>
      </c>
      <c r="FJ57">
        <v>3.56397959669459</v>
      </c>
      <c r="FK57">
        <v>3.5638117094651598</v>
      </c>
      <c r="FL57">
        <v>3.5636528960610701</v>
      </c>
      <c r="FM57">
        <v>3.5635047855695299</v>
      </c>
      <c r="FN57">
        <v>3.5633687469986399</v>
      </c>
      <c r="FO57">
        <v>3.5632458546905701</v>
      </c>
      <c r="FP57">
        <v>3.5631368657818001</v>
      </c>
      <c r="FQ57">
        <v>3.56304221001959</v>
      </c>
      <c r="FR57">
        <v>3.5629619916679101</v>
      </c>
      <c r="FS57">
        <v>3.5628960030573298</v>
      </c>
      <c r="FT57">
        <v>3.5628437488342901</v>
      </c>
      <c r="FU57">
        <v>3.5628044788612798</v>
      </c>
      <c r="FV57">
        <v>3.56277722762067</v>
      </c>
      <c r="FW57">
        <v>3.5627608581681498</v>
      </c>
      <c r="FX57">
        <v>3.5627541087384</v>
      </c>
      <c r="FY57">
        <v>3.56275564016312</v>
      </c>
      <c r="FZ57">
        <v>3.56276408218246</v>
      </c>
      <c r="GA57">
        <v>3.5627780770575099</v>
      </c>
      <c r="GB57">
        <v>3.5627963192522398</v>
      </c>
      <c r="GC57">
        <v>3.5628175898747099</v>
      </c>
      <c r="GD57">
        <v>3.5628407843688001</v>
      </c>
      <c r="GE57">
        <v>3.5628649329728899</v>
      </c>
      <c r="GF57">
        <v>3.5628892133435901</v>
      </c>
      <c r="GG57">
        <v>3.5629129553585899</v>
      </c>
      <c r="GH57">
        <v>3.5629356389893498</v>
      </c>
      <c r="GI57">
        <v>3.5629568854547502</v>
      </c>
      <c r="GJ57">
        <v>3.5629764427484099</v>
      </c>
      <c r="GK57">
        <v>3.5629941673324299</v>
      </c>
      <c r="GL57">
        <v>3.5630100038772401</v>
      </c>
      <c r="GM57">
        <v>3.56302396490638</v>
      </c>
      <c r="GN57">
        <v>3.5630361121702601</v>
      </c>
      <c r="GO57">
        <v>3.5630465408802299</v>
      </c>
      <c r="GP57">
        <v>3.5630553674606298</v>
      </c>
      <c r="GQ57">
        <v>3.5630627203293699</v>
      </c>
      <c r="GR57">
        <v>3.5630687337553102</v>
      </c>
      <c r="GS57">
        <v>3.5630735441905701</v>
      </c>
      <c r="GT57">
        <v>3.56307728134079</v>
      </c>
      <c r="GU57">
        <v>3.5630800670737401</v>
      </c>
      <c r="GV57">
        <v>3.5630820157309899</v>
      </c>
      <c r="GW57">
        <v>3.5630832343215002</v>
      </c>
      <c r="GX57">
        <v>3.5630838227056101</v>
      </c>
      <c r="GY57">
        <v>3.5630838737571899</v>
      </c>
      <c r="GZ57">
        <v>3.5630834735058601</v>
      </c>
      <c r="HA57">
        <v>3.5630827012624202</v>
      </c>
      <c r="HB57">
        <v>3.56308162973394</v>
      </c>
      <c r="HC57">
        <v>3.5630803251368599</v>
      </c>
      <c r="HD57">
        <v>3.5630788473147401</v>
      </c>
      <c r="HE57">
        <v>3.5630772498702599</v>
      </c>
      <c r="HF57">
        <v>3.5630755803212502</v>
      </c>
      <c r="HG57">
        <v>3.5630738802820399</v>
      </c>
      <c r="HH57">
        <v>3.5630721856698502</v>
      </c>
      <c r="HI57">
        <v>3.56307052694781</v>
      </c>
      <c r="HJ57">
        <v>3.5630689294017599</v>
      </c>
      <c r="HK57">
        <v>3.56306741344999</v>
      </c>
      <c r="HL57">
        <v>3.5630659949821899</v>
      </c>
      <c r="HM57">
        <v>3.5630646857235799</v>
      </c>
      <c r="HN57">
        <v>3.5630634936188499</v>
      </c>
      <c r="HO57">
        <v>3.5630624232290899</v>
      </c>
      <c r="HP57">
        <v>3.5630614761356099</v>
      </c>
      <c r="HQ57">
        <v>3.5630606513434002</v>
      </c>
      <c r="HR57">
        <v>3.5630599456765499</v>
      </c>
      <c r="HS57">
        <v>3.5630593541603202</v>
      </c>
      <c r="HT57">
        <v>3.5630588703837902</v>
      </c>
      <c r="HU57">
        <v>3.5630584868377202</v>
      </c>
      <c r="HV57">
        <v>3.56305819522411</v>
      </c>
      <c r="HW57">
        <v>3.56305798673421</v>
      </c>
      <c r="HX57">
        <v>3.56305785229587</v>
      </c>
      <c r="HY57">
        <v>3.5630577827866499</v>
      </c>
      <c r="HZ57">
        <v>3.5630577692168899</v>
      </c>
      <c r="IA57">
        <v>3.5630578028816902</v>
      </c>
      <c r="IB57">
        <v>3.5630578754858901</v>
      </c>
      <c r="IC57">
        <v>3.5630579792427799</v>
      </c>
      <c r="ID57">
        <v>3.56305810694997</v>
      </c>
      <c r="IE57">
        <v>3.5630582520441401</v>
      </c>
      <c r="IF57">
        <v>3.5630584086369699</v>
      </c>
      <c r="IG57">
        <v>3.5630585715333298</v>
      </c>
      <c r="IH57">
        <v>3.5630587362349901</v>
      </c>
      <c r="II57">
        <v>3.5630588989288001</v>
      </c>
      <c r="IJ57">
        <v>3.56305905646275</v>
      </c>
      <c r="IK57">
        <v>3.5630592063122002</v>
      </c>
      <c r="IL57">
        <v>3.56305934653669</v>
      </c>
      <c r="IM57">
        <v>3.5630594757307601</v>
      </c>
      <c r="IN57">
        <v>3.5630595929696498</v>
      </c>
      <c r="IO57">
        <v>3.5630596977517399</v>
      </c>
      <c r="IP57">
        <v>3.56305978994066</v>
      </c>
      <c r="IQ57">
        <v>3.56305986970664</v>
      </c>
      <c r="IR57">
        <v>3.5630599374708201</v>
      </c>
      <c r="IS57">
        <v>3.5630599938517298</v>
      </c>
      <c r="IT57">
        <v>3.5630600396160998</v>
      </c>
      <c r="IU57">
        <v>3.5630600756343598</v>
      </c>
      <c r="IV57">
        <v>3.5630601028412898</v>
      </c>
      <c r="IW57">
        <v>3.5630601222017799</v>
      </c>
      <c r="IX57">
        <v>3.56306013468219</v>
      </c>
      <c r="IY57">
        <v>3.5630601412273202</v>
      </c>
      <c r="IZ57">
        <v>3.5630601427417199</v>
      </c>
      <c r="JA57">
        <v>3.5630601400761699</v>
      </c>
      <c r="JB57">
        <v>3.5630601340177201</v>
      </c>
      <c r="JC57">
        <v>3.5630601252838301</v>
      </c>
      <c r="JD57">
        <v>3.5630601145190299</v>
      </c>
      <c r="JE57">
        <v>3.5630601022947199</v>
      </c>
      <c r="JF57">
        <v>3.56306008910965</v>
      </c>
      <c r="JG57">
        <v>3.5630600753935799</v>
      </c>
      <c r="JH57">
        <v>3.5630600615107899</v>
      </c>
      <c r="JI57">
        <v>3.56306004776452</v>
      </c>
      <c r="JJ57">
        <v>3.5630600344023802</v>
      </c>
      <c r="JK57">
        <v>3.5630600216213502</v>
      </c>
      <c r="JL57">
        <v>3.56306000957313</v>
      </c>
      <c r="JM57">
        <v>3.5630599983693698</v>
      </c>
      <c r="JN57">
        <v>3.5630599880864402</v>
      </c>
      <c r="JO57">
        <v>3.5630599787705601</v>
      </c>
      <c r="JP57">
        <v>3.5630599704415098</v>
      </c>
      <c r="JQ57">
        <v>3.5630599630974999</v>
      </c>
      <c r="JR57">
        <v>3.5630599567182699</v>
      </c>
      <c r="JS57">
        <v>3.5630599512687402</v>
      </c>
      <c r="JT57">
        <v>3.5630599467021802</v>
      </c>
      <c r="JU57">
        <v>3.5630599429627101</v>
      </c>
      <c r="JV57">
        <v>3.5630599399880301</v>
      </c>
      <c r="JW57">
        <v>3.56305993771146</v>
      </c>
      <c r="JX57">
        <v>3.5630599360637598</v>
      </c>
      <c r="JY57">
        <v>3.5630599349750098</v>
      </c>
      <c r="JZ57">
        <v>3.5630599343756102</v>
      </c>
      <c r="KA57">
        <v>3.5630599341980602</v>
      </c>
      <c r="KB57">
        <v>3.56305993437726</v>
      </c>
      <c r="KC57">
        <v>3.5630599348517502</v>
      </c>
      <c r="KD57">
        <v>3.5630599355642198</v>
      </c>
      <c r="KE57">
        <v>3.56305993646184</v>
      </c>
      <c r="KF57">
        <v>3.5630599374965302</v>
      </c>
      <c r="KG57">
        <v>3.5630599386252402</v>
      </c>
      <c r="KH57">
        <v>3.56305993981</v>
      </c>
      <c r="KI57">
        <v>3.5630599410177801</v>
      </c>
      <c r="KJ57">
        <v>3.5630599422203302</v>
      </c>
      <c r="KK57">
        <v>3.5630599433942698</v>
      </c>
      <c r="KL57">
        <v>3.5630599445202198</v>
      </c>
      <c r="KM57">
        <v>3.5630599455832299</v>
      </c>
      <c r="KN57">
        <v>3.5630599465718298</v>
      </c>
      <c r="KO57">
        <v>3.5630599474781</v>
      </c>
      <c r="KP57">
        <v>3.563059948297</v>
      </c>
      <c r="KQ57">
        <v>3.5630599490260901</v>
      </c>
      <c r="KR57">
        <v>3.56305994966523</v>
      </c>
      <c r="KS57">
        <v>3.5630599502161902</v>
      </c>
      <c r="KT57">
        <v>3.5630599506822298</v>
      </c>
      <c r="KU57">
        <v>3.5630599510678498</v>
      </c>
      <c r="KV57">
        <v>3.5630599513785302</v>
      </c>
      <c r="KW57">
        <v>3.5630599516203301</v>
      </c>
      <c r="KX57">
        <v>3.5630599517997701</v>
      </c>
      <c r="KY57">
        <v>3.5630599519236599</v>
      </c>
      <c r="KZ57">
        <v>3.56305995199875</v>
      </c>
      <c r="LA57">
        <v>3.5630599520317201</v>
      </c>
      <c r="LB57">
        <v>3.56305995202904</v>
      </c>
      <c r="LC57">
        <v>3.5630599519967201</v>
      </c>
      <c r="LD57">
        <v>3.5630599519405202</v>
      </c>
      <c r="LE57">
        <v>3.5630599518656498</v>
      </c>
      <c r="LF57">
        <v>3.56305995177676</v>
      </c>
      <c r="LG57">
        <v>3.5630599516781398</v>
      </c>
      <c r="LH57">
        <v>3.56305995157352</v>
      </c>
      <c r="LI57">
        <v>3.56305995146595</v>
      </c>
      <c r="LJ57">
        <v>3.5630599513582699</v>
      </c>
      <c r="LK57">
        <v>3.5630599512526602</v>
      </c>
      <c r="LL57">
        <v>3.56305995115097</v>
      </c>
      <c r="LM57">
        <v>3.5630599510545702</v>
      </c>
      <c r="LN57">
        <v>3.5630599509645502</v>
      </c>
      <c r="LO57">
        <v>3.5630599508817098</v>
      </c>
      <c r="LP57">
        <v>3.5630599508064198</v>
      </c>
      <c r="LQ57">
        <v>3.5630599507390301</v>
      </c>
      <c r="LR57">
        <v>3.5630599506794902</v>
      </c>
      <c r="LS57">
        <v>3.5630599506277498</v>
      </c>
      <c r="LT57">
        <v>3.5630599505834799</v>
      </c>
      <c r="LU57">
        <v>3.5630599505463398</v>
      </c>
      <c r="LV57">
        <v>3.5630599505158602</v>
      </c>
      <c r="LW57">
        <v>3.5630599504915299</v>
      </c>
      <c r="LX57">
        <v>3.5630599504728302</v>
      </c>
      <c r="LY57">
        <v>3.5630599504592002</v>
      </c>
      <c r="LZ57">
        <v>3.56305995044998</v>
      </c>
      <c r="MA57">
        <v>3.5630599504447802</v>
      </c>
      <c r="MB57">
        <v>3.5630599504428599</v>
      </c>
      <c r="MC57">
        <v>3.56305995044359</v>
      </c>
      <c r="MD57">
        <v>3.5630599504466098</v>
      </c>
      <c r="ME57">
        <v>3.5630599504512701</v>
      </c>
      <c r="MF57">
        <v>3.5630599504572902</v>
      </c>
      <c r="MG57">
        <v>3.5630599504642202</v>
      </c>
      <c r="MH57">
        <v>3.5630599504718301</v>
      </c>
      <c r="MI57">
        <v>3.5630599504798401</v>
      </c>
      <c r="MJ57">
        <v>3.5630599504882099</v>
      </c>
      <c r="MK57">
        <v>3.56305995049668</v>
      </c>
      <c r="ML57">
        <v>3.5630599505051301</v>
      </c>
      <c r="MM57">
        <v>3.5630599505135301</v>
      </c>
      <c r="MN57">
        <v>3.5630599505217502</v>
      </c>
      <c r="MO57">
        <v>3.5630599505296501</v>
      </c>
      <c r="MP57">
        <v>3.5630599505371698</v>
      </c>
      <c r="MQ57">
        <v>3.5630599505443401</v>
      </c>
      <c r="MR57">
        <v>3.5630599505509499</v>
      </c>
      <c r="MS57">
        <v>3.5630599505570202</v>
      </c>
      <c r="MT57">
        <v>3.5630599505624998</v>
      </c>
      <c r="MU57">
        <v>3.5630599505673102</v>
      </c>
      <c r="MV57">
        <v>3.56305995057147</v>
      </c>
      <c r="MW57">
        <v>3.56305995057498</v>
      </c>
      <c r="MX57">
        <v>3.5630599505688201</v>
      </c>
      <c r="MY57">
        <v>3.5630599505688201</v>
      </c>
      <c r="MZ57">
        <v>3.5630599505688201</v>
      </c>
      <c r="NA57">
        <v>3.5630599505688201</v>
      </c>
      <c r="NB57">
        <v>3.5630599505688201</v>
      </c>
      <c r="NC57">
        <v>3.5630599505688201</v>
      </c>
      <c r="ND57">
        <v>3.5630599505688201</v>
      </c>
      <c r="NE57">
        <v>3.5630599505688201</v>
      </c>
      <c r="NF57">
        <v>3.5630599505688201</v>
      </c>
      <c r="NG57">
        <v>3.5630599505688201</v>
      </c>
      <c r="NH57">
        <v>3.5630599505688201</v>
      </c>
      <c r="NI57">
        <v>3.5630599505688201</v>
      </c>
      <c r="NJ57">
        <v>3.5630599505688201</v>
      </c>
      <c r="NK57">
        <v>3.5630599505688201</v>
      </c>
      <c r="NL57">
        <v>3.5630599505688201</v>
      </c>
      <c r="NM57">
        <v>3.5630599505688201</v>
      </c>
      <c r="NN57">
        <v>3.5630599505688201</v>
      </c>
      <c r="NO57">
        <v>3.5630599505688201</v>
      </c>
      <c r="NP57">
        <v>3.5630599505688201</v>
      </c>
      <c r="NQ57">
        <v>3.5630599505688201</v>
      </c>
      <c r="NR57">
        <v>3.5630599505688201</v>
      </c>
      <c r="NS57">
        <v>3.5630599505688201</v>
      </c>
      <c r="NT57">
        <v>3.5630599505688201</v>
      </c>
      <c r="NU57">
        <v>3.5630599505688201</v>
      </c>
      <c r="NV57">
        <v>3.5630599505688201</v>
      </c>
      <c r="NW57">
        <v>3.5630599505688201</v>
      </c>
      <c r="NX57">
        <v>3.5630599505688201</v>
      </c>
      <c r="NY57">
        <v>3.5630599505688201</v>
      </c>
      <c r="NZ57">
        <v>3.5630599505688201</v>
      </c>
      <c r="OA57">
        <v>3.5630599505688201</v>
      </c>
      <c r="OB57">
        <v>3.5630599505688201</v>
      </c>
      <c r="OC57">
        <v>3.5630599505688201</v>
      </c>
      <c r="OD57">
        <v>3.5630599505688201</v>
      </c>
      <c r="OE57">
        <v>3.5630599505688201</v>
      </c>
      <c r="OF57">
        <v>3.5630599505688201</v>
      </c>
      <c r="OG57">
        <v>3.5630599505688201</v>
      </c>
      <c r="OH57">
        <v>3.5630599505688201</v>
      </c>
      <c r="OI57">
        <v>3.5630599505688201</v>
      </c>
      <c r="OJ57">
        <v>3.5630599505688201</v>
      </c>
      <c r="OK57">
        <v>3.5630599505688201</v>
      </c>
      <c r="OL57">
        <v>3.5630599505688201</v>
      </c>
      <c r="OM57">
        <v>3.5630599505688201</v>
      </c>
      <c r="ON57">
        <v>3.5630599505688201</v>
      </c>
      <c r="OO57">
        <v>3.5630599505688201</v>
      </c>
      <c r="OP57">
        <v>3.5630599505688201</v>
      </c>
      <c r="OQ57">
        <v>3.5630599505688201</v>
      </c>
      <c r="OR57">
        <v>3.5630599505688201</v>
      </c>
      <c r="OS57">
        <v>3.5630599505688201</v>
      </c>
      <c r="OT57">
        <v>3.5630599505688201</v>
      </c>
      <c r="OU57">
        <v>3.5630599505688201</v>
      </c>
      <c r="OV57">
        <v>3.5630599505688201</v>
      </c>
      <c r="OW57">
        <v>3.5630599505688201</v>
      </c>
      <c r="OX57">
        <v>3.5630599505688201</v>
      </c>
      <c r="OY57">
        <v>3.5630599505688201</v>
      </c>
      <c r="OZ57">
        <v>3.5630599505688201</v>
      </c>
      <c r="PA57">
        <v>3.5630599505688201</v>
      </c>
      <c r="PB57">
        <v>3.5630599505688201</v>
      </c>
      <c r="PC57">
        <v>3.5630599505688201</v>
      </c>
      <c r="PD57">
        <v>3.5630599505688201</v>
      </c>
      <c r="PE57">
        <v>3.5630599505688201</v>
      </c>
      <c r="PF57">
        <v>3.5630599505688201</v>
      </c>
      <c r="PG57">
        <v>3.5630599505688201</v>
      </c>
      <c r="PH57">
        <v>3.5630599505688201</v>
      </c>
      <c r="PI57">
        <v>3.5630599505688201</v>
      </c>
      <c r="PJ57">
        <v>3.5630599505688201</v>
      </c>
      <c r="PK57">
        <v>3.5630599505688201</v>
      </c>
      <c r="PL57">
        <v>3.5630599505688201</v>
      </c>
      <c r="PM57">
        <v>3.5630599505688201</v>
      </c>
      <c r="PN57">
        <v>3.5630599505688201</v>
      </c>
      <c r="PO57">
        <v>3.5630599505688201</v>
      </c>
      <c r="PP57">
        <v>3.5630599505688201</v>
      </c>
      <c r="PQ57">
        <v>3.5630599505688201</v>
      </c>
      <c r="PR57">
        <v>3.5630599505688201</v>
      </c>
      <c r="PS57">
        <v>3.5630599505688201</v>
      </c>
      <c r="PT57">
        <v>3.5630599505688201</v>
      </c>
      <c r="PU57">
        <v>3.5630599505688201</v>
      </c>
      <c r="PV57">
        <v>3.5630599505688201</v>
      </c>
      <c r="PW57">
        <v>3.5630599505688201</v>
      </c>
      <c r="PX57">
        <v>3.5630599505688201</v>
      </c>
      <c r="PY57">
        <v>3.5630599505688201</v>
      </c>
    </row>
    <row r="58" spans="1:441" x14ac:dyDescent="0.25">
      <c r="A58">
        <v>1.72941847358866</v>
      </c>
      <c r="B58">
        <v>1.7405701161684199</v>
      </c>
      <c r="C58">
        <v>1.7482555762629599</v>
      </c>
      <c r="D58">
        <v>1.75713912530792</v>
      </c>
      <c r="E58">
        <v>1.76692145165222</v>
      </c>
      <c r="F58">
        <v>1.7777700541322099</v>
      </c>
      <c r="G58">
        <v>1.7889202149282999</v>
      </c>
      <c r="H58">
        <v>1.80044253815635</v>
      </c>
      <c r="I58">
        <v>1.8122884738157099</v>
      </c>
      <c r="J58">
        <v>1.8244610700180099</v>
      </c>
      <c r="K58">
        <v>1.8379871923647699</v>
      </c>
      <c r="L58">
        <v>1.85121321472883</v>
      </c>
      <c r="M58">
        <v>1.8666266263000899</v>
      </c>
      <c r="N58">
        <v>1.88158061427967</v>
      </c>
      <c r="O58">
        <v>1.8983609770194301</v>
      </c>
      <c r="P58">
        <v>1.91605411563384</v>
      </c>
      <c r="Q58">
        <v>1.9340518996794001</v>
      </c>
      <c r="R58">
        <v>1.9532180766653</v>
      </c>
      <c r="S58">
        <v>1.99395244613302</v>
      </c>
      <c r="T58">
        <v>2.0304815912609002</v>
      </c>
      <c r="U58">
        <v>2.06706718046643</v>
      </c>
      <c r="V58">
        <v>2.1044834992425199</v>
      </c>
      <c r="W58">
        <v>2.14065305237501</v>
      </c>
      <c r="X58">
        <v>2.1773064521129899</v>
      </c>
      <c r="Y58">
        <v>2.2150715355957402</v>
      </c>
      <c r="Z58">
        <v>2.25153830108647</v>
      </c>
      <c r="AA58">
        <v>2.2890678596751499</v>
      </c>
      <c r="AB58">
        <v>2.3265291221470599</v>
      </c>
      <c r="AC58">
        <v>2.36387238428164</v>
      </c>
      <c r="AD58">
        <v>2.40018585247295</v>
      </c>
      <c r="AE58">
        <v>2.4376409410882802</v>
      </c>
      <c r="AF58">
        <v>2.4716407462963601</v>
      </c>
      <c r="AG58">
        <v>2.5087941897312001</v>
      </c>
      <c r="AH58">
        <v>2.5410178323066899</v>
      </c>
      <c r="AI58">
        <v>2.5751832678910902</v>
      </c>
      <c r="AJ58">
        <v>2.6066935635431601</v>
      </c>
      <c r="AK58">
        <v>2.63951179617795</v>
      </c>
      <c r="AL58">
        <v>2.6702037648924</v>
      </c>
      <c r="AM58">
        <v>2.6989209445104301</v>
      </c>
      <c r="AN58">
        <v>2.7283676573300002</v>
      </c>
      <c r="AO58">
        <v>2.7549478227955002</v>
      </c>
      <c r="AP58">
        <v>2.7839999232934902</v>
      </c>
      <c r="AQ58">
        <v>2.8096483154948801</v>
      </c>
      <c r="AR58">
        <v>2.8333285633314902</v>
      </c>
      <c r="AS58">
        <v>2.8612543348308899</v>
      </c>
      <c r="AT58">
        <v>2.8851131095850602</v>
      </c>
      <c r="AU58">
        <v>2.9115897964869299</v>
      </c>
      <c r="AV58">
        <v>2.9371236700826402</v>
      </c>
      <c r="AW58">
        <v>2.9607632054046999</v>
      </c>
      <c r="AX58">
        <v>2.9879237870696702</v>
      </c>
      <c r="AY58">
        <v>3.0116776896288502</v>
      </c>
      <c r="AZ58">
        <v>3.0361369895715402</v>
      </c>
      <c r="BA58">
        <v>3.0581689539066499</v>
      </c>
      <c r="BB58">
        <v>3.0794764536236601</v>
      </c>
      <c r="BC58">
        <v>3.0969506638562798</v>
      </c>
      <c r="BD58">
        <v>3.1138563757873499</v>
      </c>
      <c r="BE58">
        <v>3.12591312875661</v>
      </c>
      <c r="BF58">
        <v>3.13567111887795</v>
      </c>
      <c r="BG58">
        <v>3.1444748848314399</v>
      </c>
      <c r="BH58">
        <v>3.1555253080265402</v>
      </c>
      <c r="BI58">
        <v>3.16581282374205</v>
      </c>
      <c r="BJ58">
        <v>3.17298063897069</v>
      </c>
      <c r="BK58">
        <v>3.1774889517243001</v>
      </c>
      <c r="BL58">
        <v>3.1804589685202398</v>
      </c>
      <c r="BM58">
        <v>3.1825038465741602</v>
      </c>
      <c r="BN58">
        <v>3.1828398351740299</v>
      </c>
      <c r="BO58">
        <v>3.1829125464591099</v>
      </c>
      <c r="BP58">
        <v>3.1816418150457602</v>
      </c>
      <c r="BQ58">
        <v>3.1800286253351602</v>
      </c>
      <c r="BR58">
        <v>3.17800538294928</v>
      </c>
      <c r="BS58">
        <v>3.1756411022973499</v>
      </c>
      <c r="BT58">
        <v>3.17300570530672</v>
      </c>
      <c r="BU58">
        <v>3.1706974566862201</v>
      </c>
      <c r="BV58">
        <v>3.1687060418170701</v>
      </c>
      <c r="BW58">
        <v>3.1669718486679299</v>
      </c>
      <c r="BX58">
        <v>3.1653876300797101</v>
      </c>
      <c r="BY58">
        <v>3.1642299455459999</v>
      </c>
      <c r="BZ58">
        <v>3.16338662908261</v>
      </c>
      <c r="CA58">
        <v>3.16292862395647</v>
      </c>
      <c r="CB58">
        <v>3.1629049736233199</v>
      </c>
      <c r="CC58">
        <v>3.1632988187468398</v>
      </c>
      <c r="CD58">
        <v>3.1640991700328498</v>
      </c>
      <c r="CE58">
        <v>3.1652303850605898</v>
      </c>
      <c r="CF58">
        <v>3.1666125221381698</v>
      </c>
      <c r="CG58">
        <v>3.1681661554143501</v>
      </c>
      <c r="CH58">
        <v>3.16993310619059</v>
      </c>
      <c r="CI58">
        <v>3.1717787807005098</v>
      </c>
      <c r="CJ58">
        <v>3.1736782246752799</v>
      </c>
      <c r="CK58">
        <v>3.1756279363930302</v>
      </c>
      <c r="CL58">
        <v>3.1776036274271302</v>
      </c>
      <c r="CM58">
        <v>3.1795840578213901</v>
      </c>
      <c r="CN58">
        <v>3.18156183456672</v>
      </c>
      <c r="CO58">
        <v>3.1835157503837999</v>
      </c>
      <c r="CP58">
        <v>3.1854576878121201</v>
      </c>
      <c r="CQ58">
        <v>3.18731747389283</v>
      </c>
      <c r="CR58">
        <v>3.1891339649411701</v>
      </c>
      <c r="CS58">
        <v>3.19088267064972</v>
      </c>
      <c r="CT58">
        <v>3.1925724182961099</v>
      </c>
      <c r="CU58">
        <v>3.19426778236949</v>
      </c>
      <c r="CV58">
        <v>3.1959847795247902</v>
      </c>
      <c r="CW58">
        <v>3.1978227493231302</v>
      </c>
      <c r="CX58">
        <v>3.1998493560437899</v>
      </c>
      <c r="CY58">
        <v>3.2020950774836798</v>
      </c>
      <c r="CZ58">
        <v>3.2045557804581799</v>
      </c>
      <c r="DA58">
        <v>3.2072306445785101</v>
      </c>
      <c r="DB58">
        <v>3.2101218390527202</v>
      </c>
      <c r="DC58">
        <v>3.2131952774002701</v>
      </c>
      <c r="DD58">
        <v>3.2163999792789499</v>
      </c>
      <c r="DE58">
        <v>3.21970535775074</v>
      </c>
      <c r="DF58">
        <v>3.2230438537260899</v>
      </c>
      <c r="DG58">
        <v>3.2263371000990801</v>
      </c>
      <c r="DH58">
        <v>3.2295356651296401</v>
      </c>
      <c r="DI58">
        <v>3.23263148699289</v>
      </c>
      <c r="DJ58">
        <v>3.2356601741312101</v>
      </c>
      <c r="DK58">
        <v>3.2386231382828701</v>
      </c>
      <c r="DL58">
        <v>3.2415212203192199</v>
      </c>
      <c r="DM58">
        <v>3.24436602995402</v>
      </c>
      <c r="DN58">
        <v>3.2471336042632299</v>
      </c>
      <c r="DO58">
        <v>3.24979412863344</v>
      </c>
      <c r="DP58">
        <v>3.2523204575590601</v>
      </c>
      <c r="DQ58">
        <v>3.2546998521736001</v>
      </c>
      <c r="DR58">
        <v>3.2569362447462602</v>
      </c>
      <c r="DS58">
        <v>3.2590332781545199</v>
      </c>
      <c r="DT58">
        <v>3.2609974546274501</v>
      </c>
      <c r="DU58">
        <v>3.2628366590309801</v>
      </c>
      <c r="DV58">
        <v>3.2645595642376102</v>
      </c>
      <c r="DW58">
        <v>3.26617584916902</v>
      </c>
      <c r="DX58">
        <v>3.2676962153442402</v>
      </c>
      <c r="DY58">
        <v>3.2691312239087398</v>
      </c>
      <c r="DZ58">
        <v>3.2704906752768999</v>
      </c>
      <c r="EA58">
        <v>3.2717839245436098</v>
      </c>
      <c r="EB58">
        <v>3.2730197906929601</v>
      </c>
      <c r="EC58">
        <v>3.2742060817890901</v>
      </c>
      <c r="ED58">
        <v>3.2753489280418502</v>
      </c>
      <c r="EE58">
        <v>3.27645253723834</v>
      </c>
      <c r="EF58">
        <v>3.2775194382353701</v>
      </c>
      <c r="EG58">
        <v>3.2785503778620702</v>
      </c>
      <c r="EH58">
        <v>3.2795442287495602</v>
      </c>
      <c r="EI58">
        <v>3.2804981891476999</v>
      </c>
      <c r="EJ58">
        <v>3.2814082103292499</v>
      </c>
      <c r="EK58">
        <v>3.2822695831384601</v>
      </c>
      <c r="EL58">
        <v>3.2830773009194298</v>
      </c>
      <c r="EM58">
        <v>3.2838263734408999</v>
      </c>
      <c r="EN58">
        <v>3.2845135578337898</v>
      </c>
      <c r="EO58">
        <v>3.28513620527742</v>
      </c>
      <c r="EP58">
        <v>3.2856925188591002</v>
      </c>
      <c r="EQ58">
        <v>3.28618154440717</v>
      </c>
      <c r="ER58">
        <v>3.28660301047652</v>
      </c>
      <c r="ES58">
        <v>3.28695725575436</v>
      </c>
      <c r="ET58">
        <v>3.28724525056395</v>
      </c>
      <c r="EU58">
        <v>3.2874685169440601</v>
      </c>
      <c r="EV58">
        <v>3.2876290634775698</v>
      </c>
      <c r="EW58">
        <v>3.28772961613697</v>
      </c>
      <c r="EX58">
        <v>3.28777374934156</v>
      </c>
      <c r="EY58">
        <v>3.2877659687112701</v>
      </c>
      <c r="EZ58">
        <v>3.2877119280162002</v>
      </c>
      <c r="FA58">
        <v>3.28761844942037</v>
      </c>
      <c r="FB58">
        <v>3.2874934289425299</v>
      </c>
      <c r="FC58">
        <v>3.2873454113801999</v>
      </c>
      <c r="FD58">
        <v>3.2871834453678801</v>
      </c>
      <c r="FE58">
        <v>3.2870167277927602</v>
      </c>
      <c r="FF58">
        <v>3.2868454388791499</v>
      </c>
      <c r="FG58">
        <v>3.2866715183003801</v>
      </c>
      <c r="FH58">
        <v>3.2864968695355001</v>
      </c>
      <c r="FI58">
        <v>3.28632345897346</v>
      </c>
      <c r="FJ58">
        <v>3.2861532603884802</v>
      </c>
      <c r="FK58">
        <v>3.2859882039953301</v>
      </c>
      <c r="FL58">
        <v>3.2858301227080902</v>
      </c>
      <c r="FM58">
        <v>3.2856806999737298</v>
      </c>
      <c r="FN58">
        <v>3.2855414213799299</v>
      </c>
      <c r="FO58">
        <v>3.2854135330287701</v>
      </c>
      <c r="FP58">
        <v>3.2852980096873798</v>
      </c>
      <c r="FQ58">
        <v>3.28519553404535</v>
      </c>
      <c r="FR58">
        <v>3.2851064873684601</v>
      </c>
      <c r="FS58">
        <v>3.28503095128867</v>
      </c>
      <c r="FT58">
        <v>3.28496872032138</v>
      </c>
      <c r="FU58">
        <v>3.2849193242457799</v>
      </c>
      <c r="FV58">
        <v>3.2848820584502998</v>
      </c>
      <c r="FW58">
        <v>3.2848560202623598</v>
      </c>
      <c r="FX58">
        <v>3.2848401494719699</v>
      </c>
      <c r="FY58">
        <v>3.2848332712950299</v>
      </c>
      <c r="FZ58">
        <v>3.2848341400790599</v>
      </c>
      <c r="GA58">
        <v>3.2848414819849299</v>
      </c>
      <c r="GB58">
        <v>3.2848540351944999</v>
      </c>
      <c r="GC58">
        <v>3.2848705863813801</v>
      </c>
      <c r="GD58">
        <v>3.2848900021515202</v>
      </c>
      <c r="GE58">
        <v>3.2849112547994501</v>
      </c>
      <c r="GF58">
        <v>3.2849334413270599</v>
      </c>
      <c r="GG58">
        <v>3.2849557952095401</v>
      </c>
      <c r="GH58">
        <v>3.2849776909156798</v>
      </c>
      <c r="GI58">
        <v>3.2849986420036998</v>
      </c>
      <c r="GJ58">
        <v>3.28501829299113</v>
      </c>
      <c r="GK58">
        <v>3.2850364060050898</v>
      </c>
      <c r="GL58">
        <v>3.2850528438712998</v>
      </c>
      <c r="GM58">
        <v>3.2850675513831602</v>
      </c>
      <c r="GN58">
        <v>3.2850805364723201</v>
      </c>
      <c r="GO58">
        <v>3.2850918529708601</v>
      </c>
      <c r="GP58">
        <v>3.2851015860153701</v>
      </c>
      <c r="GQ58">
        <v>3.2851098407032602</v>
      </c>
      <c r="GR58">
        <v>3.2851167335514</v>
      </c>
      <c r="GS58">
        <v>3.2851223867982098</v>
      </c>
      <c r="GT58">
        <v>3.2851269249952901</v>
      </c>
      <c r="GU58">
        <v>3.28513046674703</v>
      </c>
      <c r="GV58">
        <v>3.2851331236588699</v>
      </c>
      <c r="GW58">
        <v>3.2851350006262501</v>
      </c>
      <c r="GX58">
        <v>3.28513619600337</v>
      </c>
      <c r="GY58">
        <v>3.2851368017574298</v>
      </c>
      <c r="GZ58">
        <v>3.2851369035980298</v>
      </c>
      <c r="HA58">
        <v>3.28513658108472</v>
      </c>
      <c r="HB58">
        <v>3.2851359077169699</v>
      </c>
      <c r="HC58">
        <v>3.2851349510137</v>
      </c>
      <c r="HD58">
        <v>3.2851337725912302</v>
      </c>
      <c r="HE58">
        <v>3.2851324282465999</v>
      </c>
      <c r="HF58">
        <v>3.2851309680560501</v>
      </c>
      <c r="HG58">
        <v>3.28512943649817</v>
      </c>
      <c r="HH58">
        <v>3.2851278726031699</v>
      </c>
      <c r="HI58">
        <v>3.2851263101283701</v>
      </c>
      <c r="HJ58">
        <v>3.2851247777705002</v>
      </c>
      <c r="HK58">
        <v>3.28512329941208</v>
      </c>
      <c r="HL58">
        <v>3.2851218944009202</v>
      </c>
      <c r="HM58">
        <v>3.2851205778589199</v>
      </c>
      <c r="HN58">
        <v>3.28511936101612</v>
      </c>
      <c r="HO58">
        <v>3.2851182515647901</v>
      </c>
      <c r="HP58">
        <v>3.28511725402661</v>
      </c>
      <c r="HQ58">
        <v>3.2851163701274602</v>
      </c>
      <c r="HR58">
        <v>3.2851155991723502</v>
      </c>
      <c r="HS58">
        <v>3.28511493841365</v>
      </c>
      <c r="HT58">
        <v>3.2851143834071501</v>
      </c>
      <c r="HU58">
        <v>3.2851139283502402</v>
      </c>
      <c r="HV58">
        <v>3.2851135663972499</v>
      </c>
      <c r="HW58">
        <v>3.2851132899485802</v>
      </c>
      <c r="HX58">
        <v>3.2851130909105501</v>
      </c>
      <c r="HY58">
        <v>3.2851129609268601</v>
      </c>
      <c r="HZ58">
        <v>3.2851128915781702</v>
      </c>
      <c r="IA58">
        <v>3.2851128745538101</v>
      </c>
      <c r="IB58">
        <v>3.2851129017945602</v>
      </c>
      <c r="IC58">
        <v>3.2851129656102498</v>
      </c>
      <c r="ID58">
        <v>3.2851130587730402</v>
      </c>
      <c r="IE58">
        <v>3.2851131745892301</v>
      </c>
      <c r="IF58">
        <v>3.2851133069515801</v>
      </c>
      <c r="IG58">
        <v>3.2851134503739399</v>
      </c>
      <c r="IH58">
        <v>3.2851136000093701</v>
      </c>
      <c r="II58">
        <v>3.28511375165469</v>
      </c>
      <c r="IJ58">
        <v>3.2851139017405102</v>
      </c>
      <c r="IK58">
        <v>3.2851140473099698</v>
      </c>
      <c r="IL58">
        <v>3.2851141859881201</v>
      </c>
      <c r="IM58">
        <v>3.28511431594255</v>
      </c>
      <c r="IN58">
        <v>3.2851144358383002</v>
      </c>
      <c r="IO58">
        <v>3.2851145447879202</v>
      </c>
      <c r="IP58">
        <v>3.2851146422984199</v>
      </c>
      <c r="IQ58">
        <v>3.2851147282178199</v>
      </c>
      <c r="IR58">
        <v>3.2851148026808898</v>
      </c>
      <c r="IS58">
        <v>3.28511486605758</v>
      </c>
      <c r="IT58">
        <v>3.2851149189033699</v>
      </c>
      <c r="IU58">
        <v>3.2851149619136799</v>
      </c>
      <c r="IV58">
        <v>3.2851149958824499</v>
      </c>
      <c r="IW58">
        <v>3.28511502166553</v>
      </c>
      <c r="IX58">
        <v>3.28511504014884</v>
      </c>
      <c r="IY58">
        <v>3.2851150522215899</v>
      </c>
      <c r="IZ58">
        <v>3.2851150587547302</v>
      </c>
      <c r="JA58">
        <v>3.2851150605835202</v>
      </c>
      <c r="JB58">
        <v>3.2851150584947302</v>
      </c>
      <c r="JC58">
        <v>3.2851150532172402</v>
      </c>
      <c r="JD58">
        <v>3.28511504541643</v>
      </c>
      <c r="JE58">
        <v>3.28511503569093</v>
      </c>
      <c r="JF58">
        <v>3.2851150245722098</v>
      </c>
      <c r="JG58">
        <v>3.2851150125249799</v>
      </c>
      <c r="JH58">
        <v>3.2851149999503599</v>
      </c>
      <c r="JI58">
        <v>3.2851149871890399</v>
      </c>
      <c r="JJ58">
        <v>3.2851149745253001</v>
      </c>
      <c r="JK58">
        <v>3.28511496219192</v>
      </c>
      <c r="JL58">
        <v>3.2851149503746999</v>
      </c>
      <c r="JM58">
        <v>3.2851149392174599</v>
      </c>
      <c r="JN58">
        <v>3.2851149288267001</v>
      </c>
      <c r="JO58">
        <v>3.2851149192760798</v>
      </c>
      <c r="JP58">
        <v>3.2851149106110999</v>
      </c>
      <c r="JQ58">
        <v>3.2851149028525102</v>
      </c>
      <c r="JR58">
        <v>3.28511489600085</v>
      </c>
      <c r="JS58">
        <v>3.2851148900393001</v>
      </c>
      <c r="JT58">
        <v>3.2851148849370202</v>
      </c>
      <c r="JU58">
        <v>3.2851148806521699</v>
      </c>
      <c r="JV58">
        <v>3.2851148771341698</v>
      </c>
      <c r="JW58">
        <v>3.2851148743263199</v>
      </c>
      <c r="JX58">
        <v>3.2851148721676098</v>
      </c>
      <c r="JY58">
        <v>3.2851148705945099</v>
      </c>
      <c r="JZ58">
        <v>3.2851148695426899</v>
      </c>
      <c r="KA58">
        <v>3.2851148689479501</v>
      </c>
      <c r="KB58">
        <v>3.2851148687479399</v>
      </c>
      <c r="KC58">
        <v>3.2851148688823901</v>
      </c>
      <c r="KD58">
        <v>3.2851148692943601</v>
      </c>
      <c r="KE58">
        <v>3.2851148699306298</v>
      </c>
      <c r="KF58">
        <v>3.2851148707420998</v>
      </c>
      <c r="KG58">
        <v>3.2851148716840202</v>
      </c>
      <c r="KH58">
        <v>3.2851148727162598</v>
      </c>
      <c r="KI58">
        <v>3.28511487380336</v>
      </c>
      <c r="KJ58">
        <v>3.2851148749144699</v>
      </c>
      <c r="KK58">
        <v>3.2851148760230999</v>
      </c>
      <c r="KL58">
        <v>3.28511487710733</v>
      </c>
      <c r="KM58">
        <v>3.2851148781488999</v>
      </c>
      <c r="KN58">
        <v>3.2851148791337001</v>
      </c>
      <c r="KO58">
        <v>3.2851148800508398</v>
      </c>
      <c r="KP58">
        <v>3.2851148808927602</v>
      </c>
      <c r="KQ58">
        <v>3.2851148816545601</v>
      </c>
      <c r="KR58">
        <v>3.2851148823337799</v>
      </c>
      <c r="KS58">
        <v>3.28511488293011</v>
      </c>
      <c r="KT58">
        <v>3.2851148834450301</v>
      </c>
      <c r="KU58">
        <v>3.2851148838814201</v>
      </c>
      <c r="KV58">
        <v>3.2851148842433502</v>
      </c>
      <c r="KW58">
        <v>3.2851148845357798</v>
      </c>
      <c r="KX58">
        <v>3.28511488476425</v>
      </c>
      <c r="KY58">
        <v>3.2851148849347198</v>
      </c>
      <c r="KZ58">
        <v>3.2851148850534599</v>
      </c>
      <c r="LA58">
        <v>3.2851148851267098</v>
      </c>
      <c r="LB58">
        <v>3.2851148851605898</v>
      </c>
      <c r="LC58">
        <v>3.28511488516112</v>
      </c>
      <c r="LD58">
        <v>3.2851148851338299</v>
      </c>
      <c r="LE58">
        <v>3.2851148850840999</v>
      </c>
      <c r="LF58">
        <v>3.28511488501672</v>
      </c>
      <c r="LG58">
        <v>3.2851148849360401</v>
      </c>
      <c r="LH58">
        <v>3.2851148848460601</v>
      </c>
      <c r="LI58">
        <v>3.2851148847502398</v>
      </c>
      <c r="LJ58">
        <v>3.28511488465143</v>
      </c>
      <c r="LK58">
        <v>3.2851148845522902</v>
      </c>
      <c r="LL58">
        <v>3.2851148844548699</v>
      </c>
      <c r="LM58">
        <v>3.2851148843609002</v>
      </c>
      <c r="LN58">
        <v>3.28511488427168</v>
      </c>
      <c r="LO58">
        <v>3.28511488418824</v>
      </c>
      <c r="LP58">
        <v>3.28511488411135</v>
      </c>
      <c r="LQ58">
        <v>3.28511488404137</v>
      </c>
      <c r="LR58">
        <v>3.2851148839786402</v>
      </c>
      <c r="LS58">
        <v>3.2851148839231401</v>
      </c>
      <c r="LT58">
        <v>3.2851148838748201</v>
      </c>
      <c r="LU58">
        <v>3.2851148838334101</v>
      </c>
      <c r="LV58">
        <v>3.2851148837985802</v>
      </c>
      <c r="LW58">
        <v>3.2851148837699302</v>
      </c>
      <c r="LX58">
        <v>3.2851148837470001</v>
      </c>
      <c r="LY58">
        <v>3.2851148837292898</v>
      </c>
      <c r="LZ58">
        <v>3.28511488371629</v>
      </c>
      <c r="MA58">
        <v>3.2851148837074202</v>
      </c>
      <c r="MB58">
        <v>3.2851148837022799</v>
      </c>
      <c r="MC58">
        <v>3.2851148837002202</v>
      </c>
      <c r="MD58">
        <v>3.2851148837006199</v>
      </c>
      <c r="ME58">
        <v>3.2851148837031601</v>
      </c>
      <c r="MF58">
        <v>3.2851148837072399</v>
      </c>
      <c r="MG58">
        <v>3.2851148837125801</v>
      </c>
      <c r="MH58">
        <v>3.28511488371878</v>
      </c>
      <c r="MI58">
        <v>3.2851148837256199</v>
      </c>
      <c r="MJ58">
        <v>3.2851148837328501</v>
      </c>
      <c r="MK58">
        <v>3.28511488374044</v>
      </c>
      <c r="ML58">
        <v>3.2851148837481601</v>
      </c>
      <c r="MM58">
        <v>3.2851148837559001</v>
      </c>
      <c r="MN58">
        <v>3.2851148837636401</v>
      </c>
      <c r="MO58">
        <v>3.28511488377125</v>
      </c>
      <c r="MP58">
        <v>3.2851148837786099</v>
      </c>
      <c r="MQ58">
        <v>3.2851148837856501</v>
      </c>
      <c r="MR58">
        <v>3.2851148837923998</v>
      </c>
      <c r="MS58">
        <v>3.2851148837986499</v>
      </c>
      <c r="MT58">
        <v>3.28511488380442</v>
      </c>
      <c r="MU58">
        <v>3.28511488380965</v>
      </c>
      <c r="MV58">
        <v>3.2851148838142699</v>
      </c>
      <c r="MW58">
        <v>3.2851148838182702</v>
      </c>
      <c r="MX58">
        <v>3.2851148838160502</v>
      </c>
      <c r="MY58">
        <v>3.2851148838160502</v>
      </c>
      <c r="MZ58">
        <v>3.2851148838160502</v>
      </c>
      <c r="NA58">
        <v>3.2851148838160502</v>
      </c>
      <c r="NB58">
        <v>3.2851148838160502</v>
      </c>
      <c r="NC58">
        <v>3.2851148838160502</v>
      </c>
      <c r="ND58">
        <v>3.2851148838160502</v>
      </c>
      <c r="NE58">
        <v>3.2851148838160502</v>
      </c>
      <c r="NF58">
        <v>3.2851148838160502</v>
      </c>
      <c r="NG58">
        <v>3.2851148838160502</v>
      </c>
      <c r="NH58">
        <v>3.2851148838160502</v>
      </c>
      <c r="NI58">
        <v>3.2851148838160502</v>
      </c>
      <c r="NJ58">
        <v>3.2851148838160502</v>
      </c>
      <c r="NK58">
        <v>3.2851148838160502</v>
      </c>
      <c r="NL58">
        <v>3.2851148838160502</v>
      </c>
      <c r="NM58">
        <v>3.2851148838160502</v>
      </c>
      <c r="NN58">
        <v>3.2851148838160502</v>
      </c>
      <c r="NO58">
        <v>3.2851148838160502</v>
      </c>
      <c r="NP58">
        <v>3.2851148838160502</v>
      </c>
      <c r="NQ58">
        <v>3.2851148838160502</v>
      </c>
      <c r="NR58">
        <v>3.2851148838160502</v>
      </c>
      <c r="NS58">
        <v>3.2851148838160502</v>
      </c>
      <c r="NT58">
        <v>3.2851148838160502</v>
      </c>
      <c r="NU58">
        <v>3.2851148838160502</v>
      </c>
      <c r="NV58">
        <v>3.2851148838160502</v>
      </c>
      <c r="NW58">
        <v>3.2851148838160502</v>
      </c>
      <c r="NX58">
        <v>3.2851148838160502</v>
      </c>
      <c r="NY58">
        <v>3.2851148838160502</v>
      </c>
      <c r="NZ58">
        <v>3.2851148838160502</v>
      </c>
      <c r="OA58">
        <v>3.2851148838160502</v>
      </c>
      <c r="OB58">
        <v>3.2851148838160502</v>
      </c>
      <c r="OC58">
        <v>3.2851148838160502</v>
      </c>
      <c r="OD58">
        <v>3.2851148838160502</v>
      </c>
      <c r="OE58">
        <v>3.2851148838160502</v>
      </c>
      <c r="OF58">
        <v>3.2851148838160502</v>
      </c>
      <c r="OG58">
        <v>3.2851148838160502</v>
      </c>
      <c r="OH58">
        <v>3.2851148838160502</v>
      </c>
      <c r="OI58">
        <v>3.2851148838160502</v>
      </c>
      <c r="OJ58">
        <v>3.2851148838160502</v>
      </c>
      <c r="OK58">
        <v>3.2851148838160502</v>
      </c>
      <c r="OL58">
        <v>3.2851148838160502</v>
      </c>
      <c r="OM58">
        <v>3.2851148838160502</v>
      </c>
      <c r="ON58">
        <v>3.2851148838160502</v>
      </c>
      <c r="OO58">
        <v>3.2851148838160502</v>
      </c>
      <c r="OP58">
        <v>3.2851148838160502</v>
      </c>
      <c r="OQ58">
        <v>3.2851148838160502</v>
      </c>
      <c r="OR58">
        <v>3.2851148838160502</v>
      </c>
      <c r="OS58">
        <v>3.2851148838160502</v>
      </c>
      <c r="OT58">
        <v>3.2851148838160502</v>
      </c>
      <c r="OU58">
        <v>3.2851148838160502</v>
      </c>
      <c r="OV58">
        <v>3.2851148838160502</v>
      </c>
      <c r="OW58">
        <v>3.2851148838160502</v>
      </c>
      <c r="OX58">
        <v>3.2851148838160502</v>
      </c>
      <c r="OY58">
        <v>3.2851148838160502</v>
      </c>
      <c r="OZ58">
        <v>3.2851148838160502</v>
      </c>
      <c r="PA58">
        <v>3.2851148838160502</v>
      </c>
      <c r="PB58">
        <v>3.2851148838160502</v>
      </c>
      <c r="PC58">
        <v>3.2851148838160502</v>
      </c>
      <c r="PD58">
        <v>3.2851148838160502</v>
      </c>
      <c r="PE58">
        <v>3.2851148838160502</v>
      </c>
      <c r="PF58">
        <v>3.2851148838160502</v>
      </c>
      <c r="PG58">
        <v>3.2851148838160502</v>
      </c>
      <c r="PH58">
        <v>3.2851148838160502</v>
      </c>
      <c r="PI58">
        <v>3.2851148838160502</v>
      </c>
      <c r="PJ58">
        <v>3.2851148838160502</v>
      </c>
      <c r="PK58">
        <v>3.2851148838160502</v>
      </c>
      <c r="PL58">
        <v>3.2851148838160502</v>
      </c>
      <c r="PM58">
        <v>3.2851148838160502</v>
      </c>
      <c r="PN58">
        <v>3.2851148838160502</v>
      </c>
      <c r="PO58">
        <v>3.2851148838160502</v>
      </c>
      <c r="PP58">
        <v>3.2851148838160502</v>
      </c>
      <c r="PQ58">
        <v>3.2851148838160502</v>
      </c>
      <c r="PR58">
        <v>3.2851148838160502</v>
      </c>
      <c r="PS58">
        <v>3.2851148838160502</v>
      </c>
      <c r="PT58">
        <v>3.2851148838160502</v>
      </c>
      <c r="PU58">
        <v>3.2851148838160502</v>
      </c>
      <c r="PV58">
        <v>3.2851148838160502</v>
      </c>
      <c r="PW58">
        <v>3.2851148838160502</v>
      </c>
      <c r="PX58">
        <v>3.2851148838160502</v>
      </c>
      <c r="PY58">
        <v>3.2851148838160502</v>
      </c>
    </row>
    <row r="59" spans="1:441" x14ac:dyDescent="0.25">
      <c r="A59">
        <v>1.52862259316159</v>
      </c>
      <c r="B59">
        <v>1.53862144525526</v>
      </c>
      <c r="C59">
        <v>1.5458234757237701</v>
      </c>
      <c r="D59">
        <v>1.5539236077865799</v>
      </c>
      <c r="E59">
        <v>1.5631183928469601</v>
      </c>
      <c r="F59">
        <v>1.5729975403468901</v>
      </c>
      <c r="G59">
        <v>1.5837759352051</v>
      </c>
      <c r="H59">
        <v>1.5946899383431501</v>
      </c>
      <c r="I59">
        <v>1.6059112657864001</v>
      </c>
      <c r="J59">
        <v>1.61748153872131</v>
      </c>
      <c r="K59">
        <v>1.6294244231844599</v>
      </c>
      <c r="L59">
        <v>1.64282841717702</v>
      </c>
      <c r="M59">
        <v>1.65603959514671</v>
      </c>
      <c r="N59">
        <v>1.6718774204601801</v>
      </c>
      <c r="O59">
        <v>1.68708369927248</v>
      </c>
      <c r="P59">
        <v>1.70383902859525</v>
      </c>
      <c r="Q59">
        <v>1.72132993586899</v>
      </c>
      <c r="R59">
        <v>1.73901826855916</v>
      </c>
      <c r="S59">
        <v>1.7577328496828399</v>
      </c>
      <c r="T59">
        <v>1.79853670317989</v>
      </c>
      <c r="U59">
        <v>1.8332064257416401</v>
      </c>
      <c r="V59">
        <v>1.8680265116611601</v>
      </c>
      <c r="W59">
        <v>1.90366150645079</v>
      </c>
      <c r="X59">
        <v>1.9377362898991899</v>
      </c>
      <c r="Y59">
        <v>1.9723069805584601</v>
      </c>
      <c r="Z59">
        <v>2.0079483630968902</v>
      </c>
      <c r="AA59">
        <v>2.04234420324596</v>
      </c>
      <c r="AB59">
        <v>2.0777426121854798</v>
      </c>
      <c r="AC59">
        <v>2.11306640380973</v>
      </c>
      <c r="AD59">
        <v>2.14824650684977</v>
      </c>
      <c r="AE59">
        <v>2.18242809826048</v>
      </c>
      <c r="AF59">
        <v>2.2176735715788798</v>
      </c>
      <c r="AG59">
        <v>2.2496190182634099</v>
      </c>
      <c r="AH59">
        <v>2.2843591374490702</v>
      </c>
      <c r="AI59">
        <v>2.31438215728312</v>
      </c>
      <c r="AJ59">
        <v>2.3462998167858702</v>
      </c>
      <c r="AK59">
        <v>2.3756763253628699</v>
      </c>
      <c r="AL59">
        <v>2.40630129272036</v>
      </c>
      <c r="AM59">
        <v>2.4349455919028999</v>
      </c>
      <c r="AN59">
        <v>2.4617147300117499</v>
      </c>
      <c r="AO59">
        <v>2.4892242636820998</v>
      </c>
      <c r="AP59">
        <v>2.5142614076852201</v>
      </c>
      <c r="AQ59">
        <v>2.5419721084706701</v>
      </c>
      <c r="AR59">
        <v>2.5667117722792399</v>
      </c>
      <c r="AS59">
        <v>2.58969587513681</v>
      </c>
      <c r="AT59">
        <v>2.6168914688326099</v>
      </c>
      <c r="AU59">
        <v>2.6404127964120501</v>
      </c>
      <c r="AV59">
        <v>2.6665859731885</v>
      </c>
      <c r="AW59">
        <v>2.69184785265761</v>
      </c>
      <c r="AX59">
        <v>2.71513270218533</v>
      </c>
      <c r="AY59">
        <v>2.7415318771247099</v>
      </c>
      <c r="AZ59">
        <v>2.7643405212754701</v>
      </c>
      <c r="BA59">
        <v>2.7873808845904202</v>
      </c>
      <c r="BB59">
        <v>2.8072867649224902</v>
      </c>
      <c r="BC59">
        <v>2.8265835751928998</v>
      </c>
      <c r="BD59">
        <v>2.8425096173401001</v>
      </c>
      <c r="BE59">
        <v>2.8579625877659298</v>
      </c>
      <c r="BF59">
        <v>2.86884551442418</v>
      </c>
      <c r="BG59">
        <v>2.8775759185774699</v>
      </c>
      <c r="BH59">
        <v>2.8851535967707398</v>
      </c>
      <c r="BI59">
        <v>2.8944844121569799</v>
      </c>
      <c r="BJ59">
        <v>2.9027256260089498</v>
      </c>
      <c r="BK59">
        <v>2.9078743448131199</v>
      </c>
      <c r="BL59">
        <v>2.9114509789564802</v>
      </c>
      <c r="BM59">
        <v>2.9136716273582</v>
      </c>
      <c r="BN59">
        <v>2.9151153406225498</v>
      </c>
      <c r="BO59">
        <v>2.9150697378260602</v>
      </c>
      <c r="BP59">
        <v>2.9148671662347301</v>
      </c>
      <c r="BQ59">
        <v>2.9135175979331001</v>
      </c>
      <c r="BR59">
        <v>2.9119446469208601</v>
      </c>
      <c r="BS59">
        <v>2.9100812120030399</v>
      </c>
      <c r="BT59">
        <v>2.9079806794765402</v>
      </c>
      <c r="BU59">
        <v>2.9056978119114598</v>
      </c>
      <c r="BV59">
        <v>2.90377338890465</v>
      </c>
      <c r="BW59">
        <v>2.9021873827745401</v>
      </c>
      <c r="BX59">
        <v>2.9008704207809402</v>
      </c>
      <c r="BY59">
        <v>2.8997077555709598</v>
      </c>
      <c r="BZ59">
        <v>2.8989388975727501</v>
      </c>
      <c r="CA59">
        <v>2.8984467217328902</v>
      </c>
      <c r="CB59">
        <v>2.8982824273668899</v>
      </c>
      <c r="CC59">
        <v>2.8984789660263099</v>
      </c>
      <c r="CD59">
        <v>2.8990095334419301</v>
      </c>
      <c r="CE59">
        <v>2.8998608685961398</v>
      </c>
      <c r="CF59">
        <v>2.9009650178099302</v>
      </c>
      <c r="CG59">
        <v>2.9022533376907602</v>
      </c>
      <c r="CH59">
        <v>2.9036584849719098</v>
      </c>
      <c r="CI59">
        <v>2.90522610550775</v>
      </c>
      <c r="CJ59">
        <v>2.9068433693925599</v>
      </c>
      <c r="CK59">
        <v>2.9084982268259298</v>
      </c>
      <c r="CL59">
        <v>2.9101951324548101</v>
      </c>
      <c r="CM59">
        <v>2.9119165323017402</v>
      </c>
      <c r="CN59">
        <v>2.9136469746262801</v>
      </c>
      <c r="CO59">
        <v>2.9153840890190201</v>
      </c>
      <c r="CP59">
        <v>2.9171069297530599</v>
      </c>
      <c r="CQ59">
        <v>2.9188227429811202</v>
      </c>
      <c r="CR59">
        <v>2.9204687755293102</v>
      </c>
      <c r="CS59">
        <v>2.9220903764309401</v>
      </c>
      <c r="CT59">
        <v>2.9236727624591698</v>
      </c>
      <c r="CU59">
        <v>2.9252297454140401</v>
      </c>
      <c r="CV59">
        <v>2.9268294059450701</v>
      </c>
      <c r="CW59">
        <v>2.92849000908069</v>
      </c>
      <c r="CX59">
        <v>2.9303025595585601</v>
      </c>
      <c r="CY59">
        <v>2.9323259585563202</v>
      </c>
      <c r="CZ59">
        <v>2.9345280712467199</v>
      </c>
      <c r="DA59">
        <v>2.9369049397982998</v>
      </c>
      <c r="DB59">
        <v>2.9394563933609401</v>
      </c>
      <c r="DC59">
        <v>2.9421854108012999</v>
      </c>
      <c r="DD59">
        <v>2.9450621222092002</v>
      </c>
      <c r="DE59">
        <v>2.94804150828439</v>
      </c>
      <c r="DF59">
        <v>2.95109759643189</v>
      </c>
      <c r="DG59">
        <v>2.95417079063265</v>
      </c>
      <c r="DH59">
        <v>2.9571917832640899</v>
      </c>
      <c r="DI59">
        <v>2.9601178934672401</v>
      </c>
      <c r="DJ59">
        <v>2.9629440632020598</v>
      </c>
      <c r="DK59">
        <v>2.9657048725227999</v>
      </c>
      <c r="DL59">
        <v>2.9684031968677602</v>
      </c>
      <c r="DM59">
        <v>2.9710413436008798</v>
      </c>
      <c r="DN59">
        <v>2.9736312370664102</v>
      </c>
      <c r="DO59">
        <v>2.9761519158727299</v>
      </c>
      <c r="DP59">
        <v>2.9785768404920199</v>
      </c>
      <c r="DQ59">
        <v>2.9808817252635</v>
      </c>
      <c r="DR59">
        <v>2.9830551900182698</v>
      </c>
      <c r="DS59">
        <v>2.9851007214686098</v>
      </c>
      <c r="DT59">
        <v>2.9870211923128398</v>
      </c>
      <c r="DU59">
        <v>2.9888219426591101</v>
      </c>
      <c r="DV59">
        <v>2.9905094344353498</v>
      </c>
      <c r="DW59">
        <v>2.9920907704540798</v>
      </c>
      <c r="DX59">
        <v>2.99357399560505</v>
      </c>
      <c r="DY59">
        <v>2.9949681769329999</v>
      </c>
      <c r="DZ59">
        <v>2.99628236894609</v>
      </c>
      <c r="EA59">
        <v>2.9975250479194901</v>
      </c>
      <c r="EB59">
        <v>2.99870439041907</v>
      </c>
      <c r="EC59">
        <v>2.9998282242758698</v>
      </c>
      <c r="ED59">
        <v>3.0009035984664898</v>
      </c>
      <c r="EE59">
        <v>3.0019361434496998</v>
      </c>
      <c r="EF59">
        <v>3.0029298616395299</v>
      </c>
      <c r="EG59">
        <v>3.0038873457203699</v>
      </c>
      <c r="EH59">
        <v>3.0048096372017299</v>
      </c>
      <c r="EI59">
        <v>3.0056961315238402</v>
      </c>
      <c r="EJ59">
        <v>3.0065447436410802</v>
      </c>
      <c r="EK59">
        <v>3.0073522964938202</v>
      </c>
      <c r="EL59">
        <v>3.0081149777504899</v>
      </c>
      <c r="EM59">
        <v>3.0088286615974602</v>
      </c>
      <c r="EN59">
        <v>3.0094903437301102</v>
      </c>
      <c r="EO59">
        <v>3.0100969836821001</v>
      </c>
      <c r="EP59">
        <v>3.0106460882989801</v>
      </c>
      <c r="EQ59">
        <v>3.0111359434021199</v>
      </c>
      <c r="ER59">
        <v>3.0115656045424801</v>
      </c>
      <c r="ES59">
        <v>3.0119347511997798</v>
      </c>
      <c r="ET59">
        <v>3.01224362191885</v>
      </c>
      <c r="EU59">
        <v>3.0124930348710302</v>
      </c>
      <c r="EV59">
        <v>3.0126843147176898</v>
      </c>
      <c r="EW59">
        <v>3.01281923308879</v>
      </c>
      <c r="EX59">
        <v>3.0129002203401001</v>
      </c>
      <c r="EY59">
        <v>3.0129304840521902</v>
      </c>
      <c r="EZ59">
        <v>3.0129140841914999</v>
      </c>
      <c r="FA59">
        <v>3.0128561315579399</v>
      </c>
      <c r="FB59">
        <v>3.0127628044074299</v>
      </c>
      <c r="FC59">
        <v>3.0126412615204101</v>
      </c>
      <c r="FD59">
        <v>3.0124992533363302</v>
      </c>
      <c r="FE59">
        <v>3.01234499212363</v>
      </c>
      <c r="FF59">
        <v>3.0121868270785099</v>
      </c>
      <c r="FG59">
        <v>3.0120248415422002</v>
      </c>
      <c r="FH59">
        <v>3.01186080283781</v>
      </c>
      <c r="FI59">
        <v>3.0116964396311801</v>
      </c>
      <c r="FJ59">
        <v>3.0115335386883699</v>
      </c>
      <c r="FK59">
        <v>3.0113738936438601</v>
      </c>
      <c r="FL59">
        <v>3.0112192584392901</v>
      </c>
      <c r="FM59">
        <v>3.0110712981547998</v>
      </c>
      <c r="FN59">
        <v>3.0109315412603901</v>
      </c>
      <c r="FO59">
        <v>3.0108013352924101</v>
      </c>
      <c r="FP59">
        <v>3.0106818086981901</v>
      </c>
      <c r="FQ59">
        <v>3.0105738416291898</v>
      </c>
      <c r="FR59">
        <v>3.0104780469160701</v>
      </c>
      <c r="FS59">
        <v>3.0103947614807498</v>
      </c>
      <c r="FT59">
        <v>3.0103240479498701</v>
      </c>
      <c r="FU59">
        <v>3.0102657061025102</v>
      </c>
      <c r="FV59">
        <v>3.0102192933546199</v>
      </c>
      <c r="FW59">
        <v>3.0101841525446398</v>
      </c>
      <c r="FX59">
        <v>3.0101594452138798</v>
      </c>
      <c r="FY59">
        <v>3.0101441887348299</v>
      </c>
      <c r="FZ59">
        <v>3.0101372956788599</v>
      </c>
      <c r="GA59">
        <v>3.0101376138698099</v>
      </c>
      <c r="GB59">
        <v>3.0101439655225199</v>
      </c>
      <c r="GC59">
        <v>3.01015518400698</v>
      </c>
      <c r="GD59">
        <v>3.01017014699416</v>
      </c>
      <c r="GE59">
        <v>3.0101878055327602</v>
      </c>
      <c r="GF59">
        <v>3.01020720785439</v>
      </c>
      <c r="GG59">
        <v>3.0102275169783899</v>
      </c>
      <c r="GH59">
        <v>3.0102480216342302</v>
      </c>
      <c r="GI59">
        <v>3.01026814050531</v>
      </c>
      <c r="GJ59">
        <v>3.0102874205463301</v>
      </c>
      <c r="GK59">
        <v>3.0103055295602399</v>
      </c>
      <c r="GL59">
        <v>3.0103222439554802</v>
      </c>
      <c r="GM59">
        <v>3.01033743320989</v>
      </c>
      <c r="GN59">
        <v>3.0103510426449702</v>
      </c>
      <c r="GO59">
        <v>3.01036307609716</v>
      </c>
      <c r="GP59">
        <v>3.01037358004365</v>
      </c>
      <c r="GQ59">
        <v>3.01038263015369</v>
      </c>
      <c r="GR59">
        <v>3.0103903208285798</v>
      </c>
      <c r="GS59">
        <v>3.0103967573207302</v>
      </c>
      <c r="GT59">
        <v>3.0104020504658799</v>
      </c>
      <c r="GU59">
        <v>3.01040631352204</v>
      </c>
      <c r="GV59">
        <v>3.0104096545632602</v>
      </c>
      <c r="GW59">
        <v>3.0104121754610298</v>
      </c>
      <c r="GX59">
        <v>3.0104139721453702</v>
      </c>
      <c r="GY59">
        <v>3.0104151347455002</v>
      </c>
      <c r="GZ59">
        <v>3.0104157477126301</v>
      </c>
      <c r="HA59">
        <v>3.01041588991633</v>
      </c>
      <c r="HB59">
        <v>3.01041563471881</v>
      </c>
      <c r="HC59">
        <v>3.0104150500316802</v>
      </c>
      <c r="HD59">
        <v>3.0104141983633599</v>
      </c>
      <c r="HE59">
        <v>3.01041313686581</v>
      </c>
      <c r="HF59">
        <v>3.0104119173880499</v>
      </c>
      <c r="HG59">
        <v>3.0104105865457802</v>
      </c>
      <c r="HH59">
        <v>3.0104091858163202</v>
      </c>
      <c r="HI59">
        <v>3.0104077516605501</v>
      </c>
      <c r="HJ59">
        <v>3.01040631567174</v>
      </c>
      <c r="HK59">
        <v>3.0104049047611099</v>
      </c>
      <c r="HL59">
        <v>3.0104035413772401</v>
      </c>
      <c r="HM59">
        <v>3.0104022437583802</v>
      </c>
      <c r="HN59">
        <v>3.0104010262136298</v>
      </c>
      <c r="HO59">
        <v>3.01039989942901</v>
      </c>
      <c r="HP59">
        <v>3.0103988707932801</v>
      </c>
      <c r="HQ59">
        <v>3.01039794473694</v>
      </c>
      <c r="HR59">
        <v>3.0103971230787998</v>
      </c>
      <c r="HS59">
        <v>3.01039640537345</v>
      </c>
      <c r="HT59">
        <v>3.0103957892528599</v>
      </c>
      <c r="HU59">
        <v>3.01039527075684</v>
      </c>
      <c r="HV59">
        <v>3.01039484464712</v>
      </c>
      <c r="HW59">
        <v>3.01039450470053</v>
      </c>
      <c r="HX59">
        <v>3.0103942439779301</v>
      </c>
      <c r="HY59">
        <v>3.0103940550660302</v>
      </c>
      <c r="HZ59">
        <v>3.01039393029306</v>
      </c>
      <c r="IA59">
        <v>3.0103938619148898</v>
      </c>
      <c r="IB59">
        <v>3.0103938422753602</v>
      </c>
      <c r="IC59">
        <v>3.0103938639396999</v>
      </c>
      <c r="ID59">
        <v>3.01039391980478</v>
      </c>
      <c r="IE59">
        <v>3.0103940031866401</v>
      </c>
      <c r="IF59">
        <v>3.01039410788818</v>
      </c>
      <c r="IG59">
        <v>3.0103942282487899</v>
      </c>
      <c r="IH59">
        <v>3.0103943591774298</v>
      </c>
      <c r="II59">
        <v>3.0103944961704698</v>
      </c>
      <c r="IJ59">
        <v>3.01039463531685</v>
      </c>
      <c r="IK59">
        <v>3.0103947732897098</v>
      </c>
      <c r="IL59">
        <v>3.0103949073275098</v>
      </c>
      <c r="IM59">
        <v>3.0103950352064199</v>
      </c>
      <c r="IN59">
        <v>3.0103951552044901</v>
      </c>
      <c r="IO59">
        <v>3.01039526606045</v>
      </c>
      <c r="IP59">
        <v>3.0103953669279702</v>
      </c>
      <c r="IQ59">
        <v>3.01039545732693</v>
      </c>
      <c r="IR59">
        <v>3.0103955370942299</v>
      </c>
      <c r="IS59">
        <v>3.01039560633382</v>
      </c>
      <c r="IT59">
        <v>3.0103956653691002</v>
      </c>
      <c r="IU59">
        <v>3.0103957146971299</v>
      </c>
      <c r="IV59">
        <v>3.0103957549463898</v>
      </c>
      <c r="IW59">
        <v>3.0103957868385298</v>
      </c>
      <c r="IX59">
        <v>3.0103958111544098</v>
      </c>
      <c r="IY59">
        <v>3.01039582870456</v>
      </c>
      <c r="IZ59">
        <v>3.0103958403043101</v>
      </c>
      <c r="JA59">
        <v>3.0103958467537302</v>
      </c>
      <c r="JB59">
        <v>3.0103958488212998</v>
      </c>
      <c r="JC59">
        <v>3.01039584723202</v>
      </c>
      <c r="JD59">
        <v>3.0103958426584798</v>
      </c>
      <c r="JE59">
        <v>3.0103958357155598</v>
      </c>
      <c r="JF59">
        <v>3.0103958269572102</v>
      </c>
      <c r="JG59">
        <v>3.0103958168760099</v>
      </c>
      <c r="JH59">
        <v>3.01039580590332</v>
      </c>
      <c r="JI59">
        <v>3.01039579441212</v>
      </c>
      <c r="JJ59">
        <v>3.0103957827198502</v>
      </c>
      <c r="JK59">
        <v>3.01039577109194</v>
      </c>
      <c r="JL59">
        <v>3.0103957597463098</v>
      </c>
      <c r="JM59">
        <v>3.0103957488575399</v>
      </c>
      <c r="JN59">
        <v>3.0103957385612601</v>
      </c>
      <c r="JO59">
        <v>3.0103957289585699</v>
      </c>
      <c r="JP59">
        <v>3.0103957201200502</v>
      </c>
      <c r="JQ59">
        <v>3.0103957120901002</v>
      </c>
      <c r="JR59">
        <v>3.0103957048900298</v>
      </c>
      <c r="JS59">
        <v>3.01039569852228</v>
      </c>
      <c r="JT59">
        <v>3.0103956929730198</v>
      </c>
      <c r="JU59">
        <v>3.0103956882152798</v>
      </c>
      <c r="JV59">
        <v>3.0103956842116899</v>
      </c>
      <c r="JW59">
        <v>3.0103956809166301</v>
      </c>
      <c r="JX59">
        <v>3.0103956782785901</v>
      </c>
      <c r="JY59">
        <v>3.0103956762419699</v>
      </c>
      <c r="JZ59">
        <v>3.01039567474862</v>
      </c>
      <c r="KA59">
        <v>3.0103956737395401</v>
      </c>
      <c r="KB59">
        <v>3.01039567315572</v>
      </c>
      <c r="KC59">
        <v>3.0103956729397501</v>
      </c>
      <c r="KD59">
        <v>3.0103956730360402</v>
      </c>
      <c r="KE59">
        <v>3.0103956733919999</v>
      </c>
      <c r="KF59">
        <v>3.0103956739583899</v>
      </c>
      <c r="KG59">
        <v>3.0103956746897498</v>
      </c>
      <c r="KH59">
        <v>3.01039567554457</v>
      </c>
      <c r="KI59">
        <v>3.0103956764856101</v>
      </c>
      <c r="KJ59">
        <v>3.0103956774798899</v>
      </c>
      <c r="KK59">
        <v>3.0103956784986798</v>
      </c>
      <c r="KL59">
        <v>3.0103956795172699</v>
      </c>
      <c r="KM59">
        <v>3.0103956805151801</v>
      </c>
      <c r="KN59">
        <v>3.0103956814753099</v>
      </c>
      <c r="KO59">
        <v>3.0103956823843898</v>
      </c>
      <c r="KP59">
        <v>3.0103956832321499</v>
      </c>
      <c r="KQ59">
        <v>3.0103956840113901</v>
      </c>
      <c r="KR59">
        <v>3.0103956847173898</v>
      </c>
      <c r="KS59">
        <v>3.0103956853477198</v>
      </c>
      <c r="KT59">
        <v>3.0103956859019299</v>
      </c>
      <c r="KU59">
        <v>3.0103956863812402</v>
      </c>
      <c r="KV59">
        <v>3.0103956867881898</v>
      </c>
      <c r="KW59">
        <v>3.0103956871264299</v>
      </c>
      <c r="KX59">
        <v>3.01039568740046</v>
      </c>
      <c r="KY59">
        <v>3.0103956876153002</v>
      </c>
      <c r="KZ59">
        <v>3.01039568777643</v>
      </c>
      <c r="LA59">
        <v>3.0103956878895599</v>
      </c>
      <c r="LB59">
        <v>3.0103956879604299</v>
      </c>
      <c r="LC59">
        <v>3.0103956879946701</v>
      </c>
      <c r="LD59">
        <v>3.0103956879978302</v>
      </c>
      <c r="LE59">
        <v>3.0103956879750098</v>
      </c>
      <c r="LF59">
        <v>3.0103956879311502</v>
      </c>
      <c r="LG59">
        <v>3.0103956878707199</v>
      </c>
      <c r="LH59">
        <v>3.01039568779774</v>
      </c>
      <c r="LI59">
        <v>3.0103956877158899</v>
      </c>
      <c r="LJ59">
        <v>3.0103956876284101</v>
      </c>
      <c r="LK59">
        <v>3.0103956875379501</v>
      </c>
      <c r="LL59">
        <v>3.0103956874469899</v>
      </c>
      <c r="LM59">
        <v>3.0103956873574198</v>
      </c>
      <c r="LN59">
        <v>3.0103956872708899</v>
      </c>
      <c r="LO59">
        <v>3.0103956871886002</v>
      </c>
      <c r="LP59">
        <v>3.0103956871115498</v>
      </c>
      <c r="LQ59">
        <v>3.0103956870404298</v>
      </c>
      <c r="LR59">
        <v>3.0103956869756301</v>
      </c>
      <c r="LS59">
        <v>3.01039568691745</v>
      </c>
      <c r="LT59">
        <v>3.0103956868659001</v>
      </c>
      <c r="LU59">
        <v>3.01039568682096</v>
      </c>
      <c r="LV59">
        <v>3.01039568678237</v>
      </c>
      <c r="LW59">
        <v>3.01039568674986</v>
      </c>
      <c r="LX59">
        <v>3.0103956867230499</v>
      </c>
      <c r="LY59">
        <v>3.01039568670152</v>
      </c>
      <c r="LZ59">
        <v>3.01039568668482</v>
      </c>
      <c r="MA59">
        <v>3.0103956866725099</v>
      </c>
      <c r="MB59">
        <v>3.01039568666401</v>
      </c>
      <c r="MC59">
        <v>3.01039568665899</v>
      </c>
      <c r="MD59">
        <v>3.0103956866568402</v>
      </c>
      <c r="ME59">
        <v>3.0103956866569699</v>
      </c>
      <c r="MF59">
        <v>3.0103956866590802</v>
      </c>
      <c r="MG59">
        <v>3.01039568666262</v>
      </c>
      <c r="MH59">
        <v>3.01039568666733</v>
      </c>
      <c r="MI59">
        <v>3.0103956866728301</v>
      </c>
      <c r="MJ59">
        <v>3.0103956866789399</v>
      </c>
      <c r="MK59">
        <v>3.0103956866854298</v>
      </c>
      <c r="ML59">
        <v>3.0103956866922799</v>
      </c>
      <c r="MM59">
        <v>3.01039568669928</v>
      </c>
      <c r="MN59">
        <v>3.01039568670633</v>
      </c>
      <c r="MO59">
        <v>3.0103956867134301</v>
      </c>
      <c r="MP59">
        <v>3.0103956867204502</v>
      </c>
      <c r="MQ59">
        <v>3.0103956867272901</v>
      </c>
      <c r="MR59">
        <v>3.0103956867338599</v>
      </c>
      <c r="MS59">
        <v>3.0103956867402002</v>
      </c>
      <c r="MT59">
        <v>3.0103956867461101</v>
      </c>
      <c r="MU59">
        <v>3.0103956867515902</v>
      </c>
      <c r="MV59">
        <v>3.01039568675658</v>
      </c>
      <c r="MW59">
        <v>3.0103956867610102</v>
      </c>
      <c r="MX59">
        <v>3.0103956867630099</v>
      </c>
      <c r="MY59">
        <v>3.0103956867630099</v>
      </c>
      <c r="MZ59">
        <v>3.0103956867630099</v>
      </c>
      <c r="NA59">
        <v>3.0103956867630099</v>
      </c>
      <c r="NB59">
        <v>3.0103956867630099</v>
      </c>
      <c r="NC59">
        <v>3.0103956867630099</v>
      </c>
      <c r="ND59">
        <v>3.0103956867630099</v>
      </c>
      <c r="NE59">
        <v>3.0103956867630099</v>
      </c>
      <c r="NF59">
        <v>3.0103956867630099</v>
      </c>
      <c r="NG59">
        <v>3.0103956867630099</v>
      </c>
      <c r="NH59">
        <v>3.0103956867630099</v>
      </c>
      <c r="NI59">
        <v>3.0103956867630099</v>
      </c>
      <c r="NJ59">
        <v>3.0103956867630099</v>
      </c>
      <c r="NK59">
        <v>3.0103956867630099</v>
      </c>
      <c r="NL59">
        <v>3.0103956867630099</v>
      </c>
      <c r="NM59">
        <v>3.0103956867630099</v>
      </c>
      <c r="NN59">
        <v>3.0103956867630099</v>
      </c>
      <c r="NO59">
        <v>3.0103956867630099</v>
      </c>
      <c r="NP59">
        <v>3.0103956867630099</v>
      </c>
      <c r="NQ59">
        <v>3.0103956867630099</v>
      </c>
      <c r="NR59">
        <v>3.0103956867630099</v>
      </c>
      <c r="NS59">
        <v>3.0103956867630099</v>
      </c>
      <c r="NT59">
        <v>3.0103956867630099</v>
      </c>
      <c r="NU59">
        <v>3.0103956867630099</v>
      </c>
      <c r="NV59">
        <v>3.0103956867630099</v>
      </c>
      <c r="NW59">
        <v>3.0103956867630099</v>
      </c>
      <c r="NX59">
        <v>3.0103956867630099</v>
      </c>
      <c r="NY59">
        <v>3.0103956867630099</v>
      </c>
      <c r="NZ59">
        <v>3.0103956867630099</v>
      </c>
      <c r="OA59">
        <v>3.0103956867630099</v>
      </c>
      <c r="OB59">
        <v>3.0103956867630099</v>
      </c>
      <c r="OC59">
        <v>3.0103956867630099</v>
      </c>
      <c r="OD59">
        <v>3.0103956867630099</v>
      </c>
      <c r="OE59">
        <v>3.0103956867630099</v>
      </c>
      <c r="OF59">
        <v>3.0103956867630099</v>
      </c>
      <c r="OG59">
        <v>3.0103956867630099</v>
      </c>
      <c r="OH59">
        <v>3.0103956867630099</v>
      </c>
      <c r="OI59">
        <v>3.0103956867630099</v>
      </c>
      <c r="OJ59">
        <v>3.0103956867630099</v>
      </c>
      <c r="OK59">
        <v>3.0103956867630099</v>
      </c>
      <c r="OL59">
        <v>3.0103956867630099</v>
      </c>
      <c r="OM59">
        <v>3.0103956867630099</v>
      </c>
      <c r="ON59">
        <v>3.0103956867630099</v>
      </c>
      <c r="OO59">
        <v>3.0103956867630099</v>
      </c>
      <c r="OP59">
        <v>3.0103956867630099</v>
      </c>
      <c r="OQ59">
        <v>3.0103956867630099</v>
      </c>
      <c r="OR59">
        <v>3.0103956867630099</v>
      </c>
      <c r="OS59">
        <v>3.0103956867630099</v>
      </c>
      <c r="OT59">
        <v>3.0103956867630099</v>
      </c>
      <c r="OU59">
        <v>3.0103956867630099</v>
      </c>
      <c r="OV59">
        <v>3.0103956867630099</v>
      </c>
      <c r="OW59">
        <v>3.0103956867630099</v>
      </c>
      <c r="OX59">
        <v>3.0103956867630099</v>
      </c>
      <c r="OY59">
        <v>3.0103956867630099</v>
      </c>
      <c r="OZ59">
        <v>3.0103956867630099</v>
      </c>
      <c r="PA59">
        <v>3.0103956867630099</v>
      </c>
      <c r="PB59">
        <v>3.0103956867630099</v>
      </c>
      <c r="PC59">
        <v>3.0103956867630099</v>
      </c>
      <c r="PD59">
        <v>3.0103956867630099</v>
      </c>
      <c r="PE59">
        <v>3.0103956867630099</v>
      </c>
      <c r="PF59">
        <v>3.0103956867630099</v>
      </c>
      <c r="PG59">
        <v>3.0103956867630099</v>
      </c>
      <c r="PH59">
        <v>3.0103956867630099</v>
      </c>
      <c r="PI59">
        <v>3.0103956867630099</v>
      </c>
      <c r="PJ59">
        <v>3.0103956867630099</v>
      </c>
      <c r="PK59">
        <v>3.0103956867630099</v>
      </c>
      <c r="PL59">
        <v>3.0103956867630099</v>
      </c>
      <c r="PM59">
        <v>3.0103956867630099</v>
      </c>
      <c r="PN59">
        <v>3.0103956867630099</v>
      </c>
      <c r="PO59">
        <v>3.0103956867630099</v>
      </c>
      <c r="PP59">
        <v>3.0103956867630099</v>
      </c>
      <c r="PQ59">
        <v>3.0103956867630099</v>
      </c>
      <c r="PR59">
        <v>3.0103956867630099</v>
      </c>
      <c r="PS59">
        <v>3.0103956867630099</v>
      </c>
      <c r="PT59">
        <v>3.0103956867630099</v>
      </c>
      <c r="PU59">
        <v>3.0103956867630099</v>
      </c>
      <c r="PV59">
        <v>3.0103956867630099</v>
      </c>
      <c r="PW59">
        <v>3.0103956867630099</v>
      </c>
      <c r="PX59">
        <v>3.0103956867630099</v>
      </c>
      <c r="PY59">
        <v>3.0103956867630099</v>
      </c>
    </row>
    <row r="60" spans="1:441" x14ac:dyDescent="0.25">
      <c r="A60">
        <v>1.3368120096765601</v>
      </c>
      <c r="B60">
        <v>1.34554462459607</v>
      </c>
      <c r="C60">
        <v>1.35211280590284</v>
      </c>
      <c r="D60">
        <v>1.3597025379748999</v>
      </c>
      <c r="E60">
        <v>1.36798086864457</v>
      </c>
      <c r="F60">
        <v>1.3772371768645</v>
      </c>
      <c r="G60">
        <v>1.3869769432991499</v>
      </c>
      <c r="H60">
        <v>1.3974905646022699</v>
      </c>
      <c r="I60">
        <v>1.4080473141910399</v>
      </c>
      <c r="J60">
        <v>1.41892374056652</v>
      </c>
      <c r="K60">
        <v>1.4301927543914801</v>
      </c>
      <c r="L60">
        <v>1.4419188210292799</v>
      </c>
      <c r="M60">
        <v>1.4552268174443701</v>
      </c>
      <c r="N60">
        <v>1.4687279269312301</v>
      </c>
      <c r="O60">
        <v>1.4846507796998301</v>
      </c>
      <c r="P60">
        <v>1.4997151550159</v>
      </c>
      <c r="Q60">
        <v>1.51615324021968</v>
      </c>
      <c r="R60">
        <v>1.5332085845602501</v>
      </c>
      <c r="S60">
        <v>1.5503539530657999</v>
      </c>
      <c r="T60">
        <v>1.5684804282448199</v>
      </c>
      <c r="U60">
        <v>1.6091538005846</v>
      </c>
      <c r="V60">
        <v>1.6418876014399599</v>
      </c>
      <c r="W60">
        <v>1.67482475327361</v>
      </c>
      <c r="X60">
        <v>1.70823207147567</v>
      </c>
      <c r="Y60">
        <v>1.7401746884017899</v>
      </c>
      <c r="Z60">
        <v>1.7726097187346299</v>
      </c>
      <c r="AA60">
        <v>1.8060777709911999</v>
      </c>
      <c r="AB60">
        <v>1.83833899267364</v>
      </c>
      <c r="AC60">
        <v>1.8715381790948999</v>
      </c>
      <c r="AD60">
        <v>1.9046599453269399</v>
      </c>
      <c r="AE60">
        <v>1.9376160605180499</v>
      </c>
      <c r="AF60">
        <v>1.9696094650406599</v>
      </c>
      <c r="AG60">
        <v>2.0025835363178901</v>
      </c>
      <c r="AH60">
        <v>2.0322509024568598</v>
      </c>
      <c r="AI60">
        <v>2.0645652148907798</v>
      </c>
      <c r="AJ60">
        <v>2.0924002091572298</v>
      </c>
      <c r="AK60">
        <v>2.1220514724842299</v>
      </c>
      <c r="AL60">
        <v>2.1493040825724301</v>
      </c>
      <c r="AM60">
        <v>2.1777400949274099</v>
      </c>
      <c r="AN60">
        <v>2.2043283091270101</v>
      </c>
      <c r="AO60">
        <v>2.2291516728538201</v>
      </c>
      <c r="AP60">
        <v>2.2549332542937299</v>
      </c>
      <c r="AQ60">
        <v>2.2786808042318101</v>
      </c>
      <c r="AR60">
        <v>2.3052001330649499</v>
      </c>
      <c r="AS60">
        <v>2.3290371969392001</v>
      </c>
      <c r="AT60">
        <v>2.35135614383936</v>
      </c>
      <c r="AU60">
        <v>2.3778887455355</v>
      </c>
      <c r="AV60">
        <v>2.4010769746960299</v>
      </c>
      <c r="AW60">
        <v>2.4267821155881202</v>
      </c>
      <c r="AX60">
        <v>2.4514872572964501</v>
      </c>
      <c r="AY60">
        <v>2.4740942553519401</v>
      </c>
      <c r="AZ60">
        <v>2.4993382568159501</v>
      </c>
      <c r="BA60">
        <v>2.52076344060354</v>
      </c>
      <c r="BB60">
        <v>2.5416307830198401</v>
      </c>
      <c r="BC60">
        <v>2.5596225088357598</v>
      </c>
      <c r="BD60">
        <v>2.5772775903912399</v>
      </c>
      <c r="BE60">
        <v>2.59180150271396</v>
      </c>
      <c r="BF60">
        <v>2.60586434073275</v>
      </c>
      <c r="BG60">
        <v>2.6156428264474201</v>
      </c>
      <c r="BH60">
        <v>2.6232211257615101</v>
      </c>
      <c r="BI60">
        <v>2.6293425910158801</v>
      </c>
      <c r="BJ60">
        <v>2.63677451222912</v>
      </c>
      <c r="BK60">
        <v>2.6428711659786699</v>
      </c>
      <c r="BL60">
        <v>2.6470511556630201</v>
      </c>
      <c r="BM60">
        <v>2.6498444545662299</v>
      </c>
      <c r="BN60">
        <v>2.6514631088809</v>
      </c>
      <c r="BO60">
        <v>2.6524441586628398</v>
      </c>
      <c r="BP60">
        <v>2.6521409341147799</v>
      </c>
      <c r="BQ60">
        <v>2.6517748938149901</v>
      </c>
      <c r="BR60">
        <v>2.6504449463247401</v>
      </c>
      <c r="BS60">
        <v>2.6489917443911399</v>
      </c>
      <c r="BT60">
        <v>2.6473447230293798</v>
      </c>
      <c r="BU60">
        <v>2.6455446681232102</v>
      </c>
      <c r="BV60">
        <v>2.6436325442164499</v>
      </c>
      <c r="BW60">
        <v>2.6420918703932701</v>
      </c>
      <c r="BX60">
        <v>2.6408908904076198</v>
      </c>
      <c r="BY60">
        <v>2.6399515940953799</v>
      </c>
      <c r="BZ60">
        <v>2.63915592415476</v>
      </c>
      <c r="CA60">
        <v>2.63870942787764</v>
      </c>
      <c r="CB60">
        <v>2.6384922558114501</v>
      </c>
      <c r="CC60">
        <v>2.6385399696218101</v>
      </c>
      <c r="CD60">
        <v>2.6388701784903601</v>
      </c>
      <c r="CE60">
        <v>2.6394561141238402</v>
      </c>
      <c r="CF60">
        <v>2.64028686781031</v>
      </c>
      <c r="CG60">
        <v>2.6413046406965099</v>
      </c>
      <c r="CH60">
        <v>2.6424519161970501</v>
      </c>
      <c r="CI60">
        <v>2.64367380342251</v>
      </c>
      <c r="CJ60">
        <v>2.6450219306332898</v>
      </c>
      <c r="CK60">
        <v>2.6464035950496601</v>
      </c>
      <c r="CL60">
        <v>2.6478150846663699</v>
      </c>
      <c r="CM60">
        <v>2.6492648409906501</v>
      </c>
      <c r="CN60">
        <v>2.6507407143861998</v>
      </c>
      <c r="CO60">
        <v>2.6522328417264802</v>
      </c>
      <c r="CP60">
        <v>2.6537375630993201</v>
      </c>
      <c r="CQ60">
        <v>2.6552319751429101</v>
      </c>
      <c r="CR60">
        <v>2.65672424391038</v>
      </c>
      <c r="CS60">
        <v>2.65816667872001</v>
      </c>
      <c r="CT60">
        <v>2.6596082576772502</v>
      </c>
      <c r="CU60">
        <v>2.6610411973485699</v>
      </c>
      <c r="CV60">
        <v>2.6624869252055099</v>
      </c>
      <c r="CW60">
        <v>2.6640114314685501</v>
      </c>
      <c r="CX60">
        <v>2.6656316881417701</v>
      </c>
      <c r="CY60">
        <v>2.66742787517616</v>
      </c>
      <c r="CZ60">
        <v>2.6693961258155099</v>
      </c>
      <c r="DA60">
        <v>2.6715067072063099</v>
      </c>
      <c r="DB60">
        <v>2.6737563127296702</v>
      </c>
      <c r="DC60">
        <v>2.6761455475067999</v>
      </c>
      <c r="DD60">
        <v>2.67867821930336</v>
      </c>
      <c r="DE60">
        <v>2.6813284805894302</v>
      </c>
      <c r="DF60">
        <v>2.6840570428833299</v>
      </c>
      <c r="DG60">
        <v>2.6868424535728002</v>
      </c>
      <c r="DH60">
        <v>2.6896328030638701</v>
      </c>
      <c r="DI60">
        <v>2.6923673639929899</v>
      </c>
      <c r="DJ60">
        <v>2.6950097797453298</v>
      </c>
      <c r="DK60">
        <v>2.6975576721070298</v>
      </c>
      <c r="DL60">
        <v>2.7000443399003</v>
      </c>
      <c r="DM60">
        <v>2.7024737535601902</v>
      </c>
      <c r="DN60">
        <v>2.7048492531123798</v>
      </c>
      <c r="DO60">
        <v>2.7071827359845702</v>
      </c>
      <c r="DP60">
        <v>2.7094558891648899</v>
      </c>
      <c r="DQ60">
        <v>2.7116450871085598</v>
      </c>
      <c r="DR60">
        <v>2.71372857117185</v>
      </c>
      <c r="DS60">
        <v>2.7156960571626501</v>
      </c>
      <c r="DT60">
        <v>2.7175504387801799</v>
      </c>
      <c r="DU60">
        <v>2.7192937404513402</v>
      </c>
      <c r="DV60">
        <v>2.7209300815913799</v>
      </c>
      <c r="DW60">
        <v>2.7224644968023499</v>
      </c>
      <c r="DX60">
        <v>2.7239026031723701</v>
      </c>
      <c r="DY60">
        <v>2.7252509468489801</v>
      </c>
      <c r="DZ60">
        <v>2.7265171087025899</v>
      </c>
      <c r="EA60">
        <v>2.7277087590410201</v>
      </c>
      <c r="EB60">
        <v>2.7288331378461899</v>
      </c>
      <c r="EC60">
        <v>2.7298973530835502</v>
      </c>
      <c r="ED60">
        <v>2.7309083426174401</v>
      </c>
      <c r="EE60">
        <v>2.7318724527243101</v>
      </c>
      <c r="EF60">
        <v>2.7327948762248502</v>
      </c>
      <c r="EG60">
        <v>2.7336794605608099</v>
      </c>
      <c r="EH60">
        <v>2.7345288580456502</v>
      </c>
      <c r="EI60">
        <v>2.7353443929391101</v>
      </c>
      <c r="EJ60">
        <v>2.7361259547441699</v>
      </c>
      <c r="EK60">
        <v>2.7368721472736799</v>
      </c>
      <c r="EL60">
        <v>2.73758056226194</v>
      </c>
      <c r="EM60">
        <v>2.73824818350819</v>
      </c>
      <c r="EN60">
        <v>2.7388728246472902</v>
      </c>
      <c r="EO60">
        <v>2.73945170070599</v>
      </c>
      <c r="EP60">
        <v>2.7399819991655101</v>
      </c>
      <c r="EQ60">
        <v>2.7404614058599002</v>
      </c>
      <c r="ER60">
        <v>2.7408883119477698</v>
      </c>
      <c r="ES60">
        <v>2.74126180447873</v>
      </c>
      <c r="ET60">
        <v>2.7415815345807899</v>
      </c>
      <c r="EU60">
        <v>2.7418476602204498</v>
      </c>
      <c r="EV60">
        <v>2.7420608658510202</v>
      </c>
      <c r="EW60">
        <v>2.7422222959788498</v>
      </c>
      <c r="EX60">
        <v>2.7423335012828902</v>
      </c>
      <c r="EY60">
        <v>2.74239663173576</v>
      </c>
      <c r="EZ60">
        <v>2.7424145429277802</v>
      </c>
      <c r="FA60">
        <v>2.7423908639238999</v>
      </c>
      <c r="FB60">
        <v>2.7423301776672</v>
      </c>
      <c r="FC60">
        <v>2.7422380342795698</v>
      </c>
      <c r="FD60">
        <v>2.7421208718608399</v>
      </c>
      <c r="FE60">
        <v>2.7419856634321902</v>
      </c>
      <c r="FF60">
        <v>2.7418398021012802</v>
      </c>
      <c r="FG60">
        <v>2.7416908065132399</v>
      </c>
      <c r="FH60">
        <v>2.7415386683996399</v>
      </c>
      <c r="FI60">
        <v>2.7413849878218901</v>
      </c>
      <c r="FJ60">
        <v>2.74123132400568</v>
      </c>
      <c r="FK60">
        <v>2.7410792897228502</v>
      </c>
      <c r="FL60">
        <v>2.7409305043274599</v>
      </c>
      <c r="FM60">
        <v>2.74078655150895</v>
      </c>
      <c r="FN60">
        <v>2.7406489345854999</v>
      </c>
      <c r="FO60">
        <v>2.74051903304394</v>
      </c>
      <c r="FP60">
        <v>2.7403980621538602</v>
      </c>
      <c r="FQ60">
        <v>2.74028703816805</v>
      </c>
      <c r="FR60">
        <v>2.74018675166002</v>
      </c>
      <c r="FS60">
        <v>2.7400977501224801</v>
      </c>
      <c r="FT60">
        <v>2.7400203300650299</v>
      </c>
      <c r="FU60">
        <v>2.7399545384056698</v>
      </c>
      <c r="FV60">
        <v>2.7399001828169198</v>
      </c>
      <c r="FW60">
        <v>2.73985685030897</v>
      </c>
      <c r="FX60">
        <v>2.7398239324832501</v>
      </c>
      <c r="FY60">
        <v>2.7398006558045398</v>
      </c>
      <c r="FZ60">
        <v>2.7397861153895899</v>
      </c>
      <c r="GA60">
        <v>2.7397793108504098</v>
      </c>
      <c r="GB60">
        <v>2.7397791827948401</v>
      </c>
      <c r="GC60">
        <v>2.73978464839653</v>
      </c>
      <c r="GD60">
        <v>2.73979463461571</v>
      </c>
      <c r="GE60">
        <v>2.7398081086691399</v>
      </c>
      <c r="GF60">
        <v>2.7398241047411598</v>
      </c>
      <c r="GG60">
        <v>2.73984174587628</v>
      </c>
      <c r="GH60">
        <v>2.7398602601951998</v>
      </c>
      <c r="GI60">
        <v>2.7398789909886601</v>
      </c>
      <c r="GJ60">
        <v>2.73989740068905</v>
      </c>
      <c r="GK60">
        <v>2.7399150694043102</v>
      </c>
      <c r="GL60">
        <v>2.73993168818751</v>
      </c>
      <c r="GM60">
        <v>2.7399470478791099</v>
      </c>
      <c r="GN60">
        <v>2.73996102491801</v>
      </c>
      <c r="GO60">
        <v>2.7399735655904101</v>
      </c>
      <c r="GP60">
        <v>2.7399846701702</v>
      </c>
      <c r="GQ60">
        <v>2.73999437837842</v>
      </c>
      <c r="GR60">
        <v>2.7400027570547199</v>
      </c>
      <c r="GS60">
        <v>2.7400098905583201</v>
      </c>
      <c r="GT60">
        <v>2.7400158735283302</v>
      </c>
      <c r="GU60">
        <v>2.7400208060312701</v>
      </c>
      <c r="GV60">
        <v>2.7400247906364301</v>
      </c>
      <c r="GW60">
        <v>2.7400279254476398</v>
      </c>
      <c r="GX60">
        <v>2.7400303031131101</v>
      </c>
      <c r="GY60">
        <v>2.7400320110556602</v>
      </c>
      <c r="GZ60">
        <v>2.7400331315835902</v>
      </c>
      <c r="HA60">
        <v>2.74003374198199</v>
      </c>
      <c r="HB60">
        <v>2.7400339145775598</v>
      </c>
      <c r="HC60">
        <v>2.7400337167817801</v>
      </c>
      <c r="HD60">
        <v>2.7400332111180798</v>
      </c>
      <c r="HE60">
        <v>2.7400324552409701</v>
      </c>
      <c r="HF60">
        <v>2.7400315019561599</v>
      </c>
      <c r="HG60">
        <v>2.7400303992488602</v>
      </c>
      <c r="HH60">
        <v>2.74002919032925</v>
      </c>
      <c r="HI60">
        <v>2.7400279137039001</v>
      </c>
      <c r="HJ60">
        <v>2.7400266032745502</v>
      </c>
      <c r="HK60">
        <v>2.74002528846427</v>
      </c>
      <c r="HL60">
        <v>2.7400239943796998</v>
      </c>
      <c r="HM60">
        <v>2.7400227420066301</v>
      </c>
      <c r="HN60">
        <v>2.7400215484375701</v>
      </c>
      <c r="HO60">
        <v>2.7400204271274302</v>
      </c>
      <c r="HP60">
        <v>2.7400193881734398</v>
      </c>
      <c r="HQ60">
        <v>2.7400184386140798</v>
      </c>
      <c r="HR60">
        <v>2.7400175827409301</v>
      </c>
      <c r="HS60">
        <v>2.7400168224182102</v>
      </c>
      <c r="HT60">
        <v>2.7400161574033501</v>
      </c>
      <c r="HU60">
        <v>2.7400155856624901</v>
      </c>
      <c r="HV60">
        <v>2.7400151036758702</v>
      </c>
      <c r="HW60">
        <v>2.7400147067282501</v>
      </c>
      <c r="HX60">
        <v>2.7400143891801898</v>
      </c>
      <c r="HY60">
        <v>2.7400141447170201</v>
      </c>
      <c r="HZ60">
        <v>2.7400139665729299</v>
      </c>
      <c r="IA60">
        <v>2.7400138477309302</v>
      </c>
      <c r="IB60">
        <v>2.7400137810955201</v>
      </c>
      <c r="IC60">
        <v>2.7400137596416001</v>
      </c>
      <c r="ID60">
        <v>2.7400137765386199</v>
      </c>
      <c r="IE60">
        <v>2.74001382525323</v>
      </c>
      <c r="IF60">
        <v>2.7400138996309802</v>
      </c>
      <c r="IG60">
        <v>2.7400139939597499</v>
      </c>
      <c r="IH60">
        <v>2.74001410301641</v>
      </c>
      <c r="II60">
        <v>2.7400142220982202</v>
      </c>
      <c r="IJ60">
        <v>2.7400143470401401</v>
      </c>
      <c r="IK60">
        <v>2.7400144742203199</v>
      </c>
      <c r="IL60">
        <v>2.74001460055318</v>
      </c>
      <c r="IM60">
        <v>2.7400147234726702</v>
      </c>
      <c r="IN60">
        <v>2.7400148409073601</v>
      </c>
      <c r="IO60">
        <v>2.74001495124807</v>
      </c>
      <c r="IP60">
        <v>2.7400150533102798</v>
      </c>
      <c r="IQ60">
        <v>2.7400151462924498</v>
      </c>
      <c r="IR60">
        <v>2.74001522973135</v>
      </c>
      <c r="IS60">
        <v>2.7400153034571502</v>
      </c>
      <c r="IT60">
        <v>2.7400153675474099</v>
      </c>
      <c r="IU60">
        <v>2.74001542228353</v>
      </c>
      <c r="IV60">
        <v>2.74001546810852</v>
      </c>
      <c r="IW60">
        <v>2.7400155055882398</v>
      </c>
      <c r="IX60">
        <v>2.7400155353760902</v>
      </c>
      <c r="IY60">
        <v>2.7400155581817298</v>
      </c>
      <c r="IZ60">
        <v>2.7400155747437802</v>
      </c>
      <c r="JA60">
        <v>2.74001558580684</v>
      </c>
      <c r="JB60">
        <v>2.7400155921028801</v>
      </c>
      <c r="JC60">
        <v>2.7400155943361302</v>
      </c>
      <c r="JD60">
        <v>2.7400155931718899</v>
      </c>
      <c r="JE60">
        <v>2.74001558922828</v>
      </c>
      <c r="JF60">
        <v>2.7400155830711102</v>
      </c>
      <c r="JG60">
        <v>2.7400155752108999</v>
      </c>
      <c r="JH60">
        <v>2.7400155661022199</v>
      </c>
      <c r="JI60">
        <v>2.7400155561437498</v>
      </c>
      <c r="JJ60">
        <v>2.7400155456808202</v>
      </c>
      <c r="JK60">
        <v>2.7400155350078301</v>
      </c>
      <c r="JL60">
        <v>2.7400155243715099</v>
      </c>
      <c r="JM60">
        <v>2.7400155139749098</v>
      </c>
      <c r="JN60">
        <v>2.74001550398118</v>
      </c>
      <c r="JO60">
        <v>2.7400154945175998</v>
      </c>
      <c r="JP60">
        <v>2.7400154856795398</v>
      </c>
      <c r="JQ60">
        <v>2.7400154775341798</v>
      </c>
      <c r="JR60">
        <v>2.7400154701244102</v>
      </c>
      <c r="JS60">
        <v>2.7400154634717202</v>
      </c>
      <c r="JT60">
        <v>2.7400154575800499</v>
      </c>
      <c r="JU60">
        <v>2.7400154524381599</v>
      </c>
      <c r="JV60">
        <v>2.7400154480225298</v>
      </c>
      <c r="JW60">
        <v>2.7400154442999001</v>
      </c>
      <c r="JX60">
        <v>2.7400154412292501</v>
      </c>
      <c r="JY60">
        <v>2.7400154387639599</v>
      </c>
      <c r="JZ60">
        <v>2.7400154368534899</v>
      </c>
      <c r="KA60">
        <v>2.7400154354448301</v>
      </c>
      <c r="KB60">
        <v>2.7400154344840701</v>
      </c>
      <c r="KC60">
        <v>2.7400154339171601</v>
      </c>
      <c r="KD60">
        <v>2.7400154336914402</v>
      </c>
      <c r="KE60">
        <v>2.7400154337558398</v>
      </c>
      <c r="KF60">
        <v>2.74001543406197</v>
      </c>
      <c r="KG60">
        <v>2.7400154345645</v>
      </c>
      <c r="KH60">
        <v>2.74001543522149</v>
      </c>
      <c r="KI60">
        <v>2.7400154359946298</v>
      </c>
      <c r="KJ60">
        <v>2.74001543684947</v>
      </c>
      <c r="KK60">
        <v>2.7400154377555301</v>
      </c>
      <c r="KL60">
        <v>2.7400154386861302</v>
      </c>
      <c r="KM60">
        <v>2.74001543961838</v>
      </c>
      <c r="KN60">
        <v>2.74001544053321</v>
      </c>
      <c r="KO60">
        <v>2.74001544141468</v>
      </c>
      <c r="KP60">
        <v>2.7400154422504102</v>
      </c>
      <c r="KQ60">
        <v>2.7400154430307402</v>
      </c>
      <c r="KR60">
        <v>2.7400154437488902</v>
      </c>
      <c r="KS60">
        <v>2.7400154444003402</v>
      </c>
      <c r="KT60">
        <v>2.7400154449827099</v>
      </c>
      <c r="KU60">
        <v>2.7400154454954402</v>
      </c>
      <c r="KV60">
        <v>2.7400154459395298</v>
      </c>
      <c r="KW60">
        <v>2.7400154463172299</v>
      </c>
      <c r="KX60">
        <v>2.7400154466317699</v>
      </c>
      <c r="KY60">
        <v>2.74001544688725</v>
      </c>
      <c r="KZ60">
        <v>2.7400154470881999</v>
      </c>
      <c r="LA60">
        <v>2.7400154472395899</v>
      </c>
      <c r="LB60">
        <v>2.74001544734667</v>
      </c>
      <c r="LC60">
        <v>2.7400154474146601</v>
      </c>
      <c r="LD60">
        <v>2.7400154474487302</v>
      </c>
      <c r="LE60">
        <v>2.7400154474539602</v>
      </c>
      <c r="LF60">
        <v>2.7400154474350402</v>
      </c>
      <c r="LG60">
        <v>2.7400154473965199</v>
      </c>
      <c r="LH60">
        <v>2.7400154473425098</v>
      </c>
      <c r="LI60">
        <v>2.74001544727671</v>
      </c>
      <c r="LJ60">
        <v>2.7400154472025302</v>
      </c>
      <c r="LK60">
        <v>2.7400154471229601</v>
      </c>
      <c r="LL60">
        <v>2.7400154470404501</v>
      </c>
      <c r="LM60">
        <v>2.7400154469573099</v>
      </c>
      <c r="LN60">
        <v>2.7400154468752902</v>
      </c>
      <c r="LO60">
        <v>2.7400154467959199</v>
      </c>
      <c r="LP60">
        <v>2.7400154467203399</v>
      </c>
      <c r="LQ60">
        <v>2.7400154466494602</v>
      </c>
      <c r="LR60">
        <v>2.7400154465839699</v>
      </c>
      <c r="LS60">
        <v>2.7400154465242101</v>
      </c>
      <c r="LT60">
        <v>2.74001544647049</v>
      </c>
      <c r="LU60">
        <v>2.7400154464228299</v>
      </c>
      <c r="LV60">
        <v>2.7400154463812099</v>
      </c>
      <c r="LW60">
        <v>2.7400154463454198</v>
      </c>
      <c r="LX60">
        <v>2.74001544631522</v>
      </c>
      <c r="LY60">
        <v>2.7400154462902502</v>
      </c>
      <c r="LZ60">
        <v>2.74001544627014</v>
      </c>
      <c r="MA60">
        <v>2.7400154462545001</v>
      </c>
      <c r="MB60">
        <v>2.7400154462429001</v>
      </c>
      <c r="MC60">
        <v>2.7400154462348199</v>
      </c>
      <c r="MD60">
        <v>2.74001544622997</v>
      </c>
      <c r="ME60">
        <v>2.7400154462277699</v>
      </c>
      <c r="MF60">
        <v>2.74001544622767</v>
      </c>
      <c r="MG60">
        <v>2.7400154462294002</v>
      </c>
      <c r="MH60">
        <v>2.7400154462324502</v>
      </c>
      <c r="MI60">
        <v>2.7400154462365598</v>
      </c>
      <c r="MJ60">
        <v>2.7400154462414199</v>
      </c>
      <c r="MK60">
        <v>2.7400154462468298</v>
      </c>
      <c r="ML60">
        <v>2.7400154462525999</v>
      </c>
      <c r="MM60">
        <v>2.7400154462587398</v>
      </c>
      <c r="MN60">
        <v>2.7400154462650401</v>
      </c>
      <c r="MO60">
        <v>2.7400154462714399</v>
      </c>
      <c r="MP60">
        <v>2.74001544627792</v>
      </c>
      <c r="MQ60">
        <v>2.74001544628437</v>
      </c>
      <c r="MR60">
        <v>2.7400154462907</v>
      </c>
      <c r="MS60">
        <v>2.74001544629682</v>
      </c>
      <c r="MT60">
        <v>2.7400154463027699</v>
      </c>
      <c r="MU60">
        <v>2.7400154463083499</v>
      </c>
      <c r="MV60">
        <v>2.74001544631354</v>
      </c>
      <c r="MW60">
        <v>2.74001544631829</v>
      </c>
      <c r="MX60">
        <v>2.7400154463247199</v>
      </c>
      <c r="MY60">
        <v>2.7400154463247199</v>
      </c>
      <c r="MZ60">
        <v>2.7400154463247199</v>
      </c>
      <c r="NA60">
        <v>2.7400154463247199</v>
      </c>
      <c r="NB60">
        <v>2.7400154463247199</v>
      </c>
      <c r="NC60">
        <v>2.7400154463247199</v>
      </c>
      <c r="ND60">
        <v>2.7400154463247199</v>
      </c>
      <c r="NE60">
        <v>2.7400154463247199</v>
      </c>
      <c r="NF60">
        <v>2.7400154463247199</v>
      </c>
      <c r="NG60">
        <v>2.7400154463247199</v>
      </c>
      <c r="NH60">
        <v>2.7400154463247199</v>
      </c>
      <c r="NI60">
        <v>2.7400154463247199</v>
      </c>
      <c r="NJ60">
        <v>2.7400154463247199</v>
      </c>
      <c r="NK60">
        <v>2.7400154463247199</v>
      </c>
      <c r="NL60">
        <v>2.7400154463247199</v>
      </c>
      <c r="NM60">
        <v>2.7400154463247199</v>
      </c>
      <c r="NN60">
        <v>2.7400154463247199</v>
      </c>
      <c r="NO60">
        <v>2.7400154463247199</v>
      </c>
      <c r="NP60">
        <v>2.7400154463247199</v>
      </c>
      <c r="NQ60">
        <v>2.7400154463247199</v>
      </c>
      <c r="NR60">
        <v>2.7400154463247199</v>
      </c>
      <c r="NS60">
        <v>2.7400154463247199</v>
      </c>
      <c r="NT60">
        <v>2.7400154463247199</v>
      </c>
      <c r="NU60">
        <v>2.7400154463247199</v>
      </c>
      <c r="NV60">
        <v>2.7400154463247199</v>
      </c>
      <c r="NW60">
        <v>2.7400154463247199</v>
      </c>
      <c r="NX60">
        <v>2.7400154463247199</v>
      </c>
      <c r="NY60">
        <v>2.7400154463247199</v>
      </c>
      <c r="NZ60">
        <v>2.7400154463247199</v>
      </c>
      <c r="OA60">
        <v>2.7400154463247199</v>
      </c>
      <c r="OB60">
        <v>2.7400154463247199</v>
      </c>
      <c r="OC60">
        <v>2.7400154463247199</v>
      </c>
      <c r="OD60">
        <v>2.7400154463247199</v>
      </c>
      <c r="OE60">
        <v>2.7400154463247199</v>
      </c>
      <c r="OF60">
        <v>2.7400154463247199</v>
      </c>
      <c r="OG60">
        <v>2.7400154463247199</v>
      </c>
      <c r="OH60">
        <v>2.7400154463247199</v>
      </c>
      <c r="OI60">
        <v>2.7400154463247199</v>
      </c>
      <c r="OJ60">
        <v>2.7400154463247199</v>
      </c>
      <c r="OK60">
        <v>2.7400154463247199</v>
      </c>
      <c r="OL60">
        <v>2.7400154463247199</v>
      </c>
      <c r="OM60">
        <v>2.7400154463247199</v>
      </c>
      <c r="ON60">
        <v>2.7400154463247199</v>
      </c>
      <c r="OO60">
        <v>2.7400154463247199</v>
      </c>
      <c r="OP60">
        <v>2.7400154463247199</v>
      </c>
      <c r="OQ60">
        <v>2.7400154463247199</v>
      </c>
      <c r="OR60">
        <v>2.7400154463247199</v>
      </c>
      <c r="OS60">
        <v>2.7400154463247199</v>
      </c>
      <c r="OT60">
        <v>2.7400154463247199</v>
      </c>
      <c r="OU60">
        <v>2.7400154463247199</v>
      </c>
      <c r="OV60">
        <v>2.7400154463247199</v>
      </c>
      <c r="OW60">
        <v>2.7400154463247199</v>
      </c>
      <c r="OX60">
        <v>2.7400154463247199</v>
      </c>
      <c r="OY60">
        <v>2.7400154463247199</v>
      </c>
      <c r="OZ60">
        <v>2.7400154463247199</v>
      </c>
      <c r="PA60">
        <v>2.7400154463247199</v>
      </c>
      <c r="PB60">
        <v>2.7400154463247199</v>
      </c>
      <c r="PC60">
        <v>2.7400154463247199</v>
      </c>
      <c r="PD60">
        <v>2.7400154463247199</v>
      </c>
      <c r="PE60">
        <v>2.7400154463247199</v>
      </c>
      <c r="PF60">
        <v>2.7400154463247199</v>
      </c>
      <c r="PG60">
        <v>2.7400154463247199</v>
      </c>
      <c r="PH60">
        <v>2.7400154463247199</v>
      </c>
      <c r="PI60">
        <v>2.7400154463247199</v>
      </c>
      <c r="PJ60">
        <v>2.7400154463247199</v>
      </c>
      <c r="PK60">
        <v>2.7400154463247199</v>
      </c>
      <c r="PL60">
        <v>2.7400154463247199</v>
      </c>
      <c r="PM60">
        <v>2.7400154463247199</v>
      </c>
      <c r="PN60">
        <v>2.7400154463247199</v>
      </c>
      <c r="PO60">
        <v>2.7400154463247199</v>
      </c>
      <c r="PP60">
        <v>2.7400154463247199</v>
      </c>
      <c r="PQ60">
        <v>2.7400154463247199</v>
      </c>
      <c r="PR60">
        <v>2.7400154463247199</v>
      </c>
      <c r="PS60">
        <v>2.7400154463247199</v>
      </c>
      <c r="PT60">
        <v>2.7400154463247199</v>
      </c>
      <c r="PU60">
        <v>2.7400154463247199</v>
      </c>
      <c r="PV60">
        <v>2.7400154463247199</v>
      </c>
      <c r="PW60">
        <v>2.7400154463247199</v>
      </c>
      <c r="PX60">
        <v>2.7400154463247199</v>
      </c>
      <c r="PY60">
        <v>2.7400154463247199</v>
      </c>
    </row>
    <row r="61" spans="1:441" x14ac:dyDescent="0.25">
      <c r="A61">
        <v>1.15501874813926</v>
      </c>
      <c r="B61">
        <v>1.1625572811637499</v>
      </c>
      <c r="C61">
        <v>1.1683620490524</v>
      </c>
      <c r="D61">
        <v>1.1752969499136201</v>
      </c>
      <c r="E61">
        <v>1.18302478943183</v>
      </c>
      <c r="F61">
        <v>1.1912563164229399</v>
      </c>
      <c r="G61">
        <v>1.20033881624301</v>
      </c>
      <c r="H61">
        <v>1.2097413055177799</v>
      </c>
      <c r="I61">
        <v>1.21987596799224</v>
      </c>
      <c r="J61">
        <v>1.2300194099505299</v>
      </c>
      <c r="K61">
        <v>1.2405292684821201</v>
      </c>
      <c r="L61">
        <v>1.2514982353397801</v>
      </c>
      <c r="M61">
        <v>1.2630283416491399</v>
      </c>
      <c r="N61">
        <v>1.2764736373501999</v>
      </c>
      <c r="O61">
        <v>1.2899522750543599</v>
      </c>
      <c r="P61">
        <v>1.30557155705468</v>
      </c>
      <c r="Q61">
        <v>1.3202186358488599</v>
      </c>
      <c r="R61">
        <v>1.3361099202282201</v>
      </c>
      <c r="S61">
        <v>1.35252123087785</v>
      </c>
      <c r="T61">
        <v>1.3689814079273099</v>
      </c>
      <c r="U61">
        <v>1.38643393161735</v>
      </c>
      <c r="V61">
        <v>1.42675316134462</v>
      </c>
      <c r="W61">
        <v>1.4574534860812201</v>
      </c>
      <c r="X61">
        <v>1.4881080774851601</v>
      </c>
      <c r="Y61">
        <v>1.5192593886279699</v>
      </c>
      <c r="Z61">
        <v>1.54903680780347</v>
      </c>
      <c r="AA61">
        <v>1.5792933173706101</v>
      </c>
      <c r="AB61">
        <v>1.61052804299722</v>
      </c>
      <c r="AC61">
        <v>1.6406039333686899</v>
      </c>
      <c r="AD61">
        <v>1.67156950271766</v>
      </c>
      <c r="AE61">
        <v>1.7024219056737799</v>
      </c>
      <c r="AF61">
        <v>1.7330977954231801</v>
      </c>
      <c r="AG61">
        <v>1.7628492667195199</v>
      </c>
      <c r="AH61">
        <v>1.7933539426198299</v>
      </c>
      <c r="AI61">
        <v>1.8207411943756799</v>
      </c>
      <c r="AJ61">
        <v>1.85061500286824</v>
      </c>
      <c r="AK61">
        <v>1.87628795228664</v>
      </c>
      <c r="AL61">
        <v>1.9036600830188199</v>
      </c>
      <c r="AM61">
        <v>1.9287939042629301</v>
      </c>
      <c r="AN61">
        <v>1.9550329051592801</v>
      </c>
      <c r="AO61">
        <v>1.9795633548871701</v>
      </c>
      <c r="AP61">
        <v>2.00265157419547</v>
      </c>
      <c r="AQ61">
        <v>2.0269338184628798</v>
      </c>
      <c r="AR61">
        <v>2.0495202578911602</v>
      </c>
      <c r="AS61">
        <v>2.0748572523009399</v>
      </c>
      <c r="AT61">
        <v>2.0978093477034498</v>
      </c>
      <c r="AU61">
        <v>2.1195463936572798</v>
      </c>
      <c r="AV61">
        <v>2.1453927228574301</v>
      </c>
      <c r="AW61">
        <v>2.16812247548188</v>
      </c>
      <c r="AX61">
        <v>2.1930784976992599</v>
      </c>
      <c r="AY61">
        <v>2.2169081876334999</v>
      </c>
      <c r="AZ61">
        <v>2.23848047703637</v>
      </c>
      <c r="BA61">
        <v>2.26210422072191</v>
      </c>
      <c r="BB61">
        <v>2.2814650959173699</v>
      </c>
      <c r="BC61">
        <v>2.3003508261986298</v>
      </c>
      <c r="BD61">
        <v>2.3167770245222901</v>
      </c>
      <c r="BE61">
        <v>2.3329159230688798</v>
      </c>
      <c r="BF61">
        <v>2.34612524890529</v>
      </c>
      <c r="BG61">
        <v>2.3588268806564501</v>
      </c>
      <c r="BH61">
        <v>2.3674003289404699</v>
      </c>
      <c r="BI61">
        <v>2.3735861594446201</v>
      </c>
      <c r="BJ61">
        <v>2.3780712992321602</v>
      </c>
      <c r="BK61">
        <v>2.38352320060948</v>
      </c>
      <c r="BL61">
        <v>2.3885772351730701</v>
      </c>
      <c r="BM61">
        <v>2.3919324450129298</v>
      </c>
      <c r="BN61">
        <v>2.39408450022108</v>
      </c>
      <c r="BO61">
        <v>2.39523343541862</v>
      </c>
      <c r="BP61">
        <v>2.3958711636937902</v>
      </c>
      <c r="BQ61">
        <v>2.3954155012476801</v>
      </c>
      <c r="BR61">
        <v>2.3949801254072001</v>
      </c>
      <c r="BS61">
        <v>2.3937440988998402</v>
      </c>
      <c r="BT61">
        <v>2.39246331105941</v>
      </c>
      <c r="BU61">
        <v>2.3910664315584298</v>
      </c>
      <c r="BV61">
        <v>2.3895829381882798</v>
      </c>
      <c r="BW61">
        <v>2.38803950373382</v>
      </c>
      <c r="BX61">
        <v>2.38686164069891</v>
      </c>
      <c r="BY61">
        <v>2.38600698774284</v>
      </c>
      <c r="BZ61">
        <v>2.3853928892442302</v>
      </c>
      <c r="CA61">
        <v>2.3849002730617999</v>
      </c>
      <c r="CB61">
        <v>2.3847034948005899</v>
      </c>
      <c r="CC61">
        <v>2.38468354567881</v>
      </c>
      <c r="CD61">
        <v>2.3848608865892298</v>
      </c>
      <c r="CE61">
        <v>2.3852476489151901</v>
      </c>
      <c r="CF61">
        <v>2.3858214648272602</v>
      </c>
      <c r="CG61">
        <v>2.38657620776991</v>
      </c>
      <c r="CH61">
        <v>2.3874638963375001</v>
      </c>
      <c r="CI61">
        <v>2.3884383596760399</v>
      </c>
      <c r="CJ61">
        <v>2.3894591268773002</v>
      </c>
      <c r="CK61">
        <v>2.3905825456656098</v>
      </c>
      <c r="CL61">
        <v>2.3917314319912699</v>
      </c>
      <c r="CM61">
        <v>2.3929065260041198</v>
      </c>
      <c r="CN61">
        <v>2.3941190266005798</v>
      </c>
      <c r="CO61">
        <v>2.3953620489926899</v>
      </c>
      <c r="CP61">
        <v>2.3966250489301899</v>
      </c>
      <c r="CQ61">
        <v>2.3979008459901499</v>
      </c>
      <c r="CR61">
        <v>2.3991700545688301</v>
      </c>
      <c r="CS61">
        <v>2.4004495245079198</v>
      </c>
      <c r="CT61">
        <v>2.4017035953582599</v>
      </c>
      <c r="CU61">
        <v>2.4029823261171401</v>
      </c>
      <c r="CV61">
        <v>2.4042875926653502</v>
      </c>
      <c r="CW61">
        <v>2.40564293804495</v>
      </c>
      <c r="CX61">
        <v>2.4071088984902298</v>
      </c>
      <c r="CY61">
        <v>2.4086986435052999</v>
      </c>
      <c r="CZ61">
        <v>2.4104297866441202</v>
      </c>
      <c r="DA61">
        <v>2.4122982142462601</v>
      </c>
      <c r="DB61">
        <v>2.4142768886887902</v>
      </c>
      <c r="DC61">
        <v>2.4163633183469599</v>
      </c>
      <c r="DD61">
        <v>2.41855892987628</v>
      </c>
      <c r="DE61">
        <v>2.4208682502796899</v>
      </c>
      <c r="DF61">
        <v>2.4232692682821502</v>
      </c>
      <c r="DG61">
        <v>2.4257283158574601</v>
      </c>
      <c r="DH61">
        <v>2.4282282435761502</v>
      </c>
      <c r="DI61">
        <v>2.430724357376</v>
      </c>
      <c r="DJ61">
        <v>2.4331640334899198</v>
      </c>
      <c r="DK61">
        <v>2.4355168423863902</v>
      </c>
      <c r="DL61">
        <v>2.43778276852668</v>
      </c>
      <c r="DM61">
        <v>2.4399935195457898</v>
      </c>
      <c r="DN61">
        <v>2.44215374004974</v>
      </c>
      <c r="DO61">
        <v>2.4442674505753801</v>
      </c>
      <c r="DP61">
        <v>2.44634621426925</v>
      </c>
      <c r="DQ61">
        <v>2.4483740093233499</v>
      </c>
      <c r="DR61">
        <v>2.4503297715150398</v>
      </c>
      <c r="DS61">
        <v>2.45219396759527</v>
      </c>
      <c r="DT61">
        <v>2.45395722354061</v>
      </c>
      <c r="DU61">
        <v>2.4556217517593102</v>
      </c>
      <c r="DV61">
        <v>2.4571886623853301</v>
      </c>
      <c r="DW61">
        <v>2.45866084620737</v>
      </c>
      <c r="DX61">
        <v>2.4600419943469598</v>
      </c>
      <c r="DY61">
        <v>2.4613363749235</v>
      </c>
      <c r="DZ61">
        <v>2.4625491874923702</v>
      </c>
      <c r="EA61">
        <v>2.4636866570395299</v>
      </c>
      <c r="EB61">
        <v>2.4647551682781201</v>
      </c>
      <c r="EC61">
        <v>2.4657608463775298</v>
      </c>
      <c r="ED61">
        <v>2.4667098444722302</v>
      </c>
      <c r="EE61">
        <v>2.4676082806583701</v>
      </c>
      <c r="EF61">
        <v>2.46846187522232</v>
      </c>
      <c r="EG61">
        <v>2.46927544800764</v>
      </c>
      <c r="EH61">
        <v>2.4700526999478098</v>
      </c>
      <c r="EI61">
        <v>2.4707963419450798</v>
      </c>
      <c r="EJ61">
        <v>2.47150796140272</v>
      </c>
      <c r="EK61">
        <v>2.4721879209126301</v>
      </c>
      <c r="EL61">
        <v>2.47283541486446</v>
      </c>
      <c r="EM61">
        <v>2.4734487051977698</v>
      </c>
      <c r="EN61">
        <v>2.4740266307255201</v>
      </c>
      <c r="EO61">
        <v>2.4745671818845398</v>
      </c>
      <c r="EP61">
        <v>2.4750678150765002</v>
      </c>
      <c r="EQ61">
        <v>2.4755259648494299</v>
      </c>
      <c r="ER61">
        <v>2.4759395144203999</v>
      </c>
      <c r="ES61">
        <v>2.4763069784313201</v>
      </c>
      <c r="ET61">
        <v>2.4766274933545498</v>
      </c>
      <c r="EU61">
        <v>2.4769006993993199</v>
      </c>
      <c r="EV61">
        <v>2.47712669071834</v>
      </c>
      <c r="EW61">
        <v>2.4773060341391799</v>
      </c>
      <c r="EX61">
        <v>2.4774397093777898</v>
      </c>
      <c r="EY61">
        <v>2.4775290608101699</v>
      </c>
      <c r="EZ61">
        <v>2.47757597248135</v>
      </c>
      <c r="FA61">
        <v>2.4775829626856201</v>
      </c>
      <c r="FB61">
        <v>2.4775532448334698</v>
      </c>
      <c r="FC61">
        <v>2.4774908903892801</v>
      </c>
      <c r="FD61">
        <v>2.4774008391850999</v>
      </c>
      <c r="FE61">
        <v>2.4772888279668002</v>
      </c>
      <c r="FF61">
        <v>2.4771610725494702</v>
      </c>
      <c r="FG61">
        <v>2.47702416775939</v>
      </c>
      <c r="FH61">
        <v>2.4768848227247702</v>
      </c>
      <c r="FI61">
        <v>2.47674294316624</v>
      </c>
      <c r="FJ61">
        <v>2.4765999676045598</v>
      </c>
      <c r="FK61">
        <v>2.4764572919047301</v>
      </c>
      <c r="FL61">
        <v>2.47631636123621</v>
      </c>
      <c r="FM61">
        <v>2.4761786272995399</v>
      </c>
      <c r="FN61">
        <v>2.4760455102667702</v>
      </c>
      <c r="FO61">
        <v>2.4759183583865401</v>
      </c>
      <c r="FP61">
        <v>2.47579840865885</v>
      </c>
      <c r="FQ61">
        <v>2.47568675024635</v>
      </c>
      <c r="FR61">
        <v>2.47558429290642</v>
      </c>
      <c r="FS61">
        <v>2.4754917427548699</v>
      </c>
      <c r="FT61">
        <v>2.47540958639477</v>
      </c>
      <c r="FU61">
        <v>2.47533808363819</v>
      </c>
      <c r="FV61">
        <v>2.4752772686318498</v>
      </c>
      <c r="FW61">
        <v>2.4752269590892602</v>
      </c>
      <c r="FX61">
        <v>2.4751867729987298</v>
      </c>
      <c r="FY61">
        <v>2.4751561513896498</v>
      </c>
      <c r="FZ61">
        <v>2.4751343856590999</v>
      </c>
      <c r="GA61">
        <v>2.4751206481030699</v>
      </c>
      <c r="GB61">
        <v>2.4751140243477199</v>
      </c>
      <c r="GC61">
        <v>2.4751135462874001</v>
      </c>
      <c r="GD61">
        <v>2.47511822400309</v>
      </c>
      <c r="GE61">
        <v>2.47512707610493</v>
      </c>
      <c r="GF61">
        <v>2.4751391575421899</v>
      </c>
      <c r="GG61">
        <v>2.4751535840045999</v>
      </c>
      <c r="GH61">
        <v>2.4751695519439401</v>
      </c>
      <c r="GI61">
        <v>2.4751863534307099</v>
      </c>
      <c r="GJ61">
        <v>2.4752033854356599</v>
      </c>
      <c r="GK61">
        <v>2.47522015353251</v>
      </c>
      <c r="GL61">
        <v>2.4752362706399702</v>
      </c>
      <c r="GM61">
        <v>2.4752514509644201</v>
      </c>
      <c r="GN61">
        <v>2.47526549989845</v>
      </c>
      <c r="GO61">
        <v>2.4752783011439599</v>
      </c>
      <c r="GP61">
        <v>2.4752898023973402</v>
      </c>
      <c r="GQ61">
        <v>2.4753000009203801</v>
      </c>
      <c r="GR61">
        <v>2.4753089302974498</v>
      </c>
      <c r="GS61">
        <v>2.4753166491956899</v>
      </c>
      <c r="GT61">
        <v>2.4753232326011601</v>
      </c>
      <c r="GU61">
        <v>2.4753287651998299</v>
      </c>
      <c r="GV61">
        <v>2.4753333369253498</v>
      </c>
      <c r="GW61">
        <v>2.4753370402606398</v>
      </c>
      <c r="GX61">
        <v>2.4753399638900802</v>
      </c>
      <c r="GY61">
        <v>2.4753421917350802</v>
      </c>
      <c r="GZ61">
        <v>2.4753438031519299</v>
      </c>
      <c r="HA61">
        <v>2.4753448730129701</v>
      </c>
      <c r="HB61">
        <v>2.4753454717678198</v>
      </c>
      <c r="HC61">
        <v>2.47534566547905</v>
      </c>
      <c r="HD61">
        <v>2.47534551583772</v>
      </c>
      <c r="HE61">
        <v>2.4753450801648298</v>
      </c>
      <c r="HF61">
        <v>2.4753444114066601</v>
      </c>
      <c r="HG61">
        <v>2.4753435581329399</v>
      </c>
      <c r="HH61">
        <v>2.4753425645444902</v>
      </c>
      <c r="HI61">
        <v>2.4753414704991599</v>
      </c>
      <c r="HJ61">
        <v>2.4753403115638299</v>
      </c>
      <c r="HK61">
        <v>2.4753391190940301</v>
      </c>
      <c r="HL61">
        <v>2.4753379203408699</v>
      </c>
      <c r="HM61">
        <v>2.4753367385929601</v>
      </c>
      <c r="HN61">
        <v>2.4753355933506702</v>
      </c>
      <c r="HO61">
        <v>2.4753345005312002</v>
      </c>
      <c r="HP61">
        <v>2.47533347270058</v>
      </c>
      <c r="HQ61">
        <v>2.4753325193287901</v>
      </c>
      <c r="HR61">
        <v>2.4753316470631601</v>
      </c>
      <c r="HS61">
        <v>2.4753308600141399</v>
      </c>
      <c r="HT61">
        <v>2.47533016004853</v>
      </c>
      <c r="HU61">
        <v>2.4753295470839598</v>
      </c>
      <c r="HV61">
        <v>2.4753290193787501</v>
      </c>
      <c r="HW61">
        <v>2.4753285738128499</v>
      </c>
      <c r="HX61">
        <v>2.4753282061550501</v>
      </c>
      <c r="HY61">
        <v>2.47532791131274</v>
      </c>
      <c r="HZ61">
        <v>2.4753276835612898</v>
      </c>
      <c r="IA61">
        <v>2.4753275167505802</v>
      </c>
      <c r="IB61">
        <v>2.4753274044893998</v>
      </c>
      <c r="IC61">
        <v>2.4753273403048199</v>
      </c>
      <c r="ID61">
        <v>2.4753273177797301</v>
      </c>
      <c r="IE61">
        <v>2.47532733066762</v>
      </c>
      <c r="IF61">
        <v>2.4753273729875902</v>
      </c>
      <c r="IG61">
        <v>2.4753274391001399</v>
      </c>
      <c r="IH61">
        <v>2.4753275237661598</v>
      </c>
      <c r="II61">
        <v>2.4753276221904801</v>
      </c>
      <c r="IJ61">
        <v>2.4753277300513701</v>
      </c>
      <c r="IK61">
        <v>2.4753278435171202</v>
      </c>
      <c r="IL61">
        <v>2.4753279592517101</v>
      </c>
      <c r="IM61">
        <v>2.47532807440908</v>
      </c>
      <c r="IN61">
        <v>2.4753281866182499</v>
      </c>
      <c r="IO61">
        <v>2.4753282939610801</v>
      </c>
      <c r="IP61">
        <v>2.4753283949429701</v>
      </c>
      <c r="IQ61">
        <v>2.47532848845881</v>
      </c>
      <c r="IR61">
        <v>2.4753285737550699</v>
      </c>
      <c r="IS61">
        <v>2.47532865038924</v>
      </c>
      <c r="IT61">
        <v>2.4753287181887198</v>
      </c>
      <c r="IU61">
        <v>2.475328777209</v>
      </c>
      <c r="IV61">
        <v>2.4753288276937102</v>
      </c>
      <c r="IW61">
        <v>2.47532887003613</v>
      </c>
      <c r="IX61">
        <v>2.4753289047435998</v>
      </c>
      <c r="IY61">
        <v>2.4753289324052301</v>
      </c>
      <c r="IZ61">
        <v>2.47532895366317</v>
      </c>
      <c r="JA61">
        <v>2.47532896918755</v>
      </c>
      <c r="JB61">
        <v>2.4753289796553499</v>
      </c>
      <c r="JC61">
        <v>2.4753289857332201</v>
      </c>
      <c r="JD61">
        <v>2.4753289880635401</v>
      </c>
      <c r="JE61">
        <v>2.4753289872540498</v>
      </c>
      <c r="JF61">
        <v>2.4753289838701402</v>
      </c>
      <c r="JG61">
        <v>2.4753289784300798</v>
      </c>
      <c r="JH61">
        <v>2.4753289714020599</v>
      </c>
      <c r="JI61">
        <v>2.47532896320359</v>
      </c>
      <c r="JJ61">
        <v>2.4753289542013799</v>
      </c>
      <c r="JK61">
        <v>2.4753289447135298</v>
      </c>
      <c r="JL61">
        <v>2.47532893501173</v>
      </c>
      <c r="JM61">
        <v>2.47532892532409</v>
      </c>
      <c r="JN61">
        <v>2.4753289158388099</v>
      </c>
      <c r="JO61">
        <v>2.4753289067074902</v>
      </c>
      <c r="JP61">
        <v>2.4753288980488599</v>
      </c>
      <c r="JQ61">
        <v>2.4753288899522801</v>
      </c>
      <c r="JR61">
        <v>2.4753288824811999</v>
      </c>
      <c r="JS61">
        <v>2.4753288756766798</v>
      </c>
      <c r="JT61">
        <v>2.4753288695600002</v>
      </c>
      <c r="JU61">
        <v>2.4753288641362099</v>
      </c>
      <c r="JV61">
        <v>2.4753288593963201</v>
      </c>
      <c r="JW61">
        <v>2.47532885531986</v>
      </c>
      <c r="JX61">
        <v>2.47532885187736</v>
      </c>
      <c r="JY61">
        <v>2.47532884903202</v>
      </c>
      <c r="JZ61">
        <v>2.47532884674182</v>
      </c>
      <c r="KA61">
        <v>2.475328844961</v>
      </c>
      <c r="KB61">
        <v>2.47532884364142</v>
      </c>
      <c r="KC61">
        <v>2.4753288427340099</v>
      </c>
      <c r="KD61">
        <v>2.4753288421894899</v>
      </c>
      <c r="KE61">
        <v>2.4753288419597599</v>
      </c>
      <c r="KF61">
        <v>2.4753288419981199</v>
      </c>
      <c r="KG61">
        <v>2.47532884226026</v>
      </c>
      <c r="KH61">
        <v>2.4753288427046201</v>
      </c>
      <c r="KI61">
        <v>2.4753288432927101</v>
      </c>
      <c r="KJ61">
        <v>2.4753288439893302</v>
      </c>
      <c r="KK61">
        <v>2.4753288447628101</v>
      </c>
      <c r="KL61">
        <v>2.4753288455850599</v>
      </c>
      <c r="KM61">
        <v>2.47532884643151</v>
      </c>
      <c r="KN61">
        <v>2.4753288472810002</v>
      </c>
      <c r="KO61">
        <v>2.4753288481159199</v>
      </c>
      <c r="KP61">
        <v>2.4753288489215</v>
      </c>
      <c r="KQ61">
        <v>2.47532884968621</v>
      </c>
      <c r="KR61">
        <v>2.4753288504010902</v>
      </c>
      <c r="KS61">
        <v>2.4753288510597402</v>
      </c>
      <c r="KT61">
        <v>2.4753288516579</v>
      </c>
      <c r="KU61">
        <v>2.4753288521932602</v>
      </c>
      <c r="KV61">
        <v>2.4753288526652</v>
      </c>
      <c r="KW61">
        <v>2.4753288530745299</v>
      </c>
      <c r="KX61">
        <v>2.4753288534231901</v>
      </c>
      <c r="KY61">
        <v>2.4753288537141001</v>
      </c>
      <c r="KZ61">
        <v>2.4753288539509199</v>
      </c>
      <c r="LA61">
        <v>2.4753288541377398</v>
      </c>
      <c r="LB61">
        <v>2.4753288542790801</v>
      </c>
      <c r="LC61">
        <v>2.4753288543797001</v>
      </c>
      <c r="LD61">
        <v>2.4753288544443501</v>
      </c>
      <c r="LE61">
        <v>2.4753288544777501</v>
      </c>
      <c r="LF61">
        <v>2.47532885448453</v>
      </c>
      <c r="LG61">
        <v>2.47532885446899</v>
      </c>
      <c r="LH61">
        <v>2.4753288544352898</v>
      </c>
      <c r="LI61">
        <v>2.4753288543871901</v>
      </c>
      <c r="LJ61">
        <v>2.4753288543280898</v>
      </c>
      <c r="LK61">
        <v>2.4753288542611198</v>
      </c>
      <c r="LL61">
        <v>2.4753288541890401</v>
      </c>
      <c r="LM61">
        <v>2.4753288541141099</v>
      </c>
      <c r="LN61">
        <v>2.4753288540384299</v>
      </c>
      <c r="LO61">
        <v>2.47532885396366</v>
      </c>
      <c r="LP61">
        <v>2.47532885389119</v>
      </c>
      <c r="LQ61">
        <v>2.4753288538220799</v>
      </c>
      <c r="LR61">
        <v>2.47532885375719</v>
      </c>
      <c r="LS61">
        <v>2.4753288536971598</v>
      </c>
      <c r="LT61">
        <v>2.4753288536423201</v>
      </c>
      <c r="LU61">
        <v>2.4753288535929601</v>
      </c>
      <c r="LV61">
        <v>2.4753288535491098</v>
      </c>
      <c r="LW61">
        <v>2.4753288535107698</v>
      </c>
      <c r="LX61">
        <v>2.4753288534777602</v>
      </c>
      <c r="LY61">
        <v>2.4753288534498399</v>
      </c>
      <c r="LZ61">
        <v>2.4753288534267202</v>
      </c>
      <c r="MA61">
        <v>2.4753288534080502</v>
      </c>
      <c r="MB61">
        <v>2.4753288533934801</v>
      </c>
      <c r="MC61">
        <v>2.4753288533826199</v>
      </c>
      <c r="MD61">
        <v>2.47532885337501</v>
      </c>
      <c r="ME61">
        <v>2.4753288533703599</v>
      </c>
      <c r="MF61">
        <v>2.4753288533681599</v>
      </c>
      <c r="MG61">
        <v>2.4753288533678801</v>
      </c>
      <c r="MH61">
        <v>2.4753288533692701</v>
      </c>
      <c r="MI61">
        <v>2.47532885337186</v>
      </c>
      <c r="MJ61">
        <v>2.4753288533754301</v>
      </c>
      <c r="MK61">
        <v>2.4753288533796698</v>
      </c>
      <c r="ML61">
        <v>2.4753288533844202</v>
      </c>
      <c r="MM61">
        <v>2.4753288533895099</v>
      </c>
      <c r="MN61">
        <v>2.4753288533949598</v>
      </c>
      <c r="MO61">
        <v>2.4753288534005899</v>
      </c>
      <c r="MP61">
        <v>2.4753288534063498</v>
      </c>
      <c r="MQ61">
        <v>2.47532885341223</v>
      </c>
      <c r="MR61">
        <v>2.4753288534181399</v>
      </c>
      <c r="MS61">
        <v>2.4753288534239699</v>
      </c>
      <c r="MT61">
        <v>2.4753288534296698</v>
      </c>
      <c r="MU61">
        <v>2.4753288534352298</v>
      </c>
      <c r="MV61">
        <v>2.47532885344049</v>
      </c>
      <c r="MW61">
        <v>2.4753288534454101</v>
      </c>
      <c r="MX61">
        <v>2.4753288534563098</v>
      </c>
      <c r="MY61">
        <v>2.4753288534563098</v>
      </c>
      <c r="MZ61">
        <v>2.4753288534563098</v>
      </c>
      <c r="NA61">
        <v>2.4753288534563098</v>
      </c>
      <c r="NB61">
        <v>2.4753288534563098</v>
      </c>
      <c r="NC61">
        <v>2.4753288534563098</v>
      </c>
      <c r="ND61">
        <v>2.4753288534563098</v>
      </c>
      <c r="NE61">
        <v>2.4753288534563098</v>
      </c>
      <c r="NF61">
        <v>2.4753288534563098</v>
      </c>
      <c r="NG61">
        <v>2.4753288534563098</v>
      </c>
      <c r="NH61">
        <v>2.4753288534563098</v>
      </c>
      <c r="NI61">
        <v>2.4753288534563098</v>
      </c>
      <c r="NJ61">
        <v>2.4753288534563098</v>
      </c>
      <c r="NK61">
        <v>2.4753288534563098</v>
      </c>
      <c r="NL61">
        <v>2.4753288534563098</v>
      </c>
      <c r="NM61">
        <v>2.4753288534563098</v>
      </c>
      <c r="NN61">
        <v>2.4753288534563098</v>
      </c>
      <c r="NO61">
        <v>2.4753288534563098</v>
      </c>
      <c r="NP61">
        <v>2.4753288534563098</v>
      </c>
      <c r="NQ61">
        <v>2.4753288534563098</v>
      </c>
      <c r="NR61">
        <v>2.4753288534563098</v>
      </c>
      <c r="NS61">
        <v>2.4753288534563098</v>
      </c>
      <c r="NT61">
        <v>2.4753288534563098</v>
      </c>
      <c r="NU61">
        <v>2.4753288534563098</v>
      </c>
      <c r="NV61">
        <v>2.4753288534563098</v>
      </c>
      <c r="NW61">
        <v>2.4753288534563098</v>
      </c>
      <c r="NX61">
        <v>2.4753288534563098</v>
      </c>
      <c r="NY61">
        <v>2.4753288534563098</v>
      </c>
      <c r="NZ61">
        <v>2.4753288534563098</v>
      </c>
      <c r="OA61">
        <v>2.4753288534563098</v>
      </c>
      <c r="OB61">
        <v>2.4753288534563098</v>
      </c>
      <c r="OC61">
        <v>2.4753288534563098</v>
      </c>
      <c r="OD61">
        <v>2.4753288534563098</v>
      </c>
      <c r="OE61">
        <v>2.4753288534563098</v>
      </c>
      <c r="OF61">
        <v>2.4753288534563098</v>
      </c>
      <c r="OG61">
        <v>2.4753288534563098</v>
      </c>
      <c r="OH61">
        <v>2.4753288534563098</v>
      </c>
      <c r="OI61">
        <v>2.4753288534563098</v>
      </c>
      <c r="OJ61">
        <v>2.4753288534563098</v>
      </c>
      <c r="OK61">
        <v>2.4753288534563098</v>
      </c>
      <c r="OL61">
        <v>2.4753288534563098</v>
      </c>
      <c r="OM61">
        <v>2.4753288534563098</v>
      </c>
      <c r="ON61">
        <v>2.4753288534563098</v>
      </c>
      <c r="OO61">
        <v>2.4753288534563098</v>
      </c>
      <c r="OP61">
        <v>2.4753288534563098</v>
      </c>
      <c r="OQ61">
        <v>2.4753288534563098</v>
      </c>
      <c r="OR61">
        <v>2.4753288534563098</v>
      </c>
      <c r="OS61">
        <v>2.4753288534563098</v>
      </c>
      <c r="OT61">
        <v>2.4753288534563098</v>
      </c>
      <c r="OU61">
        <v>2.4753288534563098</v>
      </c>
      <c r="OV61">
        <v>2.4753288534563098</v>
      </c>
      <c r="OW61">
        <v>2.4753288534563098</v>
      </c>
      <c r="OX61">
        <v>2.4753288534563098</v>
      </c>
      <c r="OY61">
        <v>2.4753288534563098</v>
      </c>
      <c r="OZ61">
        <v>2.4753288534563098</v>
      </c>
      <c r="PA61">
        <v>2.4753288534563098</v>
      </c>
      <c r="PB61">
        <v>2.4753288534563098</v>
      </c>
      <c r="PC61">
        <v>2.4753288534563098</v>
      </c>
      <c r="PD61">
        <v>2.4753288534563098</v>
      </c>
      <c r="PE61">
        <v>2.4753288534563098</v>
      </c>
      <c r="PF61">
        <v>2.4753288534563098</v>
      </c>
      <c r="PG61">
        <v>2.4753288534563098</v>
      </c>
      <c r="PH61">
        <v>2.4753288534563098</v>
      </c>
      <c r="PI61">
        <v>2.4753288534563098</v>
      </c>
      <c r="PJ61">
        <v>2.4753288534563098</v>
      </c>
      <c r="PK61">
        <v>2.4753288534563098</v>
      </c>
      <c r="PL61">
        <v>2.4753288534563098</v>
      </c>
      <c r="PM61">
        <v>2.4753288534563098</v>
      </c>
      <c r="PN61">
        <v>2.4753288534563098</v>
      </c>
      <c r="PO61">
        <v>2.4753288534563098</v>
      </c>
      <c r="PP61">
        <v>2.4753288534563098</v>
      </c>
      <c r="PQ61">
        <v>2.4753288534563098</v>
      </c>
      <c r="PR61">
        <v>2.4753288534563098</v>
      </c>
      <c r="PS61">
        <v>2.4753288534563098</v>
      </c>
      <c r="PT61">
        <v>2.4753288534563098</v>
      </c>
      <c r="PU61">
        <v>2.4753288534563098</v>
      </c>
      <c r="PV61">
        <v>2.4753288534563098</v>
      </c>
      <c r="PW61">
        <v>2.4753288534563098</v>
      </c>
      <c r="PX61">
        <v>2.4753288534563098</v>
      </c>
      <c r="PY61">
        <v>2.4753288534563098</v>
      </c>
    </row>
    <row r="62" spans="1:441" x14ac:dyDescent="0.25">
      <c r="A62">
        <v>0.98437971573799499</v>
      </c>
      <c r="B62">
        <v>0.99074854512939803</v>
      </c>
      <c r="C62">
        <v>0.99573049492849197</v>
      </c>
      <c r="D62">
        <v>1.0018914826168299</v>
      </c>
      <c r="E62">
        <v>1.00893519343792</v>
      </c>
      <c r="F62">
        <v>1.01658311861235</v>
      </c>
      <c r="G62">
        <v>1.0245580065145301</v>
      </c>
      <c r="H62">
        <v>1.03327554472494</v>
      </c>
      <c r="I62">
        <v>1.04222808937747</v>
      </c>
      <c r="J62">
        <v>1.05191622816067</v>
      </c>
      <c r="K62">
        <v>1.0616165727581</v>
      </c>
      <c r="L62">
        <v>1.07174322625907</v>
      </c>
      <c r="M62">
        <v>1.0824297307188899</v>
      </c>
      <c r="N62">
        <v>1.0939740210026001</v>
      </c>
      <c r="O62">
        <v>1.1072532002256801</v>
      </c>
      <c r="P62">
        <v>1.1203550622625</v>
      </c>
      <c r="Q62">
        <v>1.13539754483271</v>
      </c>
      <c r="R62">
        <v>1.14944145997925</v>
      </c>
      <c r="S62">
        <v>1.1645752364953199</v>
      </c>
      <c r="T62">
        <v>1.1802004266088399</v>
      </c>
      <c r="U62">
        <v>1.1959073479194999</v>
      </c>
      <c r="V62">
        <v>1.21257881901417</v>
      </c>
      <c r="W62">
        <v>1.2522875944054399</v>
      </c>
      <c r="X62">
        <v>1.28061545022968</v>
      </c>
      <c r="Y62">
        <v>1.30897669885777</v>
      </c>
      <c r="Z62">
        <v>1.3378312441236899</v>
      </c>
      <c r="AA62">
        <v>1.3654222260497599</v>
      </c>
      <c r="AB62">
        <v>1.39347157526166</v>
      </c>
      <c r="AC62">
        <v>1.4224247993544701</v>
      </c>
      <c r="AD62">
        <v>1.4502795123015499</v>
      </c>
      <c r="AE62">
        <v>1.4789656698467799</v>
      </c>
      <c r="AF62">
        <v>1.50751033307627</v>
      </c>
      <c r="AG62">
        <v>1.53586844389346</v>
      </c>
      <c r="AH62">
        <v>1.5632084758493501</v>
      </c>
      <c r="AI62">
        <v>1.5912380586730599</v>
      </c>
      <c r="AJ62">
        <v>1.6163652622848199</v>
      </c>
      <c r="AK62">
        <v>1.64379602435676</v>
      </c>
      <c r="AL62">
        <v>1.66730519428733</v>
      </c>
      <c r="AM62">
        <v>1.6924036366080899</v>
      </c>
      <c r="AN62">
        <v>1.7154062170931801</v>
      </c>
      <c r="AO62">
        <v>1.73946205740934</v>
      </c>
      <c r="AP62">
        <v>1.7621140981056</v>
      </c>
      <c r="AQ62">
        <v>1.7836865154605099</v>
      </c>
      <c r="AR62">
        <v>1.8065983783061701</v>
      </c>
      <c r="AS62">
        <v>1.8280635764170601</v>
      </c>
      <c r="AT62">
        <v>1.8522094134135501</v>
      </c>
      <c r="AU62">
        <v>1.8743515007157801</v>
      </c>
      <c r="AV62">
        <v>1.89551982666001</v>
      </c>
      <c r="AW62">
        <v>1.9205482980199799</v>
      </c>
      <c r="AX62">
        <v>1.94254512387227</v>
      </c>
      <c r="AY62">
        <v>1.9664713440608099</v>
      </c>
      <c r="AZ62">
        <v>1.9890657226387201</v>
      </c>
      <c r="BA62">
        <v>2.0091665952767102</v>
      </c>
      <c r="BB62">
        <v>2.0305583155391398</v>
      </c>
      <c r="BC62">
        <v>2.0480223897951499</v>
      </c>
      <c r="BD62">
        <v>2.06526380856487</v>
      </c>
      <c r="BE62">
        <v>2.0802452973074099</v>
      </c>
      <c r="BF62">
        <v>2.09493839017171</v>
      </c>
      <c r="BG62">
        <v>2.1068761185146401</v>
      </c>
      <c r="BH62">
        <v>2.11809633177816</v>
      </c>
      <c r="BI62">
        <v>2.12522417079468</v>
      </c>
      <c r="BJ62">
        <v>2.129843069713</v>
      </c>
      <c r="BK62">
        <v>2.1325605851739802</v>
      </c>
      <c r="BL62">
        <v>2.1370413682218699</v>
      </c>
      <c r="BM62">
        <v>2.1411938773213302</v>
      </c>
      <c r="BN62">
        <v>2.14386183230845</v>
      </c>
      <c r="BO62">
        <v>2.1454999328778599</v>
      </c>
      <c r="BP62">
        <v>2.1462927159938898</v>
      </c>
      <c r="BQ62">
        <v>2.1466885766237001</v>
      </c>
      <c r="BR62">
        <v>2.1461685120611902</v>
      </c>
      <c r="BS62">
        <v>2.1457351669091098</v>
      </c>
      <c r="BT62">
        <v>2.1446418669566598</v>
      </c>
      <c r="BU62">
        <v>2.1435646637322399</v>
      </c>
      <c r="BV62">
        <v>2.1424324115715199</v>
      </c>
      <c r="BW62">
        <v>2.1412628023629301</v>
      </c>
      <c r="BX62">
        <v>2.1400665941542298</v>
      </c>
      <c r="BY62">
        <v>2.13921373974856</v>
      </c>
      <c r="BZ62">
        <v>2.13865511565138</v>
      </c>
      <c r="CA62">
        <v>2.1383055840449301</v>
      </c>
      <c r="CB62">
        <v>2.13804688566406</v>
      </c>
      <c r="CC62">
        <v>2.1380263350966602</v>
      </c>
      <c r="CD62">
        <v>2.13812563214305</v>
      </c>
      <c r="CE62">
        <v>2.1383597541898198</v>
      </c>
      <c r="CF62">
        <v>2.13873971445671</v>
      </c>
      <c r="CG62">
        <v>2.13924975986503</v>
      </c>
      <c r="CH62">
        <v>2.13988817624963</v>
      </c>
      <c r="CI62">
        <v>2.14061689546977</v>
      </c>
      <c r="CJ62">
        <v>2.1414030425805799</v>
      </c>
      <c r="CK62">
        <v>2.1422191809141902</v>
      </c>
      <c r="CL62">
        <v>2.1431222650422899</v>
      </c>
      <c r="CM62">
        <v>2.1440466380365901</v>
      </c>
      <c r="CN62">
        <v>2.1449963004177302</v>
      </c>
      <c r="CO62">
        <v>2.1459851934311902</v>
      </c>
      <c r="CP62">
        <v>2.1470054842173201</v>
      </c>
      <c r="CQ62">
        <v>2.1480436612540701</v>
      </c>
      <c r="CR62">
        <v>2.14909449935866</v>
      </c>
      <c r="CS62">
        <v>2.1501498361142501</v>
      </c>
      <c r="CT62">
        <v>2.1512323234518198</v>
      </c>
      <c r="CU62">
        <v>2.1523156152074501</v>
      </c>
      <c r="CV62">
        <v>2.1534537347085001</v>
      </c>
      <c r="CW62">
        <v>2.1546528281448198</v>
      </c>
      <c r="CX62">
        <v>2.1559351867990002</v>
      </c>
      <c r="CY62">
        <v>2.1573535969446702</v>
      </c>
      <c r="CZ62">
        <v>2.1588676581788002</v>
      </c>
      <c r="DA62">
        <v>2.1604924897609701</v>
      </c>
      <c r="DB62">
        <v>2.16222395163746</v>
      </c>
      <c r="DC62">
        <v>2.1640378489077499</v>
      </c>
      <c r="DD62">
        <v>2.1659325746557698</v>
      </c>
      <c r="DE62">
        <v>2.1679102940452202</v>
      </c>
      <c r="DF62">
        <v>2.16997616616072</v>
      </c>
      <c r="DG62">
        <v>2.1721119577717798</v>
      </c>
      <c r="DH62">
        <v>2.1742893826088401</v>
      </c>
      <c r="DI62">
        <v>2.17649519818222</v>
      </c>
      <c r="DJ62">
        <v>2.17869146246949</v>
      </c>
      <c r="DK62">
        <v>2.1808331980884099</v>
      </c>
      <c r="DL62">
        <v>2.1828954941956802</v>
      </c>
      <c r="DM62">
        <v>2.18488030361915</v>
      </c>
      <c r="DN62">
        <v>2.1868173919407501</v>
      </c>
      <c r="DO62">
        <v>2.1887117400672298</v>
      </c>
      <c r="DP62">
        <v>2.190567727306</v>
      </c>
      <c r="DQ62">
        <v>2.1923962849155898</v>
      </c>
      <c r="DR62">
        <v>2.1941833387248399</v>
      </c>
      <c r="DS62">
        <v>2.1959100644451102</v>
      </c>
      <c r="DT62">
        <v>2.1975589240353699</v>
      </c>
      <c r="DU62">
        <v>2.1991213200812099</v>
      </c>
      <c r="DV62">
        <v>2.2005987069379902</v>
      </c>
      <c r="DW62">
        <v>2.2019912642766699</v>
      </c>
      <c r="DX62">
        <v>2.2033007343508699</v>
      </c>
      <c r="DY62">
        <v>2.2045296014348201</v>
      </c>
      <c r="DZ62">
        <v>2.20568093880004</v>
      </c>
      <c r="EA62">
        <v>2.2067587340920398</v>
      </c>
      <c r="EB62">
        <v>2.2077679637666598</v>
      </c>
      <c r="EC62">
        <v>2.2087138600985599</v>
      </c>
      <c r="ED62">
        <v>2.2096015596975298</v>
      </c>
      <c r="EE62">
        <v>2.2104363443964101</v>
      </c>
      <c r="EF62">
        <v>2.2112236036091302</v>
      </c>
      <c r="EG62">
        <v>2.21196851156343</v>
      </c>
      <c r="EH62">
        <v>2.2126755384989698</v>
      </c>
      <c r="EI62">
        <v>2.21334825076188</v>
      </c>
      <c r="EJ62">
        <v>2.2139894094502499</v>
      </c>
      <c r="EK62">
        <v>2.21460085371374</v>
      </c>
      <c r="EL62">
        <v>2.2151833285287199</v>
      </c>
      <c r="EM62">
        <v>2.21573652525682</v>
      </c>
      <c r="EN62">
        <v>2.2162604373733199</v>
      </c>
      <c r="EO62">
        <v>2.2167540022652901</v>
      </c>
      <c r="EP62">
        <v>2.2172154070610399</v>
      </c>
      <c r="EQ62">
        <v>2.21764236520883</v>
      </c>
      <c r="ER62">
        <v>2.2180325721782301</v>
      </c>
      <c r="ES62">
        <v>2.21838412205277</v>
      </c>
      <c r="ET62">
        <v>2.2186956667988298</v>
      </c>
      <c r="EU62">
        <v>2.2189664065682799</v>
      </c>
      <c r="EV62">
        <v>2.2191959849571199</v>
      </c>
      <c r="EW62">
        <v>2.2193844464040602</v>
      </c>
      <c r="EX62">
        <v>2.2195322540578899</v>
      </c>
      <c r="EY62">
        <v>2.21964023660178</v>
      </c>
      <c r="EZ62">
        <v>2.2197095456368401</v>
      </c>
      <c r="FA62">
        <v>2.21974181317329</v>
      </c>
      <c r="FB62">
        <v>2.2197392349488698</v>
      </c>
      <c r="FC62">
        <v>2.21970462468428</v>
      </c>
      <c r="FD62">
        <v>2.2196415602310902</v>
      </c>
      <c r="FE62">
        <v>2.2195543911883502</v>
      </c>
      <c r="FF62">
        <v>2.2194481751583801</v>
      </c>
      <c r="FG62">
        <v>2.2193283943212601</v>
      </c>
      <c r="FH62">
        <v>2.2192008698256398</v>
      </c>
      <c r="FI62">
        <v>2.2190715262173</v>
      </c>
      <c r="FJ62">
        <v>2.2189401892388099</v>
      </c>
      <c r="FK62">
        <v>2.2188081422249502</v>
      </c>
      <c r="FL62">
        <v>2.2186766244523</v>
      </c>
      <c r="FM62">
        <v>2.21854692059373</v>
      </c>
      <c r="FN62">
        <v>2.21842032200315</v>
      </c>
      <c r="FO62">
        <v>2.2182980926781601</v>
      </c>
      <c r="FP62">
        <v>2.21818143300281</v>
      </c>
      <c r="FQ62">
        <v>2.21807144439371</v>
      </c>
      <c r="FR62">
        <v>2.2179690963577401</v>
      </c>
      <c r="FS62">
        <v>2.2178751980085298</v>
      </c>
      <c r="FT62">
        <v>2.2177903761359201</v>
      </c>
      <c r="FU62">
        <v>2.2177150607793701</v>
      </c>
      <c r="FV62">
        <v>2.2176494785096499</v>
      </c>
      <c r="FW62">
        <v>2.2175936532603</v>
      </c>
      <c r="FX62">
        <v>2.21754741446082</v>
      </c>
      <c r="FY62">
        <v>2.2175104119092999</v>
      </c>
      <c r="FZ62">
        <v>2.2174821361146799</v>
      </c>
      <c r="GA62">
        <v>2.2174619427650999</v>
      </c>
      <c r="GB62">
        <v>2.2174490801229898</v>
      </c>
      <c r="GC62">
        <v>2.2174427180470402</v>
      </c>
      <c r="GD62">
        <v>2.2174419772995302</v>
      </c>
      <c r="GE62">
        <v>2.2174459584938599</v>
      </c>
      <c r="GF62">
        <v>2.2174537695930101</v>
      </c>
      <c r="GG62">
        <v>2.2174645511342499</v>
      </c>
      <c r="GH62">
        <v>2.2174774983812702</v>
      </c>
      <c r="GI62">
        <v>2.2174918795227399</v>
      </c>
      <c r="GJ62">
        <v>2.2175070492028599</v>
      </c>
      <c r="GK62">
        <v>2.2175224570081302</v>
      </c>
      <c r="GL62">
        <v>2.2175376509035001</v>
      </c>
      <c r="GM62">
        <v>2.2175522761715101</v>
      </c>
      <c r="GN62">
        <v>2.2175660700038402</v>
      </c>
      <c r="GO62">
        <v>2.2175788524216302</v>
      </c>
      <c r="GP62">
        <v>2.21759051466907</v>
      </c>
      <c r="GQ62">
        <v>2.21760100628995</v>
      </c>
      <c r="GR62">
        <v>2.2176103220844401</v>
      </c>
      <c r="GS62">
        <v>2.2176184901229701</v>
      </c>
      <c r="GT62">
        <v>2.2176255615599199</v>
      </c>
      <c r="GU62">
        <v>2.21763160267699</v>
      </c>
      <c r="GV62">
        <v>2.2176366888630401</v>
      </c>
      <c r="GW62">
        <v>2.21764090054719</v>
      </c>
      <c r="GX62">
        <v>2.2176443207171199</v>
      </c>
      <c r="GY62">
        <v>2.2176470291730199</v>
      </c>
      <c r="GZ62">
        <v>2.21764910158771</v>
      </c>
      <c r="HA62">
        <v>2.2176506096721802</v>
      </c>
      <c r="HB62">
        <v>2.21765162122857</v>
      </c>
      <c r="HC62">
        <v>2.2176522001837502</v>
      </c>
      <c r="HD62">
        <v>2.2176524065991998</v>
      </c>
      <c r="HE62">
        <v>2.2176522966628598</v>
      </c>
      <c r="HF62">
        <v>2.2176519226692299</v>
      </c>
      <c r="HG62">
        <v>2.2176513329955401</v>
      </c>
      <c r="HH62">
        <v>2.2176505720823498</v>
      </c>
      <c r="HI62">
        <v>2.2176496804251098</v>
      </c>
      <c r="HJ62">
        <v>2.2176486945846099</v>
      </c>
      <c r="HK62">
        <v>2.2176476472234898</v>
      </c>
      <c r="HL62">
        <v>2.2176465671699601</v>
      </c>
      <c r="HM62">
        <v>2.2176454795085498</v>
      </c>
      <c r="HN62">
        <v>2.2176444057042302</v>
      </c>
      <c r="HO62">
        <v>2.2176433637575199</v>
      </c>
      <c r="HP62">
        <v>2.21764236838884</v>
      </c>
      <c r="HQ62">
        <v>2.2176414312483699</v>
      </c>
      <c r="HR62">
        <v>2.2176405611477099</v>
      </c>
      <c r="HS62">
        <v>2.2176397643088301</v>
      </c>
      <c r="HT62">
        <v>2.21763904462476</v>
      </c>
      <c r="HU62">
        <v>2.2176384039272201</v>
      </c>
      <c r="HV62">
        <v>2.2176378422556802</v>
      </c>
      <c r="HW62">
        <v>2.2176373581223898</v>
      </c>
      <c r="HX62">
        <v>2.2176369487693401</v>
      </c>
      <c r="HY62">
        <v>2.2176366104128702</v>
      </c>
      <c r="HZ62">
        <v>2.2176363384723201</v>
      </c>
      <c r="IA62">
        <v>2.2176361277801599</v>
      </c>
      <c r="IB62">
        <v>2.2176359727713102</v>
      </c>
      <c r="IC62">
        <v>2.2176358676521102</v>
      </c>
      <c r="ID62">
        <v>2.2176358065466499</v>
      </c>
      <c r="IE62">
        <v>2.21763578362286</v>
      </c>
      <c r="IF62">
        <v>2.2176357931980499</v>
      </c>
      <c r="IG62">
        <v>2.21763582982623</v>
      </c>
      <c r="IH62">
        <v>2.2176358883679299</v>
      </c>
      <c r="II62">
        <v>2.2176359640445402</v>
      </c>
      <c r="IJ62">
        <v>2.2176360524787202</v>
      </c>
      <c r="IK62">
        <v>2.2176361497218302</v>
      </c>
      <c r="IL62">
        <v>2.2176362522695401</v>
      </c>
      <c r="IM62">
        <v>2.2176363570675699</v>
      </c>
      <c r="IN62">
        <v>2.2176364615068702</v>
      </c>
      <c r="IO62">
        <v>2.21763656341051</v>
      </c>
      <c r="IP62">
        <v>2.2176366610138301</v>
      </c>
      <c r="IQ62">
        <v>2.2176367529380401</v>
      </c>
      <c r="IR62">
        <v>2.2176368381595402</v>
      </c>
      <c r="IS62">
        <v>2.2176369159756399</v>
      </c>
      <c r="IT62">
        <v>2.2176369859678098</v>
      </c>
      <c r="IU62">
        <v>2.2176370479644198</v>
      </c>
      <c r="IV62">
        <v>2.2176371020027599</v>
      </c>
      <c r="IW62">
        <v>2.2176371482927699</v>
      </c>
      <c r="IX62">
        <v>2.21763718718202</v>
      </c>
      <c r="IY62">
        <v>2.21763721912331</v>
      </c>
      <c r="IZ62">
        <v>2.2176372446452701</v>
      </c>
      <c r="JA62">
        <v>2.2176372643261399</v>
      </c>
      <c r="JB62">
        <v>2.21763727877092</v>
      </c>
      <c r="JC62">
        <v>2.2176372885919902</v>
      </c>
      <c r="JD62">
        <v>2.21763729439341</v>
      </c>
      <c r="JE62">
        <v>2.2176372967581401</v>
      </c>
      <c r="JF62">
        <v>2.2176372962384501</v>
      </c>
      <c r="JG62">
        <v>2.2176372933487798</v>
      </c>
      <c r="JH62">
        <v>2.2176372885613098</v>
      </c>
      <c r="JI62">
        <v>2.2176372823031598</v>
      </c>
      <c r="JJ62">
        <v>2.2176372749556901</v>
      </c>
      <c r="JK62">
        <v>2.2176372668543101</v>
      </c>
      <c r="JL62">
        <v>2.2176372582904298</v>
      </c>
      <c r="JM62">
        <v>2.2176372495133299</v>
      </c>
      <c r="JN62">
        <v>2.2176372407326799</v>
      </c>
      <c r="JO62">
        <v>2.2176372321218398</v>
      </c>
      <c r="JP62">
        <v>2.2176372238208</v>
      </c>
      <c r="JQ62">
        <v>2.2176372159395501</v>
      </c>
      <c r="JR62">
        <v>2.2176372085612401</v>
      </c>
      <c r="JS62">
        <v>2.2176372017453199</v>
      </c>
      <c r="JT62">
        <v>2.2176371955306799</v>
      </c>
      <c r="JU62">
        <v>2.21763718993807</v>
      </c>
      <c r="JV62">
        <v>2.2176371849733201</v>
      </c>
      <c r="JW62">
        <v>2.2176371806292901</v>
      </c>
      <c r="JX62">
        <v>2.2176371768882901</v>
      </c>
      <c r="JY62">
        <v>2.2176371737242402</v>
      </c>
      <c r="JZ62">
        <v>2.2176371711042999</v>
      </c>
      <c r="KA62">
        <v>2.2176371689907199</v>
      </c>
      <c r="KB62">
        <v>2.2176371673422599</v>
      </c>
      <c r="KC62">
        <v>2.2176371661154102</v>
      </c>
      <c r="KD62">
        <v>2.2176371652657001</v>
      </c>
      <c r="KE62">
        <v>2.2176371647484299</v>
      </c>
      <c r="KF62">
        <v>2.21763716451987</v>
      </c>
      <c r="KG62">
        <v>2.2176371645375399</v>
      </c>
      <c r="KH62">
        <v>2.2176371647610802</v>
      </c>
      <c r="KI62">
        <v>2.2176371651525799</v>
      </c>
      <c r="KJ62">
        <v>2.21763716567692</v>
      </c>
      <c r="KK62">
        <v>2.2176371663019401</v>
      </c>
      <c r="KL62">
        <v>2.2176371669986601</v>
      </c>
      <c r="KM62">
        <v>2.2176371677413802</v>
      </c>
      <c r="KN62">
        <v>2.21763716850757</v>
      </c>
      <c r="KO62">
        <v>2.21763716927784</v>
      </c>
      <c r="KP62">
        <v>2.2176371700359701</v>
      </c>
      <c r="KQ62">
        <v>2.2176371707683802</v>
      </c>
      <c r="KR62">
        <v>2.2176371714644398</v>
      </c>
      <c r="KS62">
        <v>2.2176371721158401</v>
      </c>
      <c r="KT62">
        <v>2.21763717271664</v>
      </c>
      <c r="KU62">
        <v>2.2176371732628302</v>
      </c>
      <c r="KV62">
        <v>2.2176371737522098</v>
      </c>
      <c r="KW62">
        <v>2.2176371741841101</v>
      </c>
      <c r="KX62">
        <v>2.2176371745591799</v>
      </c>
      <c r="KY62">
        <v>2.2176371748791301</v>
      </c>
      <c r="KZ62">
        <v>2.2176371751465198</v>
      </c>
      <c r="LA62">
        <v>2.21763717536464</v>
      </c>
      <c r="LB62">
        <v>2.2176371755371802</v>
      </c>
      <c r="LC62">
        <v>2.2176371756682101</v>
      </c>
      <c r="LD62">
        <v>2.2176371757620101</v>
      </c>
      <c r="LE62">
        <v>2.2176371758229201</v>
      </c>
      <c r="LF62">
        <v>2.2176371758551898</v>
      </c>
      <c r="LG62">
        <v>2.21763717586306</v>
      </c>
      <c r="LH62">
        <v>2.2176371758504101</v>
      </c>
      <c r="LI62">
        <v>2.21763717582103</v>
      </c>
      <c r="LJ62">
        <v>2.2176371757783699</v>
      </c>
      <c r="LK62">
        <v>2.2176371757255202</v>
      </c>
      <c r="LL62">
        <v>2.2176371756653399</v>
      </c>
      <c r="LM62">
        <v>2.2176371756003399</v>
      </c>
      <c r="LN62">
        <v>2.2176371755325999</v>
      </c>
      <c r="LO62">
        <v>2.2176371754640698</v>
      </c>
      <c r="LP62">
        <v>2.2176371753962401</v>
      </c>
      <c r="LQ62">
        <v>2.2176371753303998</v>
      </c>
      <c r="LR62">
        <v>2.2176371752675399</v>
      </c>
      <c r="LS62">
        <v>2.2176371752084498</v>
      </c>
      <c r="LT62">
        <v>2.2176371751537101</v>
      </c>
      <c r="LU62">
        <v>2.2176371751036599</v>
      </c>
      <c r="LV62">
        <v>2.21763717505856</v>
      </c>
      <c r="LW62">
        <v>2.2176371750184498</v>
      </c>
      <c r="LX62">
        <v>2.2176371749833299</v>
      </c>
      <c r="LY62">
        <v>2.2176371749530501</v>
      </c>
      <c r="LZ62">
        <v>2.2176371749274</v>
      </c>
      <c r="MA62">
        <v>2.2176371749061201</v>
      </c>
      <c r="MB62">
        <v>2.2176371748889099</v>
      </c>
      <c r="MC62">
        <v>2.2176371748754198</v>
      </c>
      <c r="MD62">
        <v>2.2176371748653398</v>
      </c>
      <c r="ME62">
        <v>2.2176371748582202</v>
      </c>
      <c r="MF62">
        <v>2.21763717485381</v>
      </c>
      <c r="MG62">
        <v>2.2176371748516499</v>
      </c>
      <c r="MH62">
        <v>2.2176371748512298</v>
      </c>
      <c r="MI62">
        <v>2.2176371748523298</v>
      </c>
      <c r="MJ62">
        <v>2.2176371748545001</v>
      </c>
      <c r="MK62">
        <v>2.2176371748575598</v>
      </c>
      <c r="ML62">
        <v>2.2176371748612098</v>
      </c>
      <c r="MM62">
        <v>2.2176371748653301</v>
      </c>
      <c r="MN62">
        <v>2.2176371748697701</v>
      </c>
      <c r="MO62">
        <v>2.21763717487456</v>
      </c>
      <c r="MP62">
        <v>2.21763717487954</v>
      </c>
      <c r="MQ62">
        <v>2.2176371748846901</v>
      </c>
      <c r="MR62">
        <v>2.2176371748899899</v>
      </c>
      <c r="MS62">
        <v>2.2176371748953598</v>
      </c>
      <c r="MT62">
        <v>2.2176371749007302</v>
      </c>
      <c r="MU62">
        <v>2.2176371749060002</v>
      </c>
      <c r="MV62">
        <v>2.2176371749112098</v>
      </c>
      <c r="MW62">
        <v>2.2176371749161499</v>
      </c>
      <c r="MX62">
        <v>2.2176371749314199</v>
      </c>
      <c r="MY62">
        <v>2.2176371749314199</v>
      </c>
      <c r="MZ62">
        <v>2.2176371749314199</v>
      </c>
      <c r="NA62">
        <v>2.2176371749314199</v>
      </c>
      <c r="NB62">
        <v>2.2176371749314199</v>
      </c>
      <c r="NC62">
        <v>2.2176371749314199</v>
      </c>
      <c r="ND62">
        <v>2.2176371749314199</v>
      </c>
      <c r="NE62">
        <v>2.2176371749314199</v>
      </c>
      <c r="NF62">
        <v>2.2176371749314199</v>
      </c>
      <c r="NG62">
        <v>2.2176371749314199</v>
      </c>
      <c r="NH62">
        <v>2.2176371749314199</v>
      </c>
      <c r="NI62">
        <v>2.2176371749314199</v>
      </c>
      <c r="NJ62">
        <v>2.2176371749314199</v>
      </c>
      <c r="NK62">
        <v>2.2176371749314199</v>
      </c>
      <c r="NL62">
        <v>2.2176371749314199</v>
      </c>
      <c r="NM62">
        <v>2.2176371749314199</v>
      </c>
      <c r="NN62">
        <v>2.2176371749314199</v>
      </c>
      <c r="NO62">
        <v>2.2176371749314199</v>
      </c>
      <c r="NP62">
        <v>2.2176371749314199</v>
      </c>
      <c r="NQ62">
        <v>2.2176371749314199</v>
      </c>
      <c r="NR62">
        <v>2.2176371749314199</v>
      </c>
      <c r="NS62">
        <v>2.2176371749314199</v>
      </c>
      <c r="NT62">
        <v>2.2176371749314199</v>
      </c>
      <c r="NU62">
        <v>2.2176371749314199</v>
      </c>
      <c r="NV62">
        <v>2.2176371749314199</v>
      </c>
      <c r="NW62">
        <v>2.2176371749314199</v>
      </c>
      <c r="NX62">
        <v>2.2176371749314199</v>
      </c>
      <c r="NY62">
        <v>2.2176371749314199</v>
      </c>
      <c r="NZ62">
        <v>2.2176371749314199</v>
      </c>
      <c r="OA62">
        <v>2.2176371749314199</v>
      </c>
      <c r="OB62">
        <v>2.2176371749314199</v>
      </c>
      <c r="OC62">
        <v>2.2176371749314199</v>
      </c>
      <c r="OD62">
        <v>2.2176371749314199</v>
      </c>
      <c r="OE62">
        <v>2.2176371749314199</v>
      </c>
      <c r="OF62">
        <v>2.2176371749314199</v>
      </c>
      <c r="OG62">
        <v>2.2176371749314199</v>
      </c>
      <c r="OH62">
        <v>2.2176371749314199</v>
      </c>
      <c r="OI62">
        <v>2.2176371749314199</v>
      </c>
      <c r="OJ62">
        <v>2.2176371749314199</v>
      </c>
      <c r="OK62">
        <v>2.2176371749314199</v>
      </c>
      <c r="OL62">
        <v>2.2176371749314199</v>
      </c>
      <c r="OM62">
        <v>2.2176371749314199</v>
      </c>
      <c r="ON62">
        <v>2.2176371749314199</v>
      </c>
      <c r="OO62">
        <v>2.2176371749314199</v>
      </c>
      <c r="OP62">
        <v>2.2176371749314199</v>
      </c>
      <c r="OQ62">
        <v>2.2176371749314199</v>
      </c>
      <c r="OR62">
        <v>2.2176371749314199</v>
      </c>
      <c r="OS62">
        <v>2.2176371749314199</v>
      </c>
      <c r="OT62">
        <v>2.2176371749314199</v>
      </c>
      <c r="OU62">
        <v>2.2176371749314199</v>
      </c>
      <c r="OV62">
        <v>2.2176371749314199</v>
      </c>
      <c r="OW62">
        <v>2.2176371749314199</v>
      </c>
      <c r="OX62">
        <v>2.2176371749314199</v>
      </c>
      <c r="OY62">
        <v>2.2176371749314199</v>
      </c>
      <c r="OZ62">
        <v>2.2176371749314199</v>
      </c>
      <c r="PA62">
        <v>2.2176371749314199</v>
      </c>
      <c r="PB62">
        <v>2.2176371749314199</v>
      </c>
      <c r="PC62">
        <v>2.2176371749314199</v>
      </c>
      <c r="PD62">
        <v>2.2176371749314199</v>
      </c>
      <c r="PE62">
        <v>2.2176371749314199</v>
      </c>
      <c r="PF62">
        <v>2.2176371749314199</v>
      </c>
      <c r="PG62">
        <v>2.2176371749314199</v>
      </c>
      <c r="PH62">
        <v>2.2176371749314199</v>
      </c>
      <c r="PI62">
        <v>2.2176371749314199</v>
      </c>
      <c r="PJ62">
        <v>2.2176371749314199</v>
      </c>
      <c r="PK62">
        <v>2.2176371749314199</v>
      </c>
      <c r="PL62">
        <v>2.2176371749314199</v>
      </c>
      <c r="PM62">
        <v>2.2176371749314199</v>
      </c>
      <c r="PN62">
        <v>2.2176371749314199</v>
      </c>
      <c r="PO62">
        <v>2.2176371749314199</v>
      </c>
      <c r="PP62">
        <v>2.2176371749314199</v>
      </c>
      <c r="PQ62">
        <v>2.2176371749314199</v>
      </c>
      <c r="PR62">
        <v>2.2176371749314199</v>
      </c>
      <c r="PS62">
        <v>2.2176371749314199</v>
      </c>
      <c r="PT62">
        <v>2.2176371749314199</v>
      </c>
      <c r="PU62">
        <v>2.2176371749314199</v>
      </c>
      <c r="PV62">
        <v>2.2176371749314199</v>
      </c>
      <c r="PW62">
        <v>2.2176371749314199</v>
      </c>
      <c r="PX62">
        <v>2.2176371749314199</v>
      </c>
      <c r="PY62">
        <v>2.2176371749314199</v>
      </c>
    </row>
    <row r="63" spans="1:441" x14ac:dyDescent="0.25">
      <c r="A63">
        <v>0.82580092608451094</v>
      </c>
      <c r="B63">
        <v>0.83105616615731603</v>
      </c>
      <c r="C63">
        <v>0.83532045718134895</v>
      </c>
      <c r="D63">
        <v>0.84056991985236795</v>
      </c>
      <c r="E63">
        <v>0.84683019946218896</v>
      </c>
      <c r="F63">
        <v>0.85377845781473005</v>
      </c>
      <c r="G63">
        <v>0.86113464170583298</v>
      </c>
      <c r="H63">
        <v>0.86867573195586301</v>
      </c>
      <c r="I63">
        <v>0.87691339085713804</v>
      </c>
      <c r="J63">
        <v>0.88536644197082903</v>
      </c>
      <c r="K63">
        <v>0.89456283175648899</v>
      </c>
      <c r="L63">
        <v>0.90380746540909196</v>
      </c>
      <c r="M63">
        <v>0.913574770305424</v>
      </c>
      <c r="N63">
        <v>0.92414206893237005</v>
      </c>
      <c r="O63">
        <v>0.93543178155933204</v>
      </c>
      <c r="P63">
        <v>0.948203082461609</v>
      </c>
      <c r="Q63">
        <v>0.96069919060627496</v>
      </c>
      <c r="R63">
        <v>0.97496816135887698</v>
      </c>
      <c r="S63">
        <v>0.98821759545514698</v>
      </c>
      <c r="T63">
        <v>1.0024865221625601</v>
      </c>
      <c r="U63">
        <v>1.0172470985992099</v>
      </c>
      <c r="V63">
        <v>1.03211018831374</v>
      </c>
      <c r="W63">
        <v>1.0478784285109799</v>
      </c>
      <c r="X63">
        <v>1.08650821486197</v>
      </c>
      <c r="Y63">
        <v>1.1124755543147899</v>
      </c>
      <c r="Z63">
        <v>1.1385285859460701</v>
      </c>
      <c r="AA63">
        <v>1.16506742480548</v>
      </c>
      <c r="AB63">
        <v>1.1904561899038799</v>
      </c>
      <c r="AC63">
        <v>1.21626811795287</v>
      </c>
      <c r="AD63">
        <v>1.2429197388240001</v>
      </c>
      <c r="AE63">
        <v>1.2685374156498199</v>
      </c>
      <c r="AF63">
        <v>1.2949046184702599</v>
      </c>
      <c r="AG63">
        <v>1.32112310610303</v>
      </c>
      <c r="AH63">
        <v>1.3470221761340999</v>
      </c>
      <c r="AI63">
        <v>1.3719743194524701</v>
      </c>
      <c r="AJ63">
        <v>1.3975423319859099</v>
      </c>
      <c r="AK63">
        <v>1.4204148020346099</v>
      </c>
      <c r="AL63">
        <v>1.4454113416913501</v>
      </c>
      <c r="AM63">
        <v>1.4667814652575999</v>
      </c>
      <c r="AN63">
        <v>1.4896011734599499</v>
      </c>
      <c r="AO63">
        <v>1.51047378941086</v>
      </c>
      <c r="AP63">
        <v>1.5325272471481599</v>
      </c>
      <c r="AQ63">
        <v>1.55351699424034</v>
      </c>
      <c r="AR63">
        <v>1.5737122090746101</v>
      </c>
      <c r="AS63">
        <v>1.59527725606825</v>
      </c>
      <c r="AT63">
        <v>1.6156208584048299</v>
      </c>
      <c r="AU63">
        <v>1.63866348018935</v>
      </c>
      <c r="AV63">
        <v>1.65999536009014</v>
      </c>
      <c r="AW63">
        <v>1.6804715064507101</v>
      </c>
      <c r="AX63">
        <v>1.7044422847623</v>
      </c>
      <c r="AY63">
        <v>1.7254438967117001</v>
      </c>
      <c r="AZ63">
        <v>1.7479967411202599</v>
      </c>
      <c r="BA63">
        <v>1.7689579318428601</v>
      </c>
      <c r="BB63">
        <v>1.7870236941924</v>
      </c>
      <c r="BC63">
        <v>1.8063343534783101</v>
      </c>
      <c r="BD63">
        <v>1.82222590995859</v>
      </c>
      <c r="BE63">
        <v>1.83794362146839</v>
      </c>
      <c r="BF63">
        <v>1.8515612420715</v>
      </c>
      <c r="BG63">
        <v>1.8648282025551699</v>
      </c>
      <c r="BH63">
        <v>1.8753808652416599</v>
      </c>
      <c r="BI63">
        <v>1.88488502306865</v>
      </c>
      <c r="BJ63">
        <v>1.89038813688939</v>
      </c>
      <c r="BK63">
        <v>1.89332239227723</v>
      </c>
      <c r="BL63">
        <v>1.89537422667079</v>
      </c>
      <c r="BM63">
        <v>1.89901913257205</v>
      </c>
      <c r="BN63">
        <v>1.9024056194655801</v>
      </c>
      <c r="BO63">
        <v>1.90450993917586</v>
      </c>
      <c r="BP63">
        <v>1.9057436794835501</v>
      </c>
      <c r="BQ63">
        <v>1.9062767700827199</v>
      </c>
      <c r="BR63">
        <v>1.9065162341255399</v>
      </c>
      <c r="BS63">
        <v>1.90599799070302</v>
      </c>
      <c r="BT63">
        <v>1.9056141903830801</v>
      </c>
      <c r="BU63">
        <v>1.9046921245464301</v>
      </c>
      <c r="BV63">
        <v>1.9038316893374201</v>
      </c>
      <c r="BW63">
        <v>1.90296113658431</v>
      </c>
      <c r="BX63">
        <v>1.90208478058727</v>
      </c>
      <c r="BY63">
        <v>1.90119871314594</v>
      </c>
      <c r="BZ63">
        <v>1.90062259915284</v>
      </c>
      <c r="CA63">
        <v>1.9003026271424499</v>
      </c>
      <c r="CB63">
        <v>1.90015285343343</v>
      </c>
      <c r="CC63">
        <v>1.90005880862377</v>
      </c>
      <c r="CD63">
        <v>1.90014131209097</v>
      </c>
      <c r="CE63">
        <v>1.9002916006429</v>
      </c>
      <c r="CF63">
        <v>1.9005233700212301</v>
      </c>
      <c r="CG63">
        <v>1.90084881702357</v>
      </c>
      <c r="CH63">
        <v>1.90125818367641</v>
      </c>
      <c r="CI63">
        <v>1.9017542930656399</v>
      </c>
      <c r="CJ63">
        <v>1.90231094428549</v>
      </c>
      <c r="CK63">
        <v>1.9029072609920401</v>
      </c>
      <c r="CL63">
        <v>1.9035246094099001</v>
      </c>
      <c r="CM63">
        <v>1.9042171023072401</v>
      </c>
      <c r="CN63">
        <v>1.9049292226660799</v>
      </c>
      <c r="CO63">
        <v>1.90566826178842</v>
      </c>
      <c r="CP63">
        <v>1.90644482429426</v>
      </c>
      <c r="CQ63">
        <v>1.90724780324161</v>
      </c>
      <c r="CR63">
        <v>1.9080661379922099</v>
      </c>
      <c r="CS63">
        <v>1.90890430738728</v>
      </c>
      <c r="CT63">
        <v>1.9097624233174599</v>
      </c>
      <c r="CU63">
        <v>1.91066644689037</v>
      </c>
      <c r="CV63">
        <v>1.9116020530111699</v>
      </c>
      <c r="CW63">
        <v>1.9126221925371401</v>
      </c>
      <c r="CX63">
        <v>1.9137339356158101</v>
      </c>
      <c r="CY63">
        <v>1.91495601975271</v>
      </c>
      <c r="CZ63">
        <v>1.9162859075038099</v>
      </c>
      <c r="DA63">
        <v>1.9176870162903801</v>
      </c>
      <c r="DB63">
        <v>1.9191721398580901</v>
      </c>
      <c r="DC63">
        <v>1.92073737168449</v>
      </c>
      <c r="DD63">
        <v>1.9223613875138701</v>
      </c>
      <c r="DE63">
        <v>1.9240434063804299</v>
      </c>
      <c r="DF63">
        <v>1.9257862702646</v>
      </c>
      <c r="DG63">
        <v>1.9275958258717101</v>
      </c>
      <c r="DH63">
        <v>1.92945743637658</v>
      </c>
      <c r="DI63">
        <v>1.9313477676940101</v>
      </c>
      <c r="DJ63">
        <v>1.9332571061027</v>
      </c>
      <c r="DK63">
        <v>1.93515381486143</v>
      </c>
      <c r="DL63">
        <v>1.9370000764761</v>
      </c>
      <c r="DM63">
        <v>1.9387759908297999</v>
      </c>
      <c r="DN63">
        <v>1.94048502442565</v>
      </c>
      <c r="DO63">
        <v>1.9421547490556199</v>
      </c>
      <c r="DP63">
        <v>1.9437901774320701</v>
      </c>
      <c r="DQ63">
        <v>1.9453957332082901</v>
      </c>
      <c r="DR63">
        <v>1.9469814469596001</v>
      </c>
      <c r="DS63">
        <v>1.9485348826094899</v>
      </c>
      <c r="DT63">
        <v>1.95003920223303</v>
      </c>
      <c r="DU63">
        <v>1.95147867640418</v>
      </c>
      <c r="DV63">
        <v>1.9528453538966399</v>
      </c>
      <c r="DW63">
        <v>1.9541399036053999</v>
      </c>
      <c r="DX63">
        <v>1.9553616460284799</v>
      </c>
      <c r="DY63">
        <v>1.95651130830627</v>
      </c>
      <c r="DZ63">
        <v>1.95759032307055</v>
      </c>
      <c r="EA63">
        <v>1.95860070671104</v>
      </c>
      <c r="EB63">
        <v>1.95954534803282</v>
      </c>
      <c r="EC63">
        <v>1.96042811850429</v>
      </c>
      <c r="ED63">
        <v>1.9612532380085099</v>
      </c>
      <c r="EE63">
        <v>1.9620249524379401</v>
      </c>
      <c r="EF63">
        <v>1.9627477782073499</v>
      </c>
      <c r="EG63">
        <v>1.96342647185315</v>
      </c>
      <c r="EH63">
        <v>1.9640657017562</v>
      </c>
      <c r="EI63">
        <v>1.96466961666907</v>
      </c>
      <c r="EJ63">
        <v>1.96524165397413</v>
      </c>
      <c r="EK63">
        <v>1.96578462573051</v>
      </c>
      <c r="EL63">
        <v>1.9663005428681899</v>
      </c>
      <c r="EM63">
        <v>1.9667904474167901</v>
      </c>
      <c r="EN63">
        <v>1.96725559453157</v>
      </c>
      <c r="EO63">
        <v>1.9676959619809999</v>
      </c>
      <c r="EP63">
        <v>1.96811060479535</v>
      </c>
      <c r="EQ63">
        <v>1.96849792024408</v>
      </c>
      <c r="ER63">
        <v>1.96885588869034</v>
      </c>
      <c r="ES63">
        <v>1.9691824746672599</v>
      </c>
      <c r="ET63">
        <v>1.9694759914609501</v>
      </c>
      <c r="EU63">
        <v>1.9697352378116899</v>
      </c>
      <c r="EV63">
        <v>1.9699594881458899</v>
      </c>
      <c r="EW63">
        <v>1.97014840069651</v>
      </c>
      <c r="EX63">
        <v>1.9703019818422201</v>
      </c>
      <c r="EY63">
        <v>1.97042060321333</v>
      </c>
      <c r="EZ63">
        <v>1.9705049550278899</v>
      </c>
      <c r="FA63">
        <v>1.9705560089887599</v>
      </c>
      <c r="FB63">
        <v>1.9705751589537599</v>
      </c>
      <c r="FC63">
        <v>1.9705642935779899</v>
      </c>
      <c r="FD63">
        <v>1.9705258443879601</v>
      </c>
      <c r="FE63">
        <v>1.97046291586328</v>
      </c>
      <c r="FF63">
        <v>1.9703792906497899</v>
      </c>
      <c r="FG63">
        <v>1.9702793734171</v>
      </c>
      <c r="FH63">
        <v>1.9701679408055399</v>
      </c>
      <c r="FI63">
        <v>1.97005006979624</v>
      </c>
      <c r="FJ63">
        <v>1.9699309303399499</v>
      </c>
      <c r="FK63">
        <v>1.96981027475384</v>
      </c>
      <c r="FL63">
        <v>1.9696892383984499</v>
      </c>
      <c r="FM63">
        <v>1.9695689116153501</v>
      </c>
      <c r="FN63">
        <v>1.96945042655794</v>
      </c>
      <c r="FO63">
        <v>1.96933492235976</v>
      </c>
      <c r="FP63">
        <v>1.9692235149260899</v>
      </c>
      <c r="FQ63">
        <v>1.96911726462434</v>
      </c>
      <c r="FR63">
        <v>1.9690171447204901</v>
      </c>
      <c r="FS63">
        <v>1.9689240119018101</v>
      </c>
      <c r="FT63">
        <v>1.9688385807205</v>
      </c>
      <c r="FU63">
        <v>1.96876140384815</v>
      </c>
      <c r="FV63">
        <v>1.9686928589991499</v>
      </c>
      <c r="FW63">
        <v>1.96863314271876</v>
      </c>
      <c r="FX63">
        <v>1.9685822709157701</v>
      </c>
      <c r="FY63">
        <v>1.9685400859231399</v>
      </c>
      <c r="FZ63">
        <v>1.96850626959301</v>
      </c>
      <c r="GA63">
        <v>1.96848036130358</v>
      </c>
      <c r="GB63">
        <v>1.9684617796978201</v>
      </c>
      <c r="GC63">
        <v>1.9684498469573399</v>
      </c>
      <c r="GD63">
        <v>1.96844381436311</v>
      </c>
      <c r="GE63">
        <v>1.9684428886711201</v>
      </c>
      <c r="GF63">
        <v>1.9684462581459501</v>
      </c>
      <c r="GG63">
        <v>1.9684531173137501</v>
      </c>
      <c r="GH63">
        <v>1.96846268968654</v>
      </c>
      <c r="GI63">
        <v>1.96847424773765</v>
      </c>
      <c r="GJ63">
        <v>1.96848712933432</v>
      </c>
      <c r="GK63">
        <v>1.9685007499813401</v>
      </c>
      <c r="GL63">
        <v>1.96851461053385</v>
      </c>
      <c r="GM63">
        <v>1.9685283003693199</v>
      </c>
      <c r="GN63">
        <v>1.96854149651011</v>
      </c>
      <c r="GO63">
        <v>1.9685539588351999</v>
      </c>
      <c r="GP63">
        <v>1.96856552198085</v>
      </c>
      <c r="GQ63">
        <v>1.9685760849553899</v>
      </c>
      <c r="GR63">
        <v>1.96858559955409</v>
      </c>
      <c r="GS63">
        <v>1.9685940586494199</v>
      </c>
      <c r="GT63">
        <v>1.9686014854140801</v>
      </c>
      <c r="GU63">
        <v>1.9686079241479399</v>
      </c>
      <c r="GV63">
        <v>1.96861343309725</v>
      </c>
      <c r="GW63">
        <v>1.9686180790096801</v>
      </c>
      <c r="GX63">
        <v>1.96862193343715</v>
      </c>
      <c r="GY63">
        <v>1.9686250704616399</v>
      </c>
      <c r="GZ63">
        <v>1.9686275615301101</v>
      </c>
      <c r="HA63">
        <v>1.96862947453911</v>
      </c>
      <c r="HB63">
        <v>1.9686308739695999</v>
      </c>
      <c r="HC63">
        <v>1.96863182091412</v>
      </c>
      <c r="HD63">
        <v>1.9686323730861299</v>
      </c>
      <c r="HE63">
        <v>1.96863258480794</v>
      </c>
      <c r="HF63">
        <v>1.9686325069831501</v>
      </c>
      <c r="HG63">
        <v>1.9686321870599</v>
      </c>
      <c r="HH63">
        <v>1.9686316689921901</v>
      </c>
      <c r="HI63">
        <v>1.96863099320732</v>
      </c>
      <c r="HJ63">
        <v>1.9686301965853099</v>
      </c>
      <c r="HK63">
        <v>1.9686293124576599</v>
      </c>
      <c r="HL63">
        <v>1.9686283706315599</v>
      </c>
      <c r="HM63">
        <v>1.96862739744074</v>
      </c>
      <c r="HN63">
        <v>1.96862641582243</v>
      </c>
      <c r="HO63">
        <v>1.96862544542587</v>
      </c>
      <c r="HP63">
        <v>1.9686245027500799</v>
      </c>
      <c r="HQ63">
        <v>1.9686236013091001</v>
      </c>
      <c r="HR63">
        <v>1.96862275182097</v>
      </c>
      <c r="HS63">
        <v>1.96862196241729</v>
      </c>
      <c r="HT63">
        <v>1.9686212388686899</v>
      </c>
      <c r="HU63">
        <v>1.9686205848213301</v>
      </c>
      <c r="HV63">
        <v>1.9686200020398299</v>
      </c>
      <c r="HW63">
        <v>1.96861949065175</v>
      </c>
      <c r="HX63">
        <v>1.96861904938855</v>
      </c>
      <c r="HY63">
        <v>1.9686186758192801</v>
      </c>
      <c r="HZ63">
        <v>1.96861836657316</v>
      </c>
      <c r="IA63">
        <v>1.96861811754774</v>
      </c>
      <c r="IB63">
        <v>1.9686179241002699</v>
      </c>
      <c r="IC63">
        <v>1.9686177812200001</v>
      </c>
      <c r="ID63">
        <v>1.9686176836823099</v>
      </c>
      <c r="IE63">
        <v>1.96861762618186</v>
      </c>
      <c r="IF63">
        <v>1.9686176034477401</v>
      </c>
      <c r="IG63">
        <v>1.9686176103396</v>
      </c>
      <c r="IH63">
        <v>1.96861764192741</v>
      </c>
      <c r="II63">
        <v>1.9686176935552</v>
      </c>
      <c r="IJ63">
        <v>1.9686177608908599</v>
      </c>
      <c r="IK63">
        <v>1.96861783996315</v>
      </c>
      <c r="IL63">
        <v>1.9686179271869799</v>
      </c>
      <c r="IM63">
        <v>1.9686180193779901</v>
      </c>
      <c r="IN63">
        <v>1.9686181137580601</v>
      </c>
      <c r="IO63">
        <v>1.9686182079513399</v>
      </c>
      <c r="IP63">
        <v>1.9686182999727</v>
      </c>
      <c r="IQ63">
        <v>1.9686183882100401</v>
      </c>
      <c r="IR63">
        <v>1.96861847140067</v>
      </c>
      <c r="IS63">
        <v>1.9686185486037799</v>
      </c>
      <c r="IT63">
        <v>1.9686186191696</v>
      </c>
      <c r="IU63">
        <v>1.9686186827063199</v>
      </c>
      <c r="IV63">
        <v>1.9686187390465</v>
      </c>
      <c r="IW63">
        <v>1.9686187882128201</v>
      </c>
      <c r="IX63">
        <v>1.96861883038531</v>
      </c>
      <c r="IY63">
        <v>1.9686188658696799</v>
      </c>
      <c r="IZ63">
        <v>1.9686188950680601</v>
      </c>
      <c r="JA63">
        <v>1.9686189184523799</v>
      </c>
      <c r="JB63">
        <v>1.96861893654056</v>
      </c>
      <c r="JC63">
        <v>1.96861894987581</v>
      </c>
      <c r="JD63">
        <v>1.9686189590090499</v>
      </c>
      <c r="JE63">
        <v>1.96861896448459</v>
      </c>
      <c r="JF63">
        <v>1.9686189668284599</v>
      </c>
      <c r="JG63">
        <v>1.9686189665396601</v>
      </c>
      <c r="JH63">
        <v>1.9686189640835901</v>
      </c>
      <c r="JI63">
        <v>1.96861895988794</v>
      </c>
      <c r="JJ63">
        <v>1.9686189543400401</v>
      </c>
      <c r="JK63">
        <v>1.96861894778617</v>
      </c>
      <c r="JL63">
        <v>1.96861894053127</v>
      </c>
      <c r="JM63">
        <v>1.96861893284065</v>
      </c>
      <c r="JN63">
        <v>1.96861892494159</v>
      </c>
      <c r="JO63">
        <v>1.9686189170256001</v>
      </c>
      <c r="JP63">
        <v>1.96861890925128</v>
      </c>
      <c r="JQ63">
        <v>1.9686189017470499</v>
      </c>
      <c r="JR63">
        <v>1.9686188946140499</v>
      </c>
      <c r="JS63">
        <v>1.96861888792908</v>
      </c>
      <c r="JT63">
        <v>1.96861888174733</v>
      </c>
      <c r="JU63">
        <v>1.9686188761052901</v>
      </c>
      <c r="JV63">
        <v>1.9686188710229</v>
      </c>
      <c r="JW63">
        <v>1.9686188665064299</v>
      </c>
      <c r="JX63">
        <v>1.96861886255031</v>
      </c>
      <c r="JY63">
        <v>1.9686188591392899</v>
      </c>
      <c r="JZ63">
        <v>1.9686188562503899</v>
      </c>
      <c r="KA63">
        <v>1.96861885385442</v>
      </c>
      <c r="KB63">
        <v>1.96861885191762</v>
      </c>
      <c r="KC63">
        <v>1.96861885040301</v>
      </c>
      <c r="KD63">
        <v>1.96861884927143</v>
      </c>
      <c r="KE63">
        <v>1.96861884848283</v>
      </c>
      <c r="KF63">
        <v>1.9686188479968501</v>
      </c>
      <c r="KG63">
        <v>1.9686188477739801</v>
      </c>
      <c r="KH63">
        <v>1.96861884777576</v>
      </c>
      <c r="KI63">
        <v>1.9686188479656399</v>
      </c>
      <c r="KJ63">
        <v>1.9686188483092699</v>
      </c>
      <c r="KK63">
        <v>1.96861884877477</v>
      </c>
      <c r="KL63">
        <v>1.96861884933294</v>
      </c>
      <c r="KM63">
        <v>1.96861884995744</v>
      </c>
      <c r="KN63">
        <v>1.9686188506248801</v>
      </c>
      <c r="KO63">
        <v>1.96861885131477</v>
      </c>
      <c r="KP63">
        <v>1.9686188520093999</v>
      </c>
      <c r="KQ63">
        <v>1.9686188526939801</v>
      </c>
      <c r="KR63">
        <v>1.96861885335611</v>
      </c>
      <c r="KS63">
        <v>1.9686188539860301</v>
      </c>
      <c r="KT63">
        <v>1.9686188545761101</v>
      </c>
      <c r="KU63">
        <v>1.9686188551208701</v>
      </c>
      <c r="KV63">
        <v>1.9686188556166</v>
      </c>
      <c r="KW63">
        <v>1.9686188560611999</v>
      </c>
      <c r="KX63">
        <v>1.9686188564539899</v>
      </c>
      <c r="KY63">
        <v>1.9686188567954801</v>
      </c>
      <c r="KZ63">
        <v>1.9686188570871599</v>
      </c>
      <c r="LA63">
        <v>1.9686188573312999</v>
      </c>
      <c r="LB63">
        <v>1.9686188575308301</v>
      </c>
      <c r="LC63">
        <v>1.96861885768903</v>
      </c>
      <c r="LD63">
        <v>1.96861885780957</v>
      </c>
      <c r="LE63">
        <v>1.96861885789631</v>
      </c>
      <c r="LF63">
        <v>1.9686188579531501</v>
      </c>
      <c r="LG63">
        <v>1.9686188579839099</v>
      </c>
      <c r="LH63">
        <v>1.96861885799243</v>
      </c>
      <c r="LI63">
        <v>1.9686188579822299</v>
      </c>
      <c r="LJ63">
        <v>1.9686188579567301</v>
      </c>
      <c r="LK63">
        <v>1.96861885791905</v>
      </c>
      <c r="LL63">
        <v>1.9686188578720001</v>
      </c>
      <c r="LM63">
        <v>1.96861885781818</v>
      </c>
      <c r="LN63">
        <v>1.96861885775987</v>
      </c>
      <c r="LO63">
        <v>1.9686188576989601</v>
      </c>
      <c r="LP63">
        <v>1.9686188576372201</v>
      </c>
      <c r="LQ63">
        <v>1.9686188575760299</v>
      </c>
      <c r="LR63">
        <v>1.96861885751655</v>
      </c>
      <c r="LS63">
        <v>1.9686188574596999</v>
      </c>
      <c r="LT63">
        <v>1.96861885740619</v>
      </c>
      <c r="LU63">
        <v>1.9686188573565899</v>
      </c>
      <c r="LV63">
        <v>1.96861885731117</v>
      </c>
      <c r="LW63">
        <v>1.9686188572702099</v>
      </c>
      <c r="LX63">
        <v>1.96861885723374</v>
      </c>
      <c r="LY63">
        <v>1.96861885720178</v>
      </c>
      <c r="LZ63">
        <v>1.9686188571741801</v>
      </c>
      <c r="MA63">
        <v>1.9686188571507801</v>
      </c>
      <c r="MB63">
        <v>1.9686188571313299</v>
      </c>
      <c r="MC63">
        <v>1.9686188571155601</v>
      </c>
      <c r="MD63">
        <v>1.96861885710317</v>
      </c>
      <c r="ME63">
        <v>1.9686188570938701</v>
      </c>
      <c r="MF63">
        <v>1.96861885708727</v>
      </c>
      <c r="MG63">
        <v>1.96861885708314</v>
      </c>
      <c r="MH63">
        <v>1.9686188570810501</v>
      </c>
      <c r="MI63">
        <v>1.9686188570805201</v>
      </c>
      <c r="MJ63">
        <v>1.9686188570813601</v>
      </c>
      <c r="MK63">
        <v>1.96861885708316</v>
      </c>
      <c r="ML63">
        <v>1.9686188570857399</v>
      </c>
      <c r="MM63">
        <v>1.9686188570888401</v>
      </c>
      <c r="MN63">
        <v>1.96861885709236</v>
      </c>
      <c r="MO63">
        <v>1.96861885709617</v>
      </c>
      <c r="MP63">
        <v>1.96861885710032</v>
      </c>
      <c r="MQ63">
        <v>1.9686188571046801</v>
      </c>
      <c r="MR63">
        <v>1.96861885710923</v>
      </c>
      <c r="MS63">
        <v>1.96861885711398</v>
      </c>
      <c r="MT63">
        <v>1.9686188571188401</v>
      </c>
      <c r="MU63">
        <v>1.96861885712375</v>
      </c>
      <c r="MV63">
        <v>1.9686188571286301</v>
      </c>
      <c r="MW63">
        <v>1.9686188571334799</v>
      </c>
      <c r="MX63">
        <v>1.96861885715285</v>
      </c>
      <c r="MY63">
        <v>1.96861885715285</v>
      </c>
      <c r="MZ63">
        <v>1.96861885715285</v>
      </c>
      <c r="NA63">
        <v>1.96861885715285</v>
      </c>
      <c r="NB63">
        <v>1.96861885715285</v>
      </c>
      <c r="NC63">
        <v>1.96861885715285</v>
      </c>
      <c r="ND63">
        <v>1.96861885715285</v>
      </c>
      <c r="NE63">
        <v>1.96861885715285</v>
      </c>
      <c r="NF63">
        <v>1.96861885715285</v>
      </c>
      <c r="NG63">
        <v>1.96861885715285</v>
      </c>
      <c r="NH63">
        <v>1.96861885715285</v>
      </c>
      <c r="NI63">
        <v>1.96861885715285</v>
      </c>
      <c r="NJ63">
        <v>1.96861885715285</v>
      </c>
      <c r="NK63">
        <v>1.96861885715285</v>
      </c>
      <c r="NL63">
        <v>1.96861885715285</v>
      </c>
      <c r="NM63">
        <v>1.96861885715285</v>
      </c>
      <c r="NN63">
        <v>1.96861885715285</v>
      </c>
      <c r="NO63">
        <v>1.96861885715285</v>
      </c>
      <c r="NP63">
        <v>1.96861885715285</v>
      </c>
      <c r="NQ63">
        <v>1.96861885715285</v>
      </c>
      <c r="NR63">
        <v>1.96861885715285</v>
      </c>
      <c r="NS63">
        <v>1.96861885715285</v>
      </c>
      <c r="NT63">
        <v>1.96861885715285</v>
      </c>
      <c r="NU63">
        <v>1.96861885715285</v>
      </c>
      <c r="NV63">
        <v>1.96861885715285</v>
      </c>
      <c r="NW63">
        <v>1.96861885715285</v>
      </c>
      <c r="NX63">
        <v>1.96861885715285</v>
      </c>
      <c r="NY63">
        <v>1.96861885715285</v>
      </c>
      <c r="NZ63">
        <v>1.96861885715285</v>
      </c>
      <c r="OA63">
        <v>1.96861885715285</v>
      </c>
      <c r="OB63">
        <v>1.96861885715285</v>
      </c>
      <c r="OC63">
        <v>1.96861885715285</v>
      </c>
      <c r="OD63">
        <v>1.96861885715285</v>
      </c>
      <c r="OE63">
        <v>1.96861885715285</v>
      </c>
      <c r="OF63">
        <v>1.96861885715285</v>
      </c>
      <c r="OG63">
        <v>1.96861885715285</v>
      </c>
      <c r="OH63">
        <v>1.96861885715285</v>
      </c>
      <c r="OI63">
        <v>1.96861885715285</v>
      </c>
      <c r="OJ63">
        <v>1.96861885715285</v>
      </c>
      <c r="OK63">
        <v>1.96861885715285</v>
      </c>
      <c r="OL63">
        <v>1.96861885715285</v>
      </c>
      <c r="OM63">
        <v>1.96861885715285</v>
      </c>
      <c r="ON63">
        <v>1.96861885715285</v>
      </c>
      <c r="OO63">
        <v>1.96861885715285</v>
      </c>
      <c r="OP63">
        <v>1.96861885715285</v>
      </c>
      <c r="OQ63">
        <v>1.96861885715285</v>
      </c>
      <c r="OR63">
        <v>1.96861885715285</v>
      </c>
      <c r="OS63">
        <v>1.96861885715285</v>
      </c>
      <c r="OT63">
        <v>1.96861885715285</v>
      </c>
      <c r="OU63">
        <v>1.96861885715285</v>
      </c>
      <c r="OV63">
        <v>1.96861885715285</v>
      </c>
      <c r="OW63">
        <v>1.96861885715285</v>
      </c>
      <c r="OX63">
        <v>1.96861885715285</v>
      </c>
      <c r="OY63">
        <v>1.96861885715285</v>
      </c>
      <c r="OZ63">
        <v>1.96861885715285</v>
      </c>
      <c r="PA63">
        <v>1.96861885715285</v>
      </c>
      <c r="PB63">
        <v>1.96861885715285</v>
      </c>
      <c r="PC63">
        <v>1.96861885715285</v>
      </c>
      <c r="PD63">
        <v>1.96861885715285</v>
      </c>
      <c r="PE63">
        <v>1.96861885715285</v>
      </c>
      <c r="PF63">
        <v>1.96861885715285</v>
      </c>
      <c r="PG63">
        <v>1.96861885715285</v>
      </c>
      <c r="PH63">
        <v>1.96861885715285</v>
      </c>
      <c r="PI63">
        <v>1.96861885715285</v>
      </c>
      <c r="PJ63">
        <v>1.96861885715285</v>
      </c>
      <c r="PK63">
        <v>1.96861885715285</v>
      </c>
      <c r="PL63">
        <v>1.96861885715285</v>
      </c>
      <c r="PM63">
        <v>1.96861885715285</v>
      </c>
      <c r="PN63">
        <v>1.96861885715285</v>
      </c>
      <c r="PO63">
        <v>1.96861885715285</v>
      </c>
      <c r="PP63">
        <v>1.96861885715285</v>
      </c>
      <c r="PQ63">
        <v>1.96861885715285</v>
      </c>
      <c r="PR63">
        <v>1.96861885715285</v>
      </c>
      <c r="PS63">
        <v>1.96861885715285</v>
      </c>
      <c r="PT63">
        <v>1.96861885715285</v>
      </c>
      <c r="PU63">
        <v>1.96861885715285</v>
      </c>
      <c r="PV63">
        <v>1.96861885715285</v>
      </c>
      <c r="PW63">
        <v>1.96861885715285</v>
      </c>
      <c r="PX63">
        <v>1.96861885715285</v>
      </c>
      <c r="PY63">
        <v>1.96861885715285</v>
      </c>
    </row>
    <row r="64" spans="1:441" x14ac:dyDescent="0.25">
      <c r="A64">
        <v>0.68026056446822902</v>
      </c>
      <c r="B64">
        <v>0.68438250093915398</v>
      </c>
      <c r="C64">
        <v>0.68789008356238301</v>
      </c>
      <c r="D64">
        <v>0.69242581578486395</v>
      </c>
      <c r="E64">
        <v>0.69771640173355598</v>
      </c>
      <c r="F64">
        <v>0.70386697396056896</v>
      </c>
      <c r="G64">
        <v>0.71049879850851105</v>
      </c>
      <c r="H64">
        <v>0.71739907589823304</v>
      </c>
      <c r="I64">
        <v>0.72442203778402903</v>
      </c>
      <c r="J64">
        <v>0.73212140009981896</v>
      </c>
      <c r="K64">
        <v>0.74003615159826197</v>
      </c>
      <c r="L64">
        <v>0.74872288456063496</v>
      </c>
      <c r="M64">
        <v>0.75752618569853203</v>
      </c>
      <c r="N64">
        <v>0.76706625519981297</v>
      </c>
      <c r="O64">
        <v>0.777274853075408</v>
      </c>
      <c r="P64">
        <v>0.78801587053865796</v>
      </c>
      <c r="Q64">
        <v>0.80005941337001096</v>
      </c>
      <c r="R64">
        <v>0.81178225386491898</v>
      </c>
      <c r="S64">
        <v>0.82509637444900097</v>
      </c>
      <c r="T64">
        <v>0.83745157214447696</v>
      </c>
      <c r="U64">
        <v>0.85079023449508695</v>
      </c>
      <c r="V64">
        <v>0.86461109453869101</v>
      </c>
      <c r="W64">
        <v>0.87852480979185499</v>
      </c>
      <c r="X64">
        <v>0.89311106828041398</v>
      </c>
      <c r="Y64">
        <v>0.93046929070216999</v>
      </c>
      <c r="Z64">
        <v>0.954094082091691</v>
      </c>
      <c r="AA64">
        <v>0.97784639186768496</v>
      </c>
      <c r="AB64">
        <v>1.0020691174104499</v>
      </c>
      <c r="AC64">
        <v>1.02525804133675</v>
      </c>
      <c r="AD64">
        <v>1.0488271212855</v>
      </c>
      <c r="AE64">
        <v>1.0731692905977901</v>
      </c>
      <c r="AF64">
        <v>1.0965458807214199</v>
      </c>
      <c r="AG64">
        <v>1.12058571777761</v>
      </c>
      <c r="AH64">
        <v>1.1443654563627501</v>
      </c>
      <c r="AI64">
        <v>1.16784063059136</v>
      </c>
      <c r="AJ64">
        <v>1.1904247060208499</v>
      </c>
      <c r="AK64">
        <v>1.21355403012396</v>
      </c>
      <c r="AL64">
        <v>1.23420023574995</v>
      </c>
      <c r="AM64">
        <v>1.25678255892653</v>
      </c>
      <c r="AN64">
        <v>1.2760179104256999</v>
      </c>
      <c r="AO64">
        <v>1.29656808424887</v>
      </c>
      <c r="AP64">
        <v>1.31550905041196</v>
      </c>
      <c r="AQ64">
        <v>1.3357577802339999</v>
      </c>
      <c r="AR64">
        <v>1.3552171463967</v>
      </c>
      <c r="AS64">
        <v>1.37407224316017</v>
      </c>
      <c r="AT64">
        <v>1.3943029187425899</v>
      </c>
      <c r="AU64">
        <v>1.41361264211414</v>
      </c>
      <c r="AV64">
        <v>1.4355750159303899</v>
      </c>
      <c r="AW64">
        <v>1.4559928150799</v>
      </c>
      <c r="AX64">
        <v>1.4755509477700199</v>
      </c>
      <c r="AY64">
        <v>1.4982127305930599</v>
      </c>
      <c r="AZ64">
        <v>1.51791348798313</v>
      </c>
      <c r="BA64">
        <v>1.5387028401771099</v>
      </c>
      <c r="BB64">
        <v>1.55751834178565</v>
      </c>
      <c r="BC64">
        <v>1.57372119217643</v>
      </c>
      <c r="BD64">
        <v>1.5912512321366199</v>
      </c>
      <c r="BE64">
        <v>1.6057015724780701</v>
      </c>
      <c r="BF64">
        <v>1.61995723242027</v>
      </c>
      <c r="BG64">
        <v>1.6322481801472299</v>
      </c>
      <c r="BH64">
        <v>1.64397309504422</v>
      </c>
      <c r="BI64">
        <v>1.6529319302156</v>
      </c>
      <c r="BJ64">
        <v>1.66052717914916</v>
      </c>
      <c r="BK64">
        <v>1.66428267559409</v>
      </c>
      <c r="BL64">
        <v>1.6665525675497701</v>
      </c>
      <c r="BM64">
        <v>1.66805760219495</v>
      </c>
      <c r="BN64">
        <v>1.67099546084217</v>
      </c>
      <c r="BO64">
        <v>1.67373812145357</v>
      </c>
      <c r="BP64">
        <v>1.6753854947629101</v>
      </c>
      <c r="BQ64">
        <v>1.67630821284603</v>
      </c>
      <c r="BR64">
        <v>1.67666288035374</v>
      </c>
      <c r="BS64">
        <v>1.67681124037774</v>
      </c>
      <c r="BT64">
        <v>1.67633853334472</v>
      </c>
      <c r="BU64">
        <v>1.67603333052432</v>
      </c>
      <c r="BV64">
        <v>1.67529450271293</v>
      </c>
      <c r="BW64">
        <v>1.6746482502365201</v>
      </c>
      <c r="BX64">
        <v>1.6740202808215701</v>
      </c>
      <c r="BY64">
        <v>1.6734026444435399</v>
      </c>
      <c r="BZ64">
        <v>1.67278045558324</v>
      </c>
      <c r="CA64">
        <v>1.67242689392972</v>
      </c>
      <c r="CB64">
        <v>1.6722850526997799</v>
      </c>
      <c r="CC64">
        <v>1.67227094961793</v>
      </c>
      <c r="CD64">
        <v>1.6722730505319301</v>
      </c>
      <c r="CE64">
        <v>1.67239530838615</v>
      </c>
      <c r="CF64">
        <v>1.6725419172336899</v>
      </c>
      <c r="CG64">
        <v>1.67272749713295</v>
      </c>
      <c r="CH64">
        <v>1.6729649212172699</v>
      </c>
      <c r="CI64">
        <v>1.67325032394483</v>
      </c>
      <c r="CJ64">
        <v>1.6735932058935501</v>
      </c>
      <c r="CK64">
        <v>1.67397805753174</v>
      </c>
      <c r="CL64">
        <v>1.6743919130837399</v>
      </c>
      <c r="CM64">
        <v>1.6748212907143301</v>
      </c>
      <c r="CN64">
        <v>1.6753166598799101</v>
      </c>
      <c r="CO64">
        <v>1.6758324466083701</v>
      </c>
      <c r="CP64">
        <v>1.67637319145277</v>
      </c>
      <c r="CQ64">
        <v>1.67694388662546</v>
      </c>
      <c r="CR64">
        <v>1.6775355294957699</v>
      </c>
      <c r="CS64">
        <v>1.6781472376447699</v>
      </c>
      <c r="CT64">
        <v>1.67879031186615</v>
      </c>
      <c r="CU64">
        <v>1.6794706027746999</v>
      </c>
      <c r="CV64">
        <v>1.68022038177063</v>
      </c>
      <c r="CW64">
        <v>1.6810321761342899</v>
      </c>
      <c r="CX64">
        <v>1.6819548226871901</v>
      </c>
      <c r="CY64">
        <v>1.68299403229712</v>
      </c>
      <c r="CZ64">
        <v>1.68411924863559</v>
      </c>
      <c r="DA64">
        <v>1.68532770678152</v>
      </c>
      <c r="DB64">
        <v>1.68658643667792</v>
      </c>
      <c r="DC64">
        <v>1.6879062969522001</v>
      </c>
      <c r="DD64">
        <v>1.6892837589254801</v>
      </c>
      <c r="DE64">
        <v>1.6907002574580099</v>
      </c>
      <c r="DF64">
        <v>1.6921557977568</v>
      </c>
      <c r="DG64">
        <v>1.69365397731148</v>
      </c>
      <c r="DH64">
        <v>1.69520128117596</v>
      </c>
      <c r="DI64">
        <v>1.6967863075268299</v>
      </c>
      <c r="DJ64">
        <v>1.69839025563288</v>
      </c>
      <c r="DK64">
        <v>1.7000065982471899</v>
      </c>
      <c r="DL64">
        <v>1.70160953666012</v>
      </c>
      <c r="DM64">
        <v>1.70316781783704</v>
      </c>
      <c r="DN64">
        <v>1.7046659637966299</v>
      </c>
      <c r="DO64">
        <v>1.7061085751391301</v>
      </c>
      <c r="DP64">
        <v>1.7075208261588599</v>
      </c>
      <c r="DQ64">
        <v>1.7089074671236699</v>
      </c>
      <c r="DR64">
        <v>1.7102726764841101</v>
      </c>
      <c r="DS64">
        <v>1.71162536649117</v>
      </c>
      <c r="DT64">
        <v>1.7129545049755499</v>
      </c>
      <c r="DU64">
        <v>1.7142450311633599</v>
      </c>
      <c r="DV64">
        <v>1.7154828346615201</v>
      </c>
      <c r="DW64">
        <v>1.7166605209277701</v>
      </c>
      <c r="DX64">
        <v>1.7177780323494001</v>
      </c>
      <c r="DY64">
        <v>1.71883395379021</v>
      </c>
      <c r="DZ64">
        <v>1.7198281489571301</v>
      </c>
      <c r="EA64">
        <v>1.72076113792539</v>
      </c>
      <c r="EB64">
        <v>1.7216339962963101</v>
      </c>
      <c r="EC64">
        <v>1.72244866262323</v>
      </c>
      <c r="ED64">
        <v>1.7232080538576999</v>
      </c>
      <c r="EE64">
        <v>1.72391548943043</v>
      </c>
      <c r="EF64">
        <v>1.72457444457603</v>
      </c>
      <c r="EG64">
        <v>1.72518878070321</v>
      </c>
      <c r="EH64">
        <v>1.72576267755178</v>
      </c>
      <c r="EI64">
        <v>1.7263003427552901</v>
      </c>
      <c r="EJ64">
        <v>1.7268056258786699</v>
      </c>
      <c r="EK64">
        <v>1.7272818506887599</v>
      </c>
      <c r="EL64">
        <v>1.72773181341739</v>
      </c>
      <c r="EM64">
        <v>1.7281576231337299</v>
      </c>
      <c r="EN64">
        <v>1.72856169513143</v>
      </c>
      <c r="EO64">
        <v>1.7289451151601201</v>
      </c>
      <c r="EP64">
        <v>1.7293078662363901</v>
      </c>
      <c r="EQ64">
        <v>1.72964913431112</v>
      </c>
      <c r="ER64">
        <v>1.7299675347841801</v>
      </c>
      <c r="ES64">
        <v>1.7302613191056</v>
      </c>
      <c r="ET64">
        <v>1.7305287235362501</v>
      </c>
      <c r="EU64">
        <v>1.7307682840104399</v>
      </c>
      <c r="EV64">
        <v>1.7309789513151701</v>
      </c>
      <c r="EW64">
        <v>1.7311600812515899</v>
      </c>
      <c r="EX64">
        <v>1.73131135509957</v>
      </c>
      <c r="EY64">
        <v>1.73143275064256</v>
      </c>
      <c r="EZ64">
        <v>1.73152455859006</v>
      </c>
      <c r="FA64">
        <v>1.7315873422689001</v>
      </c>
      <c r="FB64">
        <v>1.7316219058883799</v>
      </c>
      <c r="FC64">
        <v>1.73162941921406</v>
      </c>
      <c r="FD64">
        <v>1.7316114801950999</v>
      </c>
      <c r="FE64">
        <v>1.73157015726779</v>
      </c>
      <c r="FF64">
        <v>1.73150810417498</v>
      </c>
      <c r="FG64">
        <v>1.7314285630696999</v>
      </c>
      <c r="FH64">
        <v>1.73133531579114</v>
      </c>
      <c r="FI64">
        <v>1.73123246588666</v>
      </c>
      <c r="FJ64">
        <v>1.7311243803485501</v>
      </c>
      <c r="FK64">
        <v>1.73101550929544</v>
      </c>
      <c r="FL64">
        <v>1.7309055387476</v>
      </c>
      <c r="FM64">
        <v>1.73079546406369</v>
      </c>
      <c r="FN64">
        <v>1.73068623505561</v>
      </c>
      <c r="FO64">
        <v>1.73057884005462</v>
      </c>
      <c r="FP64">
        <v>1.7304742747645001</v>
      </c>
      <c r="FQ64">
        <v>1.7303735156759199</v>
      </c>
      <c r="FR64">
        <v>1.7302774914985699</v>
      </c>
      <c r="FS64">
        <v>1.7301870551770699</v>
      </c>
      <c r="FT64">
        <v>1.73010295768614</v>
      </c>
      <c r="FU64">
        <v>1.73002582524085</v>
      </c>
      <c r="FV64">
        <v>1.72995614160302</v>
      </c>
      <c r="FW64">
        <v>1.72989423626591</v>
      </c>
      <c r="FX64">
        <v>1.72984027871421</v>
      </c>
      <c r="FY64">
        <v>1.7297942786593601</v>
      </c>
      <c r="FZ64">
        <v>1.72975609206683</v>
      </c>
      <c r="GA64">
        <v>1.729725432552</v>
      </c>
      <c r="GB64">
        <v>1.7297018871773699</v>
      </c>
      <c r="GC64">
        <v>1.72968493548013</v>
      </c>
      <c r="GD64">
        <v>1.7296739705818001</v>
      </c>
      <c r="GE64">
        <v>1.72966832199881</v>
      </c>
      <c r="GF64">
        <v>1.7296672791627301</v>
      </c>
      <c r="GG64">
        <v>1.72967011466053</v>
      </c>
      <c r="GH64">
        <v>1.7296761063505099</v>
      </c>
      <c r="GI64">
        <v>1.72968455768387</v>
      </c>
      <c r="GJ64">
        <v>1.72969481558642</v>
      </c>
      <c r="GK64">
        <v>1.7297062851904501</v>
      </c>
      <c r="GL64">
        <v>1.7297184408364401</v>
      </c>
      <c r="GM64">
        <v>1.72973083303562</v>
      </c>
      <c r="GN64">
        <v>1.7297430913804199</v>
      </c>
      <c r="GO64">
        <v>1.72975492383533</v>
      </c>
      <c r="GP64">
        <v>1.7297661125358501</v>
      </c>
      <c r="GQ64">
        <v>1.72977650662269</v>
      </c>
      <c r="GR64">
        <v>1.7297860130217999</v>
      </c>
      <c r="GS64">
        <v>1.7297945861377899</v>
      </c>
      <c r="GT64">
        <v>1.7298022174186101</v>
      </c>
      <c r="GU64">
        <v>1.7298089257347</v>
      </c>
      <c r="GV64">
        <v>1.72981474917478</v>
      </c>
      <c r="GW64">
        <v>1.72981973860673</v>
      </c>
      <c r="GX64">
        <v>1.72982395278264</v>
      </c>
      <c r="GY64">
        <v>1.72982745499518</v>
      </c>
      <c r="GZ64">
        <v>1.7298303110024</v>
      </c>
      <c r="HA64">
        <v>1.7298325844203399</v>
      </c>
      <c r="HB64">
        <v>1.72983433583344</v>
      </c>
      <c r="HC64">
        <v>1.7298356229010301</v>
      </c>
      <c r="HD64">
        <v>1.7298365003620699</v>
      </c>
      <c r="HE64">
        <v>1.7298370200239099</v>
      </c>
      <c r="HF64">
        <v>1.72983723073258</v>
      </c>
      <c r="HG64">
        <v>1.7298371783300801</v>
      </c>
      <c r="HH64">
        <v>1.72983690560506</v>
      </c>
      <c r="HI64">
        <v>1.7298364522434599</v>
      </c>
      <c r="HJ64">
        <v>1.7298358547866499</v>
      </c>
      <c r="HK64">
        <v>1.72983514660236</v>
      </c>
      <c r="HL64">
        <v>1.7298343578747599</v>
      </c>
      <c r="HM64">
        <v>1.7298335156193401</v>
      </c>
      <c r="HN64">
        <v>1.7298326437231899</v>
      </c>
      <c r="HO64">
        <v>1.72983176301024</v>
      </c>
      <c r="HP64">
        <v>1.7298308913360201</v>
      </c>
      <c r="HQ64">
        <v>1.7298300437095899</v>
      </c>
      <c r="HR64">
        <v>1.7298292324409601</v>
      </c>
      <c r="HS64">
        <v>1.7298284673107001</v>
      </c>
      <c r="HT64">
        <v>1.7298277557582999</v>
      </c>
      <c r="HU64">
        <v>1.7298271030852601</v>
      </c>
      <c r="HV64">
        <v>1.7298265126683201</v>
      </c>
      <c r="HW64">
        <v>1.7298259861787499</v>
      </c>
      <c r="HX64">
        <v>1.72982552380308</v>
      </c>
      <c r="HY64">
        <v>1.7298251244609</v>
      </c>
      <c r="HZ64">
        <v>1.72982478601609</v>
      </c>
      <c r="IA64">
        <v>1.7298245054780901</v>
      </c>
      <c r="IB64">
        <v>1.7298242791902001</v>
      </c>
      <c r="IC64">
        <v>1.72982410300265</v>
      </c>
      <c r="ID64">
        <v>1.72982397242857</v>
      </c>
      <c r="IE64">
        <v>1.7298238827833501</v>
      </c>
      <c r="IF64">
        <v>1.7298238293052599</v>
      </c>
      <c r="IG64">
        <v>1.72982380725951</v>
      </c>
      <c r="IH64">
        <v>1.7298238120254099</v>
      </c>
      <c r="II64">
        <v>1.7298238391684799</v>
      </c>
      <c r="IJ64">
        <v>1.7298238844982901</v>
      </c>
      <c r="IK64">
        <v>1.7298239441135399</v>
      </c>
      <c r="IL64">
        <v>1.72982401443575</v>
      </c>
      <c r="IM64">
        <v>1.7298240922322701</v>
      </c>
      <c r="IN64">
        <v>1.7298241746296601</v>
      </c>
      <c r="IO64">
        <v>1.7298242591189701</v>
      </c>
      <c r="IP64">
        <v>1.7298243435523399</v>
      </c>
      <c r="IQ64">
        <v>1.7298244261329101</v>
      </c>
      <c r="IR64">
        <v>1.7298245053990899</v>
      </c>
      <c r="IS64">
        <v>1.7298245802035701</v>
      </c>
      <c r="IT64">
        <v>1.72982464968872</v>
      </c>
      <c r="IU64">
        <v>1.7298247132590501</v>
      </c>
      <c r="IV64">
        <v>1.7298247705515799</v>
      </c>
      <c r="IW64">
        <v>1.7298248214058201</v>
      </c>
      <c r="IX64">
        <v>1.72982486583299</v>
      </c>
      <c r="IY64">
        <v>1.72982490398669</v>
      </c>
      <c r="IZ64">
        <v>1.72982493613448</v>
      </c>
      <c r="JA64">
        <v>1.7298249626315201</v>
      </c>
      <c r="JB64">
        <v>1.7298249838967199</v>
      </c>
      <c r="JC64">
        <v>1.7298250003912801</v>
      </c>
      <c r="JD64">
        <v>1.7298250126000401</v>
      </c>
      <c r="JE64">
        <v>1.7298250210156001</v>
      </c>
      <c r="JF64">
        <v>1.72982502612541</v>
      </c>
      <c r="JG64">
        <v>1.72982502840119</v>
      </c>
      <c r="JH64">
        <v>1.7298250282909899</v>
      </c>
      <c r="JI64">
        <v>1.72982502621318</v>
      </c>
      <c r="JJ64">
        <v>1.7298250225526499</v>
      </c>
      <c r="JK64">
        <v>1.7298250176584</v>
      </c>
      <c r="JL64">
        <v>1.7298250118428</v>
      </c>
      <c r="JM64">
        <v>1.7298250053812601</v>
      </c>
      <c r="JN64">
        <v>1.72982499851369</v>
      </c>
      <c r="JO64">
        <v>1.7298249914459001</v>
      </c>
      <c r="JP64">
        <v>1.72982498435159</v>
      </c>
      <c r="JQ64">
        <v>1.72982497737483</v>
      </c>
      <c r="JR64">
        <v>1.7298249706325399</v>
      </c>
      <c r="JS64">
        <v>1.72982496421702</v>
      </c>
      <c r="JT64">
        <v>1.72982495819861</v>
      </c>
      <c r="JU64">
        <v>1.72982495262811</v>
      </c>
      <c r="JV64">
        <v>1.7298249475394001</v>
      </c>
      <c r="JW64">
        <v>1.7298249429513399</v>
      </c>
      <c r="JX64">
        <v>1.7298249388704099</v>
      </c>
      <c r="JY64">
        <v>1.7298249352923301</v>
      </c>
      <c r="JZ64">
        <v>1.72982493220397</v>
      </c>
      <c r="KA64">
        <v>1.7298249295852</v>
      </c>
      <c r="KB64">
        <v>1.72982492741016</v>
      </c>
      <c r="KC64">
        <v>1.72982492564886</v>
      </c>
      <c r="KD64">
        <v>1.72982492426826</v>
      </c>
      <c r="KE64">
        <v>1.72982492323337</v>
      </c>
      <c r="KF64">
        <v>1.72982492250827</v>
      </c>
      <c r="KG64">
        <v>1.7298249220567601</v>
      </c>
      <c r="KH64">
        <v>1.7298249218433499</v>
      </c>
      <c r="KI64">
        <v>1.72982492183345</v>
      </c>
      <c r="KJ64">
        <v>1.7298249219941699</v>
      </c>
      <c r="KK64">
        <v>1.7298249222945501</v>
      </c>
      <c r="KL64">
        <v>1.72982492270587</v>
      </c>
      <c r="KM64">
        <v>1.7298249232017699</v>
      </c>
      <c r="KN64">
        <v>1.7298249237584999</v>
      </c>
      <c r="KO64">
        <v>1.7298249243549</v>
      </c>
      <c r="KP64">
        <v>1.72982492497245</v>
      </c>
      <c r="KQ64">
        <v>1.7298249255951199</v>
      </c>
      <c r="KR64">
        <v>1.72982492620952</v>
      </c>
      <c r="KS64">
        <v>1.7298249268043799</v>
      </c>
      <c r="KT64">
        <v>1.7298249273708299</v>
      </c>
      <c r="KU64">
        <v>1.72982492790194</v>
      </c>
      <c r="KV64">
        <v>1.7298249283926701</v>
      </c>
      <c r="KW64">
        <v>1.7298249288396099</v>
      </c>
      <c r="KX64">
        <v>1.7298249292408201</v>
      </c>
      <c r="KY64">
        <v>1.7298249295956001</v>
      </c>
      <c r="KZ64">
        <v>1.72982492990437</v>
      </c>
      <c r="LA64">
        <v>1.7298249301684001</v>
      </c>
      <c r="LB64">
        <v>1.7298249303897</v>
      </c>
      <c r="LC64">
        <v>1.72982493057086</v>
      </c>
      <c r="LD64">
        <v>1.7298249307148099</v>
      </c>
      <c r="LE64">
        <v>1.7298249308248099</v>
      </c>
      <c r="LF64">
        <v>1.7298249309043201</v>
      </c>
      <c r="LG64">
        <v>1.7298249309568301</v>
      </c>
      <c r="LH64">
        <v>1.7298249309857701</v>
      </c>
      <c r="LI64">
        <v>1.7298249309945799</v>
      </c>
      <c r="LJ64">
        <v>1.72982493098642</v>
      </c>
      <c r="LK64">
        <v>1.7298249309643801</v>
      </c>
      <c r="LL64">
        <v>1.7298249309312601</v>
      </c>
      <c r="LM64">
        <v>1.7298249308895901</v>
      </c>
      <c r="LN64">
        <v>1.72982493084171</v>
      </c>
      <c r="LO64">
        <v>1.7298249307897</v>
      </c>
      <c r="LP64">
        <v>1.72982493073525</v>
      </c>
      <c r="LQ64">
        <v>1.72982493067996</v>
      </c>
      <c r="LR64">
        <v>1.7298249306250799</v>
      </c>
      <c r="LS64">
        <v>1.72982493057168</v>
      </c>
      <c r="LT64">
        <v>1.72982493052058</v>
      </c>
      <c r="LU64">
        <v>1.72982493047245</v>
      </c>
      <c r="LV64">
        <v>1.72982493042777</v>
      </c>
      <c r="LW64">
        <v>1.72982493038684</v>
      </c>
      <c r="LX64">
        <v>1.7298249303498801</v>
      </c>
      <c r="LY64">
        <v>1.7298249303169499</v>
      </c>
      <c r="LZ64">
        <v>1.72982493028805</v>
      </c>
      <c r="MA64">
        <v>1.7298249302630799</v>
      </c>
      <c r="MB64">
        <v>1.72982493024187</v>
      </c>
      <c r="MC64">
        <v>1.7298249302242199</v>
      </c>
      <c r="MD64">
        <v>1.72982493020988</v>
      </c>
      <c r="ME64">
        <v>1.7298249301986</v>
      </c>
      <c r="MF64">
        <v>1.7298249301901001</v>
      </c>
      <c r="MG64">
        <v>1.7298249301840301</v>
      </c>
      <c r="MH64">
        <v>1.7298249301802</v>
      </c>
      <c r="MI64">
        <v>1.72982493017821</v>
      </c>
      <c r="MJ64">
        <v>1.7298249301776101</v>
      </c>
      <c r="MK64">
        <v>1.72982493017822</v>
      </c>
      <c r="ML64">
        <v>1.72982493017967</v>
      </c>
      <c r="MM64">
        <v>1.7298249301818001</v>
      </c>
      <c r="MN64">
        <v>1.72982493018438</v>
      </c>
      <c r="MO64">
        <v>1.7298249301873201</v>
      </c>
      <c r="MP64">
        <v>1.72982493019053</v>
      </c>
      <c r="MQ64">
        <v>1.72982493019406</v>
      </c>
      <c r="MR64">
        <v>1.7298249301978199</v>
      </c>
      <c r="MS64">
        <v>1.7298249302018001</v>
      </c>
      <c r="MT64">
        <v>1.72982493020601</v>
      </c>
      <c r="MU64">
        <v>1.7298249302103801</v>
      </c>
      <c r="MV64">
        <v>1.7298249302148601</v>
      </c>
      <c r="MW64">
        <v>1.72982493021936</v>
      </c>
      <c r="MX64">
        <v>1.72982493024247</v>
      </c>
      <c r="MY64">
        <v>1.72982493024247</v>
      </c>
      <c r="MZ64">
        <v>1.72982493024247</v>
      </c>
      <c r="NA64">
        <v>1.72982493024247</v>
      </c>
      <c r="NB64">
        <v>1.72982493024247</v>
      </c>
      <c r="NC64">
        <v>1.72982493024247</v>
      </c>
      <c r="ND64">
        <v>1.72982493024247</v>
      </c>
      <c r="NE64">
        <v>1.72982493024247</v>
      </c>
      <c r="NF64">
        <v>1.72982493024247</v>
      </c>
      <c r="NG64">
        <v>1.72982493024247</v>
      </c>
      <c r="NH64">
        <v>1.72982493024247</v>
      </c>
      <c r="NI64">
        <v>1.72982493024247</v>
      </c>
      <c r="NJ64">
        <v>1.72982493024247</v>
      </c>
      <c r="NK64">
        <v>1.72982493024247</v>
      </c>
      <c r="NL64">
        <v>1.72982493024247</v>
      </c>
      <c r="NM64">
        <v>1.72982493024247</v>
      </c>
      <c r="NN64">
        <v>1.72982493024247</v>
      </c>
      <c r="NO64">
        <v>1.72982493024247</v>
      </c>
      <c r="NP64">
        <v>1.72982493024247</v>
      </c>
      <c r="NQ64">
        <v>1.72982493024247</v>
      </c>
      <c r="NR64">
        <v>1.72982493024247</v>
      </c>
      <c r="NS64">
        <v>1.72982493024247</v>
      </c>
      <c r="NT64">
        <v>1.72982493024247</v>
      </c>
      <c r="NU64">
        <v>1.72982493024247</v>
      </c>
      <c r="NV64">
        <v>1.72982493024247</v>
      </c>
      <c r="NW64">
        <v>1.72982493024247</v>
      </c>
      <c r="NX64">
        <v>1.72982493024247</v>
      </c>
      <c r="NY64">
        <v>1.72982493024247</v>
      </c>
      <c r="NZ64">
        <v>1.72982493024247</v>
      </c>
      <c r="OA64">
        <v>1.72982493024247</v>
      </c>
      <c r="OB64">
        <v>1.72982493024247</v>
      </c>
      <c r="OC64">
        <v>1.72982493024247</v>
      </c>
      <c r="OD64">
        <v>1.72982493024247</v>
      </c>
      <c r="OE64">
        <v>1.72982493024247</v>
      </c>
      <c r="OF64">
        <v>1.72982493024247</v>
      </c>
      <c r="OG64">
        <v>1.72982493024247</v>
      </c>
      <c r="OH64">
        <v>1.72982493024247</v>
      </c>
      <c r="OI64">
        <v>1.72982493024247</v>
      </c>
      <c r="OJ64">
        <v>1.72982493024247</v>
      </c>
      <c r="OK64">
        <v>1.72982493024247</v>
      </c>
      <c r="OL64">
        <v>1.72982493024247</v>
      </c>
      <c r="OM64">
        <v>1.72982493024247</v>
      </c>
      <c r="ON64">
        <v>1.72982493024247</v>
      </c>
      <c r="OO64">
        <v>1.72982493024247</v>
      </c>
      <c r="OP64">
        <v>1.72982493024247</v>
      </c>
      <c r="OQ64">
        <v>1.72982493024247</v>
      </c>
      <c r="OR64">
        <v>1.72982493024247</v>
      </c>
      <c r="OS64">
        <v>1.72982493024247</v>
      </c>
      <c r="OT64">
        <v>1.72982493024247</v>
      </c>
      <c r="OU64">
        <v>1.72982493024247</v>
      </c>
      <c r="OV64">
        <v>1.72982493024247</v>
      </c>
      <c r="OW64">
        <v>1.72982493024247</v>
      </c>
      <c r="OX64">
        <v>1.72982493024247</v>
      </c>
      <c r="OY64">
        <v>1.72982493024247</v>
      </c>
      <c r="OZ64">
        <v>1.72982493024247</v>
      </c>
      <c r="PA64">
        <v>1.72982493024247</v>
      </c>
      <c r="PB64">
        <v>1.72982493024247</v>
      </c>
      <c r="PC64">
        <v>1.72982493024247</v>
      </c>
      <c r="PD64">
        <v>1.72982493024247</v>
      </c>
      <c r="PE64">
        <v>1.72982493024247</v>
      </c>
      <c r="PF64">
        <v>1.72982493024247</v>
      </c>
      <c r="PG64">
        <v>1.72982493024247</v>
      </c>
      <c r="PH64">
        <v>1.72982493024247</v>
      </c>
      <c r="PI64">
        <v>1.72982493024247</v>
      </c>
      <c r="PJ64">
        <v>1.72982493024247</v>
      </c>
      <c r="PK64">
        <v>1.72982493024247</v>
      </c>
      <c r="PL64">
        <v>1.72982493024247</v>
      </c>
      <c r="PM64">
        <v>1.72982493024247</v>
      </c>
      <c r="PN64">
        <v>1.72982493024247</v>
      </c>
      <c r="PO64">
        <v>1.72982493024247</v>
      </c>
      <c r="PP64">
        <v>1.72982493024247</v>
      </c>
      <c r="PQ64">
        <v>1.72982493024247</v>
      </c>
      <c r="PR64">
        <v>1.72982493024247</v>
      </c>
      <c r="PS64">
        <v>1.72982493024247</v>
      </c>
      <c r="PT64">
        <v>1.72982493024247</v>
      </c>
      <c r="PU64">
        <v>1.72982493024247</v>
      </c>
      <c r="PV64">
        <v>1.72982493024247</v>
      </c>
      <c r="PW64">
        <v>1.72982493024247</v>
      </c>
      <c r="PX64">
        <v>1.72982493024247</v>
      </c>
      <c r="PY64">
        <v>1.72982493024247</v>
      </c>
    </row>
    <row r="65" spans="1:441" x14ac:dyDescent="0.25">
      <c r="A65">
        <v>0.54828951974597595</v>
      </c>
      <c r="B65">
        <v>0.55150855192404802</v>
      </c>
      <c r="C65">
        <v>0.55430898734798295</v>
      </c>
      <c r="D65">
        <v>0.55804083622871903</v>
      </c>
      <c r="E65">
        <v>0.562619131452749</v>
      </c>
      <c r="F65">
        <v>0.56776001789555297</v>
      </c>
      <c r="G65">
        <v>0.57358963325861201</v>
      </c>
      <c r="H65">
        <v>0.57974623614291698</v>
      </c>
      <c r="I65">
        <v>0.58610263053613898</v>
      </c>
      <c r="J65">
        <v>0.59256179984034696</v>
      </c>
      <c r="K65">
        <v>0.59968870363888505</v>
      </c>
      <c r="L65">
        <v>0.60705319313123496</v>
      </c>
      <c r="M65">
        <v>0.61523171995085502</v>
      </c>
      <c r="N65">
        <v>0.62371568375765096</v>
      </c>
      <c r="O65">
        <v>0.63280342719748495</v>
      </c>
      <c r="P65">
        <v>0.64239581546293201</v>
      </c>
      <c r="Q65">
        <v>0.65239991188153001</v>
      </c>
      <c r="R65">
        <v>0.663552713485969</v>
      </c>
      <c r="S65">
        <v>0.67436014797784705</v>
      </c>
      <c r="T65">
        <v>0.68662320970407797</v>
      </c>
      <c r="U65">
        <v>0.69804232717719805</v>
      </c>
      <c r="V65">
        <v>0.71038386334688797</v>
      </c>
      <c r="W65">
        <v>0.72317062820766598</v>
      </c>
      <c r="X65">
        <v>0.73590855637498898</v>
      </c>
      <c r="Y65">
        <v>0.74927928496951302</v>
      </c>
      <c r="Z65">
        <v>0.78517333919541599</v>
      </c>
      <c r="AA65">
        <v>0.80648661639328501</v>
      </c>
      <c r="AB65">
        <v>0.82795668241813503</v>
      </c>
      <c r="AC65">
        <v>0.84988897644836903</v>
      </c>
      <c r="AD65">
        <v>0.87088491179279603</v>
      </c>
      <c r="AE65">
        <v>0.89223707853640599</v>
      </c>
      <c r="AF65">
        <v>0.91427614724458495</v>
      </c>
      <c r="AG65">
        <v>0.93542880757664904</v>
      </c>
      <c r="AH65">
        <v>0.95706732000205896</v>
      </c>
      <c r="AI65">
        <v>0.97846061082333102</v>
      </c>
      <c r="AJ65">
        <v>0.999550059810553</v>
      </c>
      <c r="AK65">
        <v>1.01980570422266</v>
      </c>
      <c r="AL65">
        <v>1.0405296637599299</v>
      </c>
      <c r="AM65">
        <v>1.0589803537051801</v>
      </c>
      <c r="AN65">
        <v>1.0791614039797499</v>
      </c>
      <c r="AO65">
        <v>1.0962779681919601</v>
      </c>
      <c r="AP65">
        <v>1.1147480379296399</v>
      </c>
      <c r="AQ65">
        <v>1.1319524814862001</v>
      </c>
      <c r="AR65">
        <v>1.15053741498012</v>
      </c>
      <c r="AS65">
        <v>1.1685157031521001</v>
      </c>
      <c r="AT65">
        <v>1.18605568143677</v>
      </c>
      <c r="AU65">
        <v>1.2050384030656101</v>
      </c>
      <c r="AV65">
        <v>1.2233496121692899</v>
      </c>
      <c r="AW65">
        <v>1.24414414276581</v>
      </c>
      <c r="AX65">
        <v>1.2634595210980899</v>
      </c>
      <c r="AY65">
        <v>1.2818767776594999</v>
      </c>
      <c r="AZ65">
        <v>1.30295289409491</v>
      </c>
      <c r="BA65">
        <v>1.3209928932420301</v>
      </c>
      <c r="BB65">
        <v>1.3395638164869099</v>
      </c>
      <c r="BC65">
        <v>1.35639458363134</v>
      </c>
      <c r="BD65">
        <v>1.37102862827276</v>
      </c>
      <c r="BE65">
        <v>1.3869121420380499</v>
      </c>
      <c r="BF65">
        <v>1.39997656776865</v>
      </c>
      <c r="BG65">
        <v>1.41281393882593</v>
      </c>
      <c r="BH65">
        <v>1.42367443893422</v>
      </c>
      <c r="BI65">
        <v>1.43366242260955</v>
      </c>
      <c r="BJ65">
        <v>1.4408380489589001</v>
      </c>
      <c r="BK65">
        <v>1.4463865524969399</v>
      </c>
      <c r="BL65">
        <v>1.44940078005438</v>
      </c>
      <c r="BM65">
        <v>1.45111998951356</v>
      </c>
      <c r="BN65">
        <v>1.4521888826506499</v>
      </c>
      <c r="BO65">
        <v>1.4545353928379701</v>
      </c>
      <c r="BP65">
        <v>1.4567407887378501</v>
      </c>
      <c r="BQ65">
        <v>1.45802277075694</v>
      </c>
      <c r="BR65">
        <v>1.45871377729125</v>
      </c>
      <c r="BS65">
        <v>1.4589524324692</v>
      </c>
      <c r="BT65">
        <v>1.4590543924006201</v>
      </c>
      <c r="BU65">
        <v>1.4586537940045801</v>
      </c>
      <c r="BV65">
        <v>1.4584415235560999</v>
      </c>
      <c r="BW65">
        <v>1.4578836626943801</v>
      </c>
      <c r="BX65">
        <v>1.4574344661418299</v>
      </c>
      <c r="BY65">
        <v>1.4570176517189399</v>
      </c>
      <c r="BZ65">
        <v>1.45661639839223</v>
      </c>
      <c r="CA65">
        <v>1.4562069132656099</v>
      </c>
      <c r="CB65">
        <v>1.4560194500199799</v>
      </c>
      <c r="CC65">
        <v>1.4559966332469401</v>
      </c>
      <c r="CD65">
        <v>1.45605533708252</v>
      </c>
      <c r="CE65">
        <v>1.4560949892597901</v>
      </c>
      <c r="CF65">
        <v>1.45620714805392</v>
      </c>
      <c r="CG65">
        <v>1.45631036861842</v>
      </c>
      <c r="CH65">
        <v>1.4564195864805101</v>
      </c>
      <c r="CI65">
        <v>1.45654843728101</v>
      </c>
      <c r="CJ65">
        <v>1.4567009643744999</v>
      </c>
      <c r="CK65">
        <v>1.4568924933418901</v>
      </c>
      <c r="CL65">
        <v>1.4571142923681799</v>
      </c>
      <c r="CM65">
        <v>1.45735776755174</v>
      </c>
      <c r="CN65">
        <v>1.4576134900239801</v>
      </c>
      <c r="CO65">
        <v>1.4579287673227901</v>
      </c>
      <c r="CP65">
        <v>1.4582616531985</v>
      </c>
      <c r="CQ65">
        <v>1.4586115948195899</v>
      </c>
      <c r="CR65">
        <v>1.45898340941899</v>
      </c>
      <c r="CS65">
        <v>1.45937792884611</v>
      </c>
      <c r="CT65">
        <v>1.45980156509444</v>
      </c>
      <c r="CU65">
        <v>1.46027001849712</v>
      </c>
      <c r="CV65">
        <v>1.46079785476219</v>
      </c>
      <c r="CW65">
        <v>1.461418911757</v>
      </c>
      <c r="CX65">
        <v>1.4621292685033001</v>
      </c>
      <c r="CY65">
        <v>1.4629717108482501</v>
      </c>
      <c r="CZ65">
        <v>1.46390662389615</v>
      </c>
      <c r="DA65">
        <v>1.4649066994322799</v>
      </c>
      <c r="DB65">
        <v>1.4659687812359501</v>
      </c>
      <c r="DC65">
        <v>1.4670636541880799</v>
      </c>
      <c r="DD65">
        <v>1.4682005176441899</v>
      </c>
      <c r="DE65">
        <v>1.46937624071136</v>
      </c>
      <c r="DF65">
        <v>1.47057491077262</v>
      </c>
      <c r="DG65">
        <v>1.4717974172316399</v>
      </c>
      <c r="DH65">
        <v>1.4730480857722601</v>
      </c>
      <c r="DI65">
        <v>1.4743338281362099</v>
      </c>
      <c r="DJ65">
        <v>1.4756461350100101</v>
      </c>
      <c r="DK65">
        <v>1.47697034754856</v>
      </c>
      <c r="DL65">
        <v>1.47830277945352</v>
      </c>
      <c r="DM65">
        <v>1.47962289963589</v>
      </c>
      <c r="DN65">
        <v>1.48090533153148</v>
      </c>
      <c r="DO65">
        <v>1.4821384848151</v>
      </c>
      <c r="DP65">
        <v>1.4833277408983101</v>
      </c>
      <c r="DQ65">
        <v>1.4844956992241201</v>
      </c>
      <c r="DR65">
        <v>1.4856465817736899</v>
      </c>
      <c r="DS65">
        <v>1.48678408028088</v>
      </c>
      <c r="DT65">
        <v>1.48791586277421</v>
      </c>
      <c r="DU65">
        <v>1.4890321180600099</v>
      </c>
      <c r="DV65">
        <v>1.4901193494749201</v>
      </c>
      <c r="DW65">
        <v>1.4911649095017401</v>
      </c>
      <c r="DX65">
        <v>1.4921619484767199</v>
      </c>
      <c r="DY65">
        <v>1.49310979253704</v>
      </c>
      <c r="DZ65">
        <v>1.49400643184413</v>
      </c>
      <c r="EA65">
        <v>1.49485100203235</v>
      </c>
      <c r="EB65">
        <v>1.49564322778701</v>
      </c>
      <c r="EC65">
        <v>1.49638339503594</v>
      </c>
      <c r="ED65">
        <v>1.4970726472734901</v>
      </c>
      <c r="EE65">
        <v>1.49771306944724</v>
      </c>
      <c r="EF65">
        <v>1.4983072148925201</v>
      </c>
      <c r="EG65">
        <v>1.498857912861</v>
      </c>
      <c r="EH65">
        <v>1.49936844054208</v>
      </c>
      <c r="EI65">
        <v>1.4998424619671</v>
      </c>
      <c r="EJ65">
        <v>1.50028376389803</v>
      </c>
      <c r="EK65">
        <v>1.5006959296703</v>
      </c>
      <c r="EL65">
        <v>1.50108211850809</v>
      </c>
      <c r="EM65">
        <v>1.50144505135433</v>
      </c>
      <c r="EN65">
        <v>1.50178802458744</v>
      </c>
      <c r="EO65">
        <v>1.50211311285538</v>
      </c>
      <c r="EP65">
        <v>1.5024212592680399</v>
      </c>
      <c r="EQ65">
        <v>1.5027124680734001</v>
      </c>
      <c r="ER65">
        <v>1.5029860643806101</v>
      </c>
      <c r="ES65">
        <v>1.5032408841920599</v>
      </c>
      <c r="ET65">
        <v>1.50347544856462</v>
      </c>
      <c r="EU65">
        <v>1.5036882627594601</v>
      </c>
      <c r="EV65">
        <v>1.50387808399991</v>
      </c>
      <c r="EW65">
        <v>1.5040440162997799</v>
      </c>
      <c r="EX65">
        <v>1.5041855006134399</v>
      </c>
      <c r="EY65">
        <v>1.5043022470882801</v>
      </c>
      <c r="EZ65">
        <v>1.5043942124427601</v>
      </c>
      <c r="FA65">
        <v>1.50446161575884</v>
      </c>
      <c r="FB65">
        <v>1.5045049043251899</v>
      </c>
      <c r="FC65">
        <v>1.50452472710801</v>
      </c>
      <c r="FD65">
        <v>1.5045220443593199</v>
      </c>
      <c r="FE65">
        <v>1.5044981809069899</v>
      </c>
      <c r="FF65">
        <v>1.50445486311733</v>
      </c>
      <c r="FG65">
        <v>1.5043943193379901</v>
      </c>
      <c r="FH65">
        <v>1.5043192811789301</v>
      </c>
      <c r="FI65">
        <v>1.5042329419334901</v>
      </c>
      <c r="FJ65">
        <v>1.5041387691135499</v>
      </c>
      <c r="FK65">
        <v>1.5040404588063301</v>
      </c>
      <c r="FL65">
        <v>1.50394178105721</v>
      </c>
      <c r="FM65">
        <v>1.50384236330554</v>
      </c>
      <c r="FN65">
        <v>1.5037430696207199</v>
      </c>
      <c r="FO65">
        <v>1.5036447184042001</v>
      </c>
      <c r="FP65">
        <v>1.5035481635419601</v>
      </c>
      <c r="FQ65">
        <v>1.5034542667320001</v>
      </c>
      <c r="FR65">
        <v>1.5033638742995501</v>
      </c>
      <c r="FS65">
        <v>1.5032777921337599</v>
      </c>
      <c r="FT65">
        <v>1.5031967610588499</v>
      </c>
      <c r="FU65">
        <v>1.50312143370199</v>
      </c>
      <c r="FV65">
        <v>1.5030523542927401</v>
      </c>
      <c r="FW65">
        <v>1.50298994288865</v>
      </c>
      <c r="FX65">
        <v>1.5029344847466299</v>
      </c>
      <c r="FY65">
        <v>1.5028861250213501</v>
      </c>
      <c r="FZ65">
        <v>1.5028448687131</v>
      </c>
      <c r="GA65">
        <v>1.5028105857174501</v>
      </c>
      <c r="GB65">
        <v>1.5027830206342401</v>
      </c>
      <c r="GC65">
        <v>1.5027618063686901</v>
      </c>
      <c r="GD65">
        <v>1.5027464804067101</v>
      </c>
      <c r="GE65">
        <v>1.50273650347772</v>
      </c>
      <c r="GF65">
        <v>1.5027312797067001</v>
      </c>
      <c r="GG65">
        <v>1.50273017741968</v>
      </c>
      <c r="GH65">
        <v>1.5027325497231401</v>
      </c>
      <c r="GI65">
        <v>1.5027377541064599</v>
      </c>
      <c r="GJ65">
        <v>1.5027451704711901</v>
      </c>
      <c r="GK65">
        <v>1.50275421701349</v>
      </c>
      <c r="GL65">
        <v>1.5027643633294701</v>
      </c>
      <c r="GM65">
        <v>1.5027751402265399</v>
      </c>
      <c r="GN65">
        <v>1.5027861459629099</v>
      </c>
      <c r="GO65">
        <v>1.5027970489006</v>
      </c>
      <c r="GP65">
        <v>1.5028075869478099</v>
      </c>
      <c r="GQ65">
        <v>1.5028175639089201</v>
      </c>
      <c r="GR65">
        <v>1.5028268431999501</v>
      </c>
      <c r="GS65">
        <v>1.50283533973169</v>
      </c>
      <c r="GT65">
        <v>1.5028430108147199</v>
      </c>
      <c r="GU65">
        <v>1.5028498469332501</v>
      </c>
      <c r="GV65">
        <v>1.5028558632215201</v>
      </c>
      <c r="GW65">
        <v>1.5028610921796499</v>
      </c>
      <c r="GX65">
        <v>1.50286557793918</v>
      </c>
      <c r="GY65">
        <v>1.50286937189097</v>
      </c>
      <c r="GZ65">
        <v>1.5028725296784999</v>
      </c>
      <c r="HA65">
        <v>1.5028751093129</v>
      </c>
      <c r="HB65">
        <v>1.50287716709762</v>
      </c>
      <c r="HC65">
        <v>1.5028787567666699</v>
      </c>
      <c r="HD65">
        <v>1.50287992956599</v>
      </c>
      <c r="HE65">
        <v>1.5028807342393899</v>
      </c>
      <c r="HF65">
        <v>1.50288121700095</v>
      </c>
      <c r="HG65">
        <v>1.5028814214916399</v>
      </c>
      <c r="HH65">
        <v>1.5028813887257799</v>
      </c>
      <c r="HI65">
        <v>1.5028811570329501</v>
      </c>
      <c r="HJ65">
        <v>1.5028807620018501</v>
      </c>
      <c r="HK65">
        <v>1.5028802364324401</v>
      </c>
      <c r="HL65">
        <v>1.50287961030133</v>
      </c>
      <c r="HM65">
        <v>1.5028789107460101</v>
      </c>
      <c r="HN65">
        <v>1.5028781620724401</v>
      </c>
      <c r="HO65">
        <v>1.50287738578694</v>
      </c>
      <c r="HP65">
        <v>1.5028766006513401</v>
      </c>
      <c r="HQ65">
        <v>1.50287582276543</v>
      </c>
      <c r="HR65">
        <v>1.5028750656744601</v>
      </c>
      <c r="HS65">
        <v>1.5028743405001099</v>
      </c>
      <c r="HT65">
        <v>1.50287365609174</v>
      </c>
      <c r="HU65">
        <v>1.5028730191947</v>
      </c>
      <c r="HV65">
        <v>1.5028724346321001</v>
      </c>
      <c r="HW65">
        <v>1.5028719054959001</v>
      </c>
      <c r="HX65">
        <v>1.50287143334355</v>
      </c>
      <c r="HY65">
        <v>1.5028710183960801</v>
      </c>
      <c r="HZ65">
        <v>1.5028706597336701</v>
      </c>
      <c r="IA65">
        <v>1.50287035548533</v>
      </c>
      <c r="IB65">
        <v>1.50287010300973</v>
      </c>
      <c r="IC65">
        <v>1.5028698990642999</v>
      </c>
      <c r="ID65">
        <v>1.50286973996076</v>
      </c>
      <c r="IE65">
        <v>1.50286962170523</v>
      </c>
      <c r="IF65">
        <v>1.50286954012338</v>
      </c>
      <c r="IG65">
        <v>1.5028694909687901</v>
      </c>
      <c r="IH65">
        <v>1.50286947001638</v>
      </c>
      <c r="II65">
        <v>1.50286947314062</v>
      </c>
      <c r="IJ65">
        <v>1.5028694963803699</v>
      </c>
      <c r="IK65">
        <v>1.50286953599071</v>
      </c>
      <c r="IL65">
        <v>1.5028695884835099</v>
      </c>
      <c r="IM65">
        <v>1.50286965065767</v>
      </c>
      <c r="IN65">
        <v>1.5028697196198899</v>
      </c>
      <c r="IO65">
        <v>1.5028697927968</v>
      </c>
      <c r="IP65">
        <v>1.5028698679398</v>
      </c>
      <c r="IQ65">
        <v>1.5028699431222099</v>
      </c>
      <c r="IR65">
        <v>1.5028700167304301</v>
      </c>
      <c r="IS65">
        <v>1.50287008745005</v>
      </c>
      <c r="IT65">
        <v>1.50287015424724</v>
      </c>
      <c r="IU65">
        <v>1.50287021634699</v>
      </c>
      <c r="IV65">
        <v>1.5028702732086101</v>
      </c>
      <c r="IW65">
        <v>1.5028703244994199</v>
      </c>
      <c r="IX65">
        <v>1.5028703700680499</v>
      </c>
      <c r="IY65">
        <v>1.50287040991707</v>
      </c>
      <c r="IZ65">
        <v>1.5028704441768499</v>
      </c>
      <c r="JA65">
        <v>1.50287047308024</v>
      </c>
      <c r="JB65">
        <v>1.5028704969391</v>
      </c>
      <c r="JC65">
        <v>1.5028705161229601</v>
      </c>
      <c r="JD65">
        <v>1.50287053103989</v>
      </c>
      <c r="JE65">
        <v>1.5028705421198101</v>
      </c>
      <c r="JF65">
        <v>1.5028705498003001</v>
      </c>
      <c r="JG65">
        <v>1.5028705545149801</v>
      </c>
      <c r="JH65">
        <v>1.5028705566840099</v>
      </c>
      <c r="JI65">
        <v>1.50287055670693</v>
      </c>
      <c r="JJ65">
        <v>1.5028705549572601</v>
      </c>
      <c r="JK65">
        <v>1.50287055177901</v>
      </c>
      <c r="JL65">
        <v>1.50287054748441</v>
      </c>
      <c r="JM65">
        <v>1.50287054235326</v>
      </c>
      <c r="JN65">
        <v>1.5028705366325199</v>
      </c>
      <c r="JO65">
        <v>1.50287053053756</v>
      </c>
      <c r="JP65">
        <v>1.50287052425339</v>
      </c>
      <c r="JQ65">
        <v>1.50287051793636</v>
      </c>
      <c r="JR65">
        <v>1.5028705117163701</v>
      </c>
      <c r="JS65">
        <v>1.5028705056989999</v>
      </c>
      <c r="JT65">
        <v>1.50287049996781</v>
      </c>
      <c r="JU65">
        <v>1.50287049458667</v>
      </c>
      <c r="JV65">
        <v>1.5028704896019001</v>
      </c>
      <c r="JW65">
        <v>1.5028704850446299</v>
      </c>
      <c r="JX65">
        <v>1.50287048093247</v>
      </c>
      <c r="JY65">
        <v>1.50287047727187</v>
      </c>
      <c r="JZ65">
        <v>1.50287047405958</v>
      </c>
      <c r="KA65">
        <v>1.5028704712843699</v>
      </c>
      <c r="KB65">
        <v>1.50287046892867</v>
      </c>
      <c r="KC65">
        <v>1.50287046696969</v>
      </c>
      <c r="KD65">
        <v>1.50287046538092</v>
      </c>
      <c r="KE65">
        <v>1.5028704641330399</v>
      </c>
      <c r="KF65">
        <v>1.5028704631949401</v>
      </c>
      <c r="KG65">
        <v>1.5028704625346401</v>
      </c>
      <c r="KH65">
        <v>1.5028704621198701</v>
      </c>
      <c r="KI65">
        <v>1.5028704619189399</v>
      </c>
      <c r="KJ65">
        <v>1.5028704619009601</v>
      </c>
      <c r="KK65">
        <v>1.5028704620365401</v>
      </c>
      <c r="KL65">
        <v>1.5028704622979701</v>
      </c>
      <c r="KM65">
        <v>1.5028704626595499</v>
      </c>
      <c r="KN65">
        <v>1.5028704630976599</v>
      </c>
      <c r="KO65">
        <v>1.5028704635910199</v>
      </c>
      <c r="KP65">
        <v>1.5028704641206601</v>
      </c>
      <c r="KQ65">
        <v>1.50287046466994</v>
      </c>
      <c r="KR65">
        <v>1.50287046522448</v>
      </c>
      <c r="KS65">
        <v>1.50287046577223</v>
      </c>
      <c r="KT65">
        <v>1.5028704663030501</v>
      </c>
      <c r="KU65">
        <v>1.5028704668089401</v>
      </c>
      <c r="KV65">
        <v>1.5028704672836399</v>
      </c>
      <c r="KW65">
        <v>1.5028704677225899</v>
      </c>
      <c r="KX65">
        <v>1.5028704681226801</v>
      </c>
      <c r="KY65">
        <v>1.5028704684820999</v>
      </c>
      <c r="KZ65">
        <v>1.5028704688001999</v>
      </c>
      <c r="LA65">
        <v>1.5028704690773</v>
      </c>
      <c r="LB65">
        <v>1.5028704693144901</v>
      </c>
      <c r="LC65">
        <v>1.50287046951354</v>
      </c>
      <c r="LD65">
        <v>1.5028704696767099</v>
      </c>
      <c r="LE65">
        <v>1.50287046980663</v>
      </c>
      <c r="LF65">
        <v>1.5028704699061599</v>
      </c>
      <c r="LG65">
        <v>1.5028704699783799</v>
      </c>
      <c r="LH65">
        <v>1.5028704700264</v>
      </c>
      <c r="LI65">
        <v>1.50287047005327</v>
      </c>
      <c r="LJ65">
        <v>1.5028704700620601</v>
      </c>
      <c r="LK65">
        <v>1.5028704700555999</v>
      </c>
      <c r="LL65">
        <v>1.50287047003663</v>
      </c>
      <c r="LM65">
        <v>1.5028704700076601</v>
      </c>
      <c r="LN65">
        <v>1.5028704699709601</v>
      </c>
      <c r="LO65">
        <v>1.5028704699286299</v>
      </c>
      <c r="LP65">
        <v>1.5028704698825099</v>
      </c>
      <c r="LQ65">
        <v>1.50287046983413</v>
      </c>
      <c r="LR65">
        <v>1.50287046978494</v>
      </c>
      <c r="LS65">
        <v>1.50287046973605</v>
      </c>
      <c r="LT65">
        <v>1.5028704696884301</v>
      </c>
      <c r="LU65">
        <v>1.5028704696428099</v>
      </c>
      <c r="LV65">
        <v>1.5028704695998001</v>
      </c>
      <c r="LW65">
        <v>1.50287046955985</v>
      </c>
      <c r="LX65">
        <v>1.50287046952321</v>
      </c>
      <c r="LY65">
        <v>1.5028704694901101</v>
      </c>
      <c r="LZ65">
        <v>1.5028704694605901</v>
      </c>
      <c r="MA65">
        <v>1.50287046943466</v>
      </c>
      <c r="MB65">
        <v>1.5028704694122199</v>
      </c>
      <c r="MC65">
        <v>1.5028704693931501</v>
      </c>
      <c r="MD65">
        <v>1.5028704693772601</v>
      </c>
      <c r="ME65">
        <v>1.50287046936433</v>
      </c>
      <c r="MF65">
        <v>1.5028704693541399</v>
      </c>
      <c r="MG65">
        <v>1.5028704693464301</v>
      </c>
      <c r="MH65">
        <v>1.5028704693409101</v>
      </c>
      <c r="MI65">
        <v>1.50287046933739</v>
      </c>
      <c r="MJ65">
        <v>1.5028704693355199</v>
      </c>
      <c r="MK65">
        <v>1.50287046933487</v>
      </c>
      <c r="ML65">
        <v>1.5028704693352899</v>
      </c>
      <c r="MM65">
        <v>1.5028704693364101</v>
      </c>
      <c r="MN65">
        <v>1.5028704693381201</v>
      </c>
      <c r="MO65">
        <v>1.5028704693402</v>
      </c>
      <c r="MP65">
        <v>1.5028704693425901</v>
      </c>
      <c r="MQ65">
        <v>1.50287046934522</v>
      </c>
      <c r="MR65">
        <v>1.50287046934816</v>
      </c>
      <c r="MS65">
        <v>1.5028704693513399</v>
      </c>
      <c r="MT65">
        <v>1.5028704693547601</v>
      </c>
      <c r="MU65">
        <v>1.50287046935846</v>
      </c>
      <c r="MV65">
        <v>1.50287046936237</v>
      </c>
      <c r="MW65">
        <v>1.5028704693664301</v>
      </c>
      <c r="MX65">
        <v>1.50287046939267</v>
      </c>
      <c r="MY65">
        <v>1.50287046939267</v>
      </c>
      <c r="MZ65">
        <v>1.50287046939267</v>
      </c>
      <c r="NA65">
        <v>1.50287046939267</v>
      </c>
      <c r="NB65">
        <v>1.50287046939267</v>
      </c>
      <c r="NC65">
        <v>1.50287046939267</v>
      </c>
      <c r="ND65">
        <v>1.50287046939267</v>
      </c>
      <c r="NE65">
        <v>1.50287046939267</v>
      </c>
      <c r="NF65">
        <v>1.50287046939267</v>
      </c>
      <c r="NG65">
        <v>1.50287046939267</v>
      </c>
      <c r="NH65">
        <v>1.50287046939267</v>
      </c>
      <c r="NI65">
        <v>1.50287046939267</v>
      </c>
      <c r="NJ65">
        <v>1.50287046939267</v>
      </c>
      <c r="NK65">
        <v>1.50287046939267</v>
      </c>
      <c r="NL65">
        <v>1.50287046939267</v>
      </c>
      <c r="NM65">
        <v>1.50287046939267</v>
      </c>
      <c r="NN65">
        <v>1.50287046939267</v>
      </c>
      <c r="NO65">
        <v>1.50287046939267</v>
      </c>
      <c r="NP65">
        <v>1.50287046939267</v>
      </c>
      <c r="NQ65">
        <v>1.50287046939267</v>
      </c>
      <c r="NR65">
        <v>1.50287046939267</v>
      </c>
      <c r="NS65">
        <v>1.50287046939267</v>
      </c>
      <c r="NT65">
        <v>1.50287046939267</v>
      </c>
      <c r="NU65">
        <v>1.50287046939267</v>
      </c>
      <c r="NV65">
        <v>1.50287046939267</v>
      </c>
      <c r="NW65">
        <v>1.50287046939267</v>
      </c>
      <c r="NX65">
        <v>1.50287046939267</v>
      </c>
      <c r="NY65">
        <v>1.50287046939267</v>
      </c>
      <c r="NZ65">
        <v>1.50287046939267</v>
      </c>
      <c r="OA65">
        <v>1.50287046939267</v>
      </c>
      <c r="OB65">
        <v>1.50287046939267</v>
      </c>
      <c r="OC65">
        <v>1.50287046939267</v>
      </c>
      <c r="OD65">
        <v>1.50287046939267</v>
      </c>
      <c r="OE65">
        <v>1.50287046939267</v>
      </c>
      <c r="OF65">
        <v>1.50287046939267</v>
      </c>
      <c r="OG65">
        <v>1.50287046939267</v>
      </c>
      <c r="OH65">
        <v>1.50287046939267</v>
      </c>
      <c r="OI65">
        <v>1.50287046939267</v>
      </c>
      <c r="OJ65">
        <v>1.50287046939267</v>
      </c>
      <c r="OK65">
        <v>1.50287046939267</v>
      </c>
      <c r="OL65">
        <v>1.50287046939267</v>
      </c>
      <c r="OM65">
        <v>1.50287046939267</v>
      </c>
      <c r="ON65">
        <v>1.50287046939267</v>
      </c>
      <c r="OO65">
        <v>1.50287046939267</v>
      </c>
      <c r="OP65">
        <v>1.50287046939267</v>
      </c>
      <c r="OQ65">
        <v>1.50287046939267</v>
      </c>
      <c r="OR65">
        <v>1.50287046939267</v>
      </c>
      <c r="OS65">
        <v>1.50287046939267</v>
      </c>
      <c r="OT65">
        <v>1.50287046939267</v>
      </c>
      <c r="OU65">
        <v>1.50287046939267</v>
      </c>
      <c r="OV65">
        <v>1.50287046939267</v>
      </c>
      <c r="OW65">
        <v>1.50287046939267</v>
      </c>
      <c r="OX65">
        <v>1.50287046939267</v>
      </c>
      <c r="OY65">
        <v>1.50287046939267</v>
      </c>
      <c r="OZ65">
        <v>1.50287046939267</v>
      </c>
      <c r="PA65">
        <v>1.50287046939267</v>
      </c>
      <c r="PB65">
        <v>1.50287046939267</v>
      </c>
      <c r="PC65">
        <v>1.50287046939267</v>
      </c>
      <c r="PD65">
        <v>1.50287046939267</v>
      </c>
      <c r="PE65">
        <v>1.50287046939267</v>
      </c>
      <c r="PF65">
        <v>1.50287046939267</v>
      </c>
      <c r="PG65">
        <v>1.50287046939267</v>
      </c>
      <c r="PH65">
        <v>1.50287046939267</v>
      </c>
      <c r="PI65">
        <v>1.50287046939267</v>
      </c>
      <c r="PJ65">
        <v>1.50287046939267</v>
      </c>
      <c r="PK65">
        <v>1.50287046939267</v>
      </c>
      <c r="PL65">
        <v>1.50287046939267</v>
      </c>
      <c r="PM65">
        <v>1.50287046939267</v>
      </c>
      <c r="PN65">
        <v>1.50287046939267</v>
      </c>
      <c r="PO65">
        <v>1.50287046939267</v>
      </c>
      <c r="PP65">
        <v>1.50287046939267</v>
      </c>
      <c r="PQ65">
        <v>1.50287046939267</v>
      </c>
      <c r="PR65">
        <v>1.50287046939267</v>
      </c>
      <c r="PS65">
        <v>1.50287046939267</v>
      </c>
      <c r="PT65">
        <v>1.50287046939267</v>
      </c>
      <c r="PU65">
        <v>1.50287046939267</v>
      </c>
      <c r="PV65">
        <v>1.50287046939267</v>
      </c>
      <c r="PW65">
        <v>1.50287046939267</v>
      </c>
      <c r="PX65">
        <v>1.50287046939267</v>
      </c>
      <c r="PY65">
        <v>1.50287046939267</v>
      </c>
    </row>
    <row r="66" spans="1:441" x14ac:dyDescent="0.25">
      <c r="A66">
        <v>0.43070617759791902</v>
      </c>
      <c r="B66">
        <v>0.43302290228278101</v>
      </c>
      <c r="C66">
        <v>0.43514215513464499</v>
      </c>
      <c r="D66">
        <v>0.43819742278812401</v>
      </c>
      <c r="E66">
        <v>0.44194439362851601</v>
      </c>
      <c r="F66">
        <v>0.44637117883933197</v>
      </c>
      <c r="G66">
        <v>0.45117513384592001</v>
      </c>
      <c r="H66">
        <v>0.45653050106037102</v>
      </c>
      <c r="I66">
        <v>0.46212365661125898</v>
      </c>
      <c r="J66">
        <v>0.46788476912990201</v>
      </c>
      <c r="K66">
        <v>0.47375810444529498</v>
      </c>
      <c r="L66">
        <v>0.48029843390958699</v>
      </c>
      <c r="M66">
        <v>0.48713548807179502</v>
      </c>
      <c r="N66">
        <v>0.49488774967605498</v>
      </c>
      <c r="O66">
        <v>0.50285183615114004</v>
      </c>
      <c r="P66">
        <v>0.51126002101814505</v>
      </c>
      <c r="Q66">
        <v>0.52006954892304902</v>
      </c>
      <c r="R66">
        <v>0.52920967815779696</v>
      </c>
      <c r="S66">
        <v>0.53935033883514405</v>
      </c>
      <c r="T66">
        <v>0.54916909367715205</v>
      </c>
      <c r="U66">
        <v>0.56034324665333701</v>
      </c>
      <c r="V66">
        <v>0.57077106152495904</v>
      </c>
      <c r="W66">
        <v>0.58204549127917504</v>
      </c>
      <c r="X66">
        <v>0.59361007886357098</v>
      </c>
      <c r="Y66">
        <v>0.60515642899157496</v>
      </c>
      <c r="Z66">
        <v>0.61728673631812303</v>
      </c>
      <c r="AA66">
        <v>0.65152402556612998</v>
      </c>
      <c r="AB66">
        <v>0.67057871089677301</v>
      </c>
      <c r="AC66">
        <v>0.68981359988687496</v>
      </c>
      <c r="AD66">
        <v>0.70948544442778305</v>
      </c>
      <c r="AE66">
        <v>0.72832204826929303</v>
      </c>
      <c r="AF66">
        <v>0.74748257796880302</v>
      </c>
      <c r="AG66">
        <v>0.76725529889406696</v>
      </c>
      <c r="AH66">
        <v>0.78614279121931796</v>
      </c>
      <c r="AI66">
        <v>0.80544978733463302</v>
      </c>
      <c r="AJ66">
        <v>0.82450552758708895</v>
      </c>
      <c r="AK66">
        <v>0.84325784992365804</v>
      </c>
      <c r="AL66">
        <v>0.86123709809089799</v>
      </c>
      <c r="AM66">
        <v>0.87959064947907595</v>
      </c>
      <c r="AN66">
        <v>0.89587784767453904</v>
      </c>
      <c r="AO66">
        <v>0.91367428536088302</v>
      </c>
      <c r="AP66">
        <v>0.92886305901685595</v>
      </c>
      <c r="AQ66">
        <v>0.94545361998925803</v>
      </c>
      <c r="AR66">
        <v>0.96108023532407105</v>
      </c>
      <c r="AS66">
        <v>0.97804071875226695</v>
      </c>
      <c r="AT66">
        <v>0.99458046984341797</v>
      </c>
      <c r="AU66">
        <v>1.01091065779468</v>
      </c>
      <c r="AV66">
        <v>1.0286931033003599</v>
      </c>
      <c r="AW66">
        <v>1.04594554346306</v>
      </c>
      <c r="AX66">
        <v>1.0653991919078001</v>
      </c>
      <c r="AY66">
        <v>1.0834200297612</v>
      </c>
      <c r="AZ66">
        <v>1.10044660540165</v>
      </c>
      <c r="BA66">
        <v>1.1195891616098601</v>
      </c>
      <c r="BB66">
        <v>1.1355874643405099</v>
      </c>
      <c r="BC66">
        <v>1.15210209220699</v>
      </c>
      <c r="BD66">
        <v>1.1672204747956001</v>
      </c>
      <c r="BE66">
        <v>1.18042154912562</v>
      </c>
      <c r="BF66">
        <v>1.1947200326035301</v>
      </c>
      <c r="BG66">
        <v>1.2064505558507099</v>
      </c>
      <c r="BH66">
        <v>1.2177735637884299</v>
      </c>
      <c r="BI66">
        <v>1.2270251797015901</v>
      </c>
      <c r="BJ66">
        <v>1.23509974037571</v>
      </c>
      <c r="BK66">
        <v>1.24036410382888</v>
      </c>
      <c r="BL66">
        <v>1.2449506397368699</v>
      </c>
      <c r="BM66">
        <v>1.2473372619732801</v>
      </c>
      <c r="BN66">
        <v>1.24861134766946</v>
      </c>
      <c r="BO66">
        <v>1.24934034021095</v>
      </c>
      <c r="BP66">
        <v>1.2511960839118601</v>
      </c>
      <c r="BQ66">
        <v>1.25295705973328</v>
      </c>
      <c r="BR66">
        <v>1.2539524704425999</v>
      </c>
      <c r="BS66">
        <v>1.25447380917755</v>
      </c>
      <c r="BT66">
        <v>1.2546398644764001</v>
      </c>
      <c r="BU66">
        <v>1.2547248959398301</v>
      </c>
      <c r="BV66">
        <v>1.25440959923047</v>
      </c>
      <c r="BW66">
        <v>1.2542922100937901</v>
      </c>
      <c r="BX66">
        <v>1.2539000958094899</v>
      </c>
      <c r="BY66">
        <v>1.2536200960375501</v>
      </c>
      <c r="BZ66">
        <v>1.25337657161584</v>
      </c>
      <c r="CA66">
        <v>1.2531456472090099</v>
      </c>
      <c r="CB66">
        <v>1.2528962220540401</v>
      </c>
      <c r="CC66">
        <v>1.2528204053048799</v>
      </c>
      <c r="CD66">
        <v>1.2528590796201999</v>
      </c>
      <c r="CE66">
        <v>1.2529377272792199</v>
      </c>
      <c r="CF66">
        <v>1.2529695346933101</v>
      </c>
      <c r="CG66">
        <v>1.25303634968122</v>
      </c>
      <c r="CH66">
        <v>1.253069588744</v>
      </c>
      <c r="CI66">
        <v>1.25308452801221</v>
      </c>
      <c r="CJ66">
        <v>1.25309792764341</v>
      </c>
      <c r="CK66">
        <v>1.25312085082203</v>
      </c>
      <c r="CL66">
        <v>1.25317093447238</v>
      </c>
      <c r="CM66">
        <v>1.2532428313700199</v>
      </c>
      <c r="CN66">
        <v>1.25333128899882</v>
      </c>
      <c r="CO66">
        <v>1.2534310709348899</v>
      </c>
      <c r="CP66">
        <v>1.2535807699907999</v>
      </c>
      <c r="CQ66">
        <v>1.2537393037843501</v>
      </c>
      <c r="CR66">
        <v>1.25390638197894</v>
      </c>
      <c r="CS66">
        <v>1.2540944951873201</v>
      </c>
      <c r="CT66">
        <v>1.2543114638113799</v>
      </c>
      <c r="CU66">
        <v>1.2545686032807</v>
      </c>
      <c r="CV66">
        <v>1.2548891425327999</v>
      </c>
      <c r="CW66">
        <v>1.2552916761193</v>
      </c>
      <c r="CX66">
        <v>1.25580869058787</v>
      </c>
      <c r="CY66">
        <v>1.25643757702809</v>
      </c>
      <c r="CZ66">
        <v>1.2571731398549399</v>
      </c>
      <c r="DA66">
        <v>1.2579805377687201</v>
      </c>
      <c r="DB66">
        <v>1.2588352270768199</v>
      </c>
      <c r="DC66">
        <v>1.25973402739634</v>
      </c>
      <c r="DD66">
        <v>1.26065145468703</v>
      </c>
      <c r="DE66">
        <v>1.26159521400636</v>
      </c>
      <c r="DF66">
        <v>1.2625626104470999</v>
      </c>
      <c r="DG66">
        <v>1.26354040057378</v>
      </c>
      <c r="DH66">
        <v>1.26453034840215</v>
      </c>
      <c r="DI66">
        <v>1.26553731656214</v>
      </c>
      <c r="DJ66">
        <v>1.2665684679997</v>
      </c>
      <c r="DK66">
        <v>1.2676178802048801</v>
      </c>
      <c r="DL66">
        <v>1.26867463412795</v>
      </c>
      <c r="DM66">
        <v>1.26973745496638</v>
      </c>
      <c r="DN66">
        <v>1.2707904233018199</v>
      </c>
      <c r="DO66">
        <v>1.2718133936968601</v>
      </c>
      <c r="DP66">
        <v>1.27279813488211</v>
      </c>
      <c r="DQ66">
        <v>1.27375046008085</v>
      </c>
      <c r="DR66">
        <v>1.2746902614545399</v>
      </c>
      <c r="DS66">
        <v>1.2756210184989101</v>
      </c>
      <c r="DT66">
        <v>1.2765457831563001</v>
      </c>
      <c r="DU66">
        <v>1.2774709214253199</v>
      </c>
      <c r="DV66">
        <v>1.27838766445754</v>
      </c>
      <c r="DW66">
        <v>1.2792838989909701</v>
      </c>
      <c r="DX66">
        <v>1.28014835413259</v>
      </c>
      <c r="DY66">
        <v>1.28097475601142</v>
      </c>
      <c r="DZ66">
        <v>1.2817619411343399</v>
      </c>
      <c r="EA66">
        <v>1.28250742842244</v>
      </c>
      <c r="EB66">
        <v>1.28320973811057</v>
      </c>
      <c r="EC66">
        <v>1.2838679508394299</v>
      </c>
      <c r="ED66">
        <v>1.2844817198293701</v>
      </c>
      <c r="EE66">
        <v>1.2850515198908501</v>
      </c>
      <c r="EF66">
        <v>1.28557874828789</v>
      </c>
      <c r="EG66">
        <v>1.28606533107369</v>
      </c>
      <c r="EH66">
        <v>1.2865135363673399</v>
      </c>
      <c r="EI66">
        <v>1.28692613257122</v>
      </c>
      <c r="EJ66">
        <v>1.287306323972</v>
      </c>
      <c r="EK66">
        <v>1.2876575276523201</v>
      </c>
      <c r="EL66">
        <v>1.2879830287891101</v>
      </c>
      <c r="EM66">
        <v>1.28828577952863</v>
      </c>
      <c r="EN66">
        <v>1.28856953011332</v>
      </c>
      <c r="EO66">
        <v>1.28883707476076</v>
      </c>
      <c r="EP66">
        <v>1.2890901842946001</v>
      </c>
      <c r="EQ66">
        <v>1.2893296822106699</v>
      </c>
      <c r="ER66">
        <v>1.28955560570074</v>
      </c>
      <c r="ES66">
        <v>1.28976742224102</v>
      </c>
      <c r="ET66">
        <v>1.2899641854955199</v>
      </c>
      <c r="EU66">
        <v>1.29014467913442</v>
      </c>
      <c r="EV66">
        <v>1.2903076694226301</v>
      </c>
      <c r="EW66">
        <v>1.29045212881377</v>
      </c>
      <c r="EX66">
        <v>1.29057731181767</v>
      </c>
      <c r="EY66">
        <v>1.2906827452488601</v>
      </c>
      <c r="EZ66">
        <v>1.29076817160016</v>
      </c>
      <c r="FA66">
        <v>1.2908335323620199</v>
      </c>
      <c r="FB66">
        <v>1.29087898322735</v>
      </c>
      <c r="FC66">
        <v>1.2909048658668301</v>
      </c>
      <c r="FD66">
        <v>1.2909116863977499</v>
      </c>
      <c r="FE66">
        <v>1.2909002109099901</v>
      </c>
      <c r="FF66">
        <v>1.2908715101463699</v>
      </c>
      <c r="FG66">
        <v>1.2908269915728501</v>
      </c>
      <c r="FH66">
        <v>1.2907684864059801</v>
      </c>
      <c r="FI66">
        <v>1.29069824933871</v>
      </c>
      <c r="FJ66">
        <v>1.29061892373759</v>
      </c>
      <c r="FK66">
        <v>1.29053338287377</v>
      </c>
      <c r="FL66">
        <v>1.2904446960306599</v>
      </c>
      <c r="FM66">
        <v>1.29035599801545</v>
      </c>
      <c r="FN66">
        <v>1.2902668659515499</v>
      </c>
      <c r="FO66">
        <v>1.2901780420168201</v>
      </c>
      <c r="FP66">
        <v>1.2900902229772799</v>
      </c>
      <c r="FQ66">
        <v>1.2900041382819001</v>
      </c>
      <c r="FR66">
        <v>1.28992052563966</v>
      </c>
      <c r="FS66">
        <v>1.28984011098324</v>
      </c>
      <c r="FT66">
        <v>1.2897635866586299</v>
      </c>
      <c r="FU66">
        <v>1.2896915899180299</v>
      </c>
      <c r="FV66">
        <v>1.2896246826406701</v>
      </c>
      <c r="FW66">
        <v>1.2895633335394801</v>
      </c>
      <c r="FX66">
        <v>1.2895079041822599</v>
      </c>
      <c r="FY66">
        <v>1.2894586394708001</v>
      </c>
      <c r="FZ66">
        <v>1.2894156627476301</v>
      </c>
      <c r="GA66">
        <v>1.28937897547782</v>
      </c>
      <c r="GB66">
        <v>1.2893484614062101</v>
      </c>
      <c r="GC66">
        <v>1.28932389477621</v>
      </c>
      <c r="GD66">
        <v>1.2893049516856301</v>
      </c>
      <c r="GE66">
        <v>1.28929122432486</v>
      </c>
      <c r="GF66">
        <v>1.28928223729345</v>
      </c>
      <c r="GG66">
        <v>1.2892774652493999</v>
      </c>
      <c r="GH66">
        <v>1.2892763511534699</v>
      </c>
      <c r="GI66">
        <v>1.2892783243363199</v>
      </c>
      <c r="GJ66">
        <v>1.2892828177260101</v>
      </c>
      <c r="GK66">
        <v>1.28928928370929</v>
      </c>
      <c r="GL66">
        <v>1.2892972081209999</v>
      </c>
      <c r="GM66">
        <v>1.2893061218070001</v>
      </c>
      <c r="GN66">
        <v>1.28931560930355</v>
      </c>
      <c r="GO66">
        <v>1.2893253143858301</v>
      </c>
      <c r="GP66">
        <v>1.28933494246858</v>
      </c>
      <c r="GQ66">
        <v>1.2893442601830301</v>
      </c>
      <c r="GR66">
        <v>1.2893530922382701</v>
      </c>
      <c r="GS66">
        <v>1.2893613159610799</v>
      </c>
      <c r="GT66">
        <v>1.2893688542134001</v>
      </c>
      <c r="GU66">
        <v>1.28937566743566</v>
      </c>
      <c r="GV66">
        <v>1.28938174555764</v>
      </c>
      <c r="GW66">
        <v>1.28938710050775</v>
      </c>
      <c r="GX66">
        <v>1.28939175979548</v>
      </c>
      <c r="GY66">
        <v>1.2893957614414799</v>
      </c>
      <c r="GZ66">
        <v>1.2893991500992601</v>
      </c>
      <c r="HA66">
        <v>1.2894019743675</v>
      </c>
      <c r="HB66">
        <v>1.28940428508668</v>
      </c>
      <c r="HC66">
        <v>1.28940613176709</v>
      </c>
      <c r="HD66">
        <v>1.2894075617574401</v>
      </c>
      <c r="HE66">
        <v>1.2894086203048001</v>
      </c>
      <c r="HF66">
        <v>1.2894093505256099</v>
      </c>
      <c r="HG66">
        <v>1.2894097933656601</v>
      </c>
      <c r="HH66">
        <v>1.2894099875471301</v>
      </c>
      <c r="HI66">
        <v>1.28940996950788</v>
      </c>
      <c r="HJ66">
        <v>1.2894097733383101</v>
      </c>
      <c r="HK66">
        <v>1.2894094307214199</v>
      </c>
      <c r="HL66">
        <v>1.2894089708819401</v>
      </c>
      <c r="HM66">
        <v>1.28940842054861</v>
      </c>
      <c r="HN66">
        <v>1.28940780393455</v>
      </c>
      <c r="HO66">
        <v>1.2894071427396501</v>
      </c>
      <c r="HP66">
        <v>1.2894064561754</v>
      </c>
      <c r="HQ66">
        <v>1.2894057610115299</v>
      </c>
      <c r="HR66">
        <v>1.28940507164733</v>
      </c>
      <c r="HS66">
        <v>1.2894044002061</v>
      </c>
      <c r="HT66">
        <v>1.2894037566507399</v>
      </c>
      <c r="HU66">
        <v>1.28940314891776</v>
      </c>
      <c r="HV66">
        <v>1.28940258306668</v>
      </c>
      <c r="HW66">
        <v>1.28940206344172</v>
      </c>
      <c r="HX66">
        <v>1.2894015928418801</v>
      </c>
      <c r="HY66">
        <v>1.2894011726961301</v>
      </c>
      <c r="HZ66">
        <v>1.2894008032400599</v>
      </c>
      <c r="IA66">
        <v>1.28940048369022</v>
      </c>
      <c r="IB66">
        <v>1.2894002124133399</v>
      </c>
      <c r="IC66">
        <v>1.28939998708762</v>
      </c>
      <c r="ID66">
        <v>1.28939980485358</v>
      </c>
      <c r="IE66">
        <v>1.2893996624527599</v>
      </c>
      <c r="IF66">
        <v>1.2893995563526199</v>
      </c>
      <c r="IG66">
        <v>1.2893994828581401</v>
      </c>
      <c r="IH66">
        <v>1.28939943820831</v>
      </c>
      <c r="II66">
        <v>1.28939941865937</v>
      </c>
      <c r="IJ66">
        <v>1.2893994205544199</v>
      </c>
      <c r="IK66">
        <v>1.28939944038108</v>
      </c>
      <c r="IL66">
        <v>1.2893994748176201</v>
      </c>
      <c r="IM66">
        <v>1.2893995207690601</v>
      </c>
      <c r="IN66">
        <v>1.289399575394</v>
      </c>
      <c r="IO66">
        <v>1.2893996361231801</v>
      </c>
      <c r="IP66">
        <v>1.2893997006703</v>
      </c>
      <c r="IQ66">
        <v>1.28939976703633</v>
      </c>
      <c r="IR66">
        <v>1.2893998335071899</v>
      </c>
      <c r="IS66">
        <v>1.2893998986458799</v>
      </c>
      <c r="IT66">
        <v>1.2893999612803999</v>
      </c>
      <c r="IU66">
        <v>1.2894000204873199</v>
      </c>
      <c r="IV66">
        <v>1.2894000755725801</v>
      </c>
      <c r="IW66">
        <v>1.2894001260499699</v>
      </c>
      <c r="IX66">
        <v>1.28940017161786</v>
      </c>
      <c r="IY66">
        <v>1.28940021213568</v>
      </c>
      <c r="IZ66">
        <v>1.2894002475997099</v>
      </c>
      <c r="JA66">
        <v>1.28940027812001</v>
      </c>
      <c r="JB66">
        <v>1.2894003038980399</v>
      </c>
      <c r="JC66">
        <v>1.2894003252058901</v>
      </c>
      <c r="JD66">
        <v>1.2894003423673699</v>
      </c>
      <c r="JE66">
        <v>1.28940035574109</v>
      </c>
      <c r="JF66">
        <v>1.2894003657056201</v>
      </c>
      <c r="JG66">
        <v>1.2894003726469201</v>
      </c>
      <c r="JH66">
        <v>1.2894003769479601</v>
      </c>
      <c r="JI66">
        <v>1.2894003789803099</v>
      </c>
      <c r="JJ66">
        <v>1.28940037909768</v>
      </c>
      <c r="JK66">
        <v>1.2894003776310801</v>
      </c>
      <c r="JL66">
        <v>1.2894003748857199</v>
      </c>
      <c r="JM66">
        <v>1.28940037113888</v>
      </c>
      <c r="JN66">
        <v>1.2894003666392799</v>
      </c>
      <c r="JO66">
        <v>1.28940036160672</v>
      </c>
      <c r="JP66">
        <v>1.2894003562330401</v>
      </c>
      <c r="JQ66">
        <v>1.2894003506832801</v>
      </c>
      <c r="JR66">
        <v>1.2894003450970399</v>
      </c>
      <c r="JS66">
        <v>1.2894003395904901</v>
      </c>
      <c r="JT66">
        <v>1.2894003342582101</v>
      </c>
      <c r="JU66">
        <v>1.2894003291752201</v>
      </c>
      <c r="JV66">
        <v>1.28940032439896</v>
      </c>
      <c r="JW66">
        <v>1.28940031997129</v>
      </c>
      <c r="JX66">
        <v>1.2894003159204901</v>
      </c>
      <c r="JY66">
        <v>1.2894003122628099</v>
      </c>
      <c r="JZ66">
        <v>1.2894003090044801</v>
      </c>
      <c r="KA66">
        <v>1.2894003061430701</v>
      </c>
      <c r="KB66">
        <v>1.28940030366902</v>
      </c>
      <c r="KC66">
        <v>1.2894003015670501</v>
      </c>
      <c r="KD66">
        <v>1.28940029981721</v>
      </c>
      <c r="KE66">
        <v>1.2894002983961901</v>
      </c>
      <c r="KF66">
        <v>1.28940029727814</v>
      </c>
      <c r="KG66">
        <v>1.28940029643558</v>
      </c>
      <c r="KH66">
        <v>1.28940029584022</v>
      </c>
      <c r="KI66">
        <v>1.28940029546349</v>
      </c>
      <c r="KJ66">
        <v>1.2894002952773</v>
      </c>
      <c r="KK66">
        <v>1.28940029525426</v>
      </c>
      <c r="KL66">
        <v>1.2894002953682799</v>
      </c>
      <c r="KM66">
        <v>1.2894002955947601</v>
      </c>
      <c r="KN66">
        <v>1.2894002959108499</v>
      </c>
      <c r="KO66">
        <v>1.2894002962955899</v>
      </c>
      <c r="KP66">
        <v>1.28940029673001</v>
      </c>
      <c r="KQ66">
        <v>1.28940029719725</v>
      </c>
      <c r="KR66">
        <v>1.2894002976825001</v>
      </c>
      <c r="KS66">
        <v>1.28940029817293</v>
      </c>
      <c r="KT66">
        <v>1.2894002986578099</v>
      </c>
      <c r="KU66">
        <v>1.28940029912807</v>
      </c>
      <c r="KV66">
        <v>1.2894002995765901</v>
      </c>
      <c r="KW66">
        <v>1.2894002999977401</v>
      </c>
      <c r="KX66">
        <v>1.2894003003874299</v>
      </c>
      <c r="KY66">
        <v>1.2894003007428601</v>
      </c>
      <c r="KZ66">
        <v>1.28940030106239</v>
      </c>
      <c r="LA66">
        <v>1.2894003013453901</v>
      </c>
      <c r="LB66">
        <v>1.2894003015921001</v>
      </c>
      <c r="LC66">
        <v>1.2894003018034801</v>
      </c>
      <c r="LD66">
        <v>1.28940030198105</v>
      </c>
      <c r="LE66">
        <v>1.2894003021268201</v>
      </c>
      <c r="LF66">
        <v>1.28940030224306</v>
      </c>
      <c r="LG66">
        <v>1.28940030233231</v>
      </c>
      <c r="LH66">
        <v>1.2894003023973</v>
      </c>
      <c r="LI66">
        <v>1.2894003024407601</v>
      </c>
      <c r="LJ66">
        <v>1.2894003024653999</v>
      </c>
      <c r="LK66">
        <v>1.28940030247392</v>
      </c>
      <c r="LL66">
        <v>1.2894003024688401</v>
      </c>
      <c r="LM66">
        <v>1.28940030245259</v>
      </c>
      <c r="LN66">
        <v>1.2894003024273899</v>
      </c>
      <c r="LO66">
        <v>1.28940030239526</v>
      </c>
      <c r="LP66">
        <v>1.28940030235806</v>
      </c>
      <c r="LQ66">
        <v>1.2894003023174401</v>
      </c>
      <c r="LR66">
        <v>1.28940030227476</v>
      </c>
      <c r="LS66">
        <v>1.2894003022312901</v>
      </c>
      <c r="LT66">
        <v>1.28940030218804</v>
      </c>
      <c r="LU66">
        <v>1.28940030214587</v>
      </c>
      <c r="LV66">
        <v>1.2894003021054401</v>
      </c>
      <c r="LW66">
        <v>1.2894003020672999</v>
      </c>
      <c r="LX66">
        <v>1.2894003020318301</v>
      </c>
      <c r="LY66">
        <v>1.2894003019992799</v>
      </c>
      <c r="LZ66">
        <v>1.2894003019698601</v>
      </c>
      <c r="MA66">
        <v>1.28940030194359</v>
      </c>
      <c r="MB66">
        <v>1.2894003019205</v>
      </c>
      <c r="MC66">
        <v>1.28940030190051</v>
      </c>
      <c r="MD66">
        <v>1.2894003018835001</v>
      </c>
      <c r="ME66">
        <v>1.2894003018693101</v>
      </c>
      <c r="MF66">
        <v>1.28940030185775</v>
      </c>
      <c r="MG66">
        <v>1.28940030184861</v>
      </c>
      <c r="MH66">
        <v>1.28940030184169</v>
      </c>
      <c r="MI66">
        <v>1.28940030183671</v>
      </c>
      <c r="MJ66">
        <v>1.2894003018335101</v>
      </c>
      <c r="MK66">
        <v>1.2894003018317901</v>
      </c>
      <c r="ML66">
        <v>1.28940030183111</v>
      </c>
      <c r="MM66">
        <v>1.28940030183135</v>
      </c>
      <c r="MN66">
        <v>1.28940030183218</v>
      </c>
      <c r="MO66">
        <v>1.2894003018334801</v>
      </c>
      <c r="MP66">
        <v>1.2894003018350899</v>
      </c>
      <c r="MQ66">
        <v>1.28940030183694</v>
      </c>
      <c r="MR66">
        <v>1.2894003018390201</v>
      </c>
      <c r="MS66">
        <v>1.28940030184137</v>
      </c>
      <c r="MT66">
        <v>1.2894003018439899</v>
      </c>
      <c r="MU66">
        <v>1.28940030184689</v>
      </c>
      <c r="MV66">
        <v>1.2894003018500899</v>
      </c>
      <c r="MW66">
        <v>1.28940030185356</v>
      </c>
      <c r="MX66">
        <v>1.28940030188226</v>
      </c>
      <c r="MY66">
        <v>1.28940030188226</v>
      </c>
      <c r="MZ66">
        <v>1.28940030188226</v>
      </c>
      <c r="NA66">
        <v>1.28940030188226</v>
      </c>
      <c r="NB66">
        <v>1.28940030188226</v>
      </c>
      <c r="NC66">
        <v>1.28940030188226</v>
      </c>
      <c r="ND66">
        <v>1.28940030188226</v>
      </c>
      <c r="NE66">
        <v>1.28940030188226</v>
      </c>
      <c r="NF66">
        <v>1.28940030188226</v>
      </c>
      <c r="NG66">
        <v>1.28940030188226</v>
      </c>
      <c r="NH66">
        <v>1.28940030188226</v>
      </c>
      <c r="NI66">
        <v>1.28940030188226</v>
      </c>
      <c r="NJ66">
        <v>1.28940030188226</v>
      </c>
      <c r="NK66">
        <v>1.28940030188226</v>
      </c>
      <c r="NL66">
        <v>1.28940030188226</v>
      </c>
      <c r="NM66">
        <v>1.28940030188226</v>
      </c>
      <c r="NN66">
        <v>1.28940030188226</v>
      </c>
      <c r="NO66">
        <v>1.28940030188226</v>
      </c>
      <c r="NP66">
        <v>1.28940030188226</v>
      </c>
      <c r="NQ66">
        <v>1.28940030188226</v>
      </c>
      <c r="NR66">
        <v>1.28940030188226</v>
      </c>
      <c r="NS66">
        <v>1.28940030188226</v>
      </c>
      <c r="NT66">
        <v>1.28940030188226</v>
      </c>
      <c r="NU66">
        <v>1.28940030188226</v>
      </c>
      <c r="NV66">
        <v>1.28940030188226</v>
      </c>
      <c r="NW66">
        <v>1.28940030188226</v>
      </c>
      <c r="NX66">
        <v>1.28940030188226</v>
      </c>
      <c r="NY66">
        <v>1.28940030188226</v>
      </c>
      <c r="NZ66">
        <v>1.28940030188226</v>
      </c>
      <c r="OA66">
        <v>1.28940030188226</v>
      </c>
      <c r="OB66">
        <v>1.28940030188226</v>
      </c>
      <c r="OC66">
        <v>1.28940030188226</v>
      </c>
      <c r="OD66">
        <v>1.28940030188226</v>
      </c>
      <c r="OE66">
        <v>1.28940030188226</v>
      </c>
      <c r="OF66">
        <v>1.28940030188226</v>
      </c>
      <c r="OG66">
        <v>1.28940030188226</v>
      </c>
      <c r="OH66">
        <v>1.28940030188226</v>
      </c>
      <c r="OI66">
        <v>1.28940030188226</v>
      </c>
      <c r="OJ66">
        <v>1.28940030188226</v>
      </c>
      <c r="OK66">
        <v>1.28940030188226</v>
      </c>
      <c r="OL66">
        <v>1.28940030188226</v>
      </c>
      <c r="OM66">
        <v>1.28940030188226</v>
      </c>
      <c r="ON66">
        <v>1.28940030188226</v>
      </c>
      <c r="OO66">
        <v>1.28940030188226</v>
      </c>
      <c r="OP66">
        <v>1.28940030188226</v>
      </c>
      <c r="OQ66">
        <v>1.28940030188226</v>
      </c>
      <c r="OR66">
        <v>1.28940030188226</v>
      </c>
      <c r="OS66">
        <v>1.28940030188226</v>
      </c>
      <c r="OT66">
        <v>1.28940030188226</v>
      </c>
      <c r="OU66">
        <v>1.28940030188226</v>
      </c>
      <c r="OV66">
        <v>1.28940030188226</v>
      </c>
      <c r="OW66">
        <v>1.28940030188226</v>
      </c>
      <c r="OX66">
        <v>1.28940030188226</v>
      </c>
      <c r="OY66">
        <v>1.28940030188226</v>
      </c>
      <c r="OZ66">
        <v>1.28940030188226</v>
      </c>
      <c r="PA66">
        <v>1.28940030188226</v>
      </c>
      <c r="PB66">
        <v>1.28940030188226</v>
      </c>
      <c r="PC66">
        <v>1.28940030188226</v>
      </c>
      <c r="PD66">
        <v>1.28940030188226</v>
      </c>
      <c r="PE66">
        <v>1.28940030188226</v>
      </c>
      <c r="PF66">
        <v>1.28940030188226</v>
      </c>
      <c r="PG66">
        <v>1.28940030188226</v>
      </c>
      <c r="PH66">
        <v>1.28940030188226</v>
      </c>
      <c r="PI66">
        <v>1.28940030188226</v>
      </c>
      <c r="PJ66">
        <v>1.28940030188226</v>
      </c>
      <c r="PK66">
        <v>1.28940030188226</v>
      </c>
      <c r="PL66">
        <v>1.28940030188226</v>
      </c>
      <c r="PM66">
        <v>1.28940030188226</v>
      </c>
      <c r="PN66">
        <v>1.28940030188226</v>
      </c>
      <c r="PO66">
        <v>1.28940030188226</v>
      </c>
      <c r="PP66">
        <v>1.28940030188226</v>
      </c>
      <c r="PQ66">
        <v>1.28940030188226</v>
      </c>
      <c r="PR66">
        <v>1.28940030188226</v>
      </c>
      <c r="PS66">
        <v>1.28940030188226</v>
      </c>
      <c r="PT66">
        <v>1.28940030188226</v>
      </c>
      <c r="PU66">
        <v>1.28940030188226</v>
      </c>
      <c r="PV66">
        <v>1.28940030188226</v>
      </c>
      <c r="PW66">
        <v>1.28940030188226</v>
      </c>
      <c r="PX66">
        <v>1.28940030188226</v>
      </c>
      <c r="PY66">
        <v>1.28940030188226</v>
      </c>
    </row>
    <row r="67" spans="1:441" x14ac:dyDescent="0.25">
      <c r="A67">
        <v>0.327813324701488</v>
      </c>
      <c r="B67">
        <v>0.32934959183608897</v>
      </c>
      <c r="C67">
        <v>0.33093729619488699</v>
      </c>
      <c r="D67">
        <v>0.33322937692714399</v>
      </c>
      <c r="E67">
        <v>0.33631774288581601</v>
      </c>
      <c r="F67">
        <v>0.33990401110372198</v>
      </c>
      <c r="G67">
        <v>0.34400265186233903</v>
      </c>
      <c r="H67">
        <v>0.34833182958083198</v>
      </c>
      <c r="I67">
        <v>0.35312023543044402</v>
      </c>
      <c r="J67">
        <v>0.35810030929101699</v>
      </c>
      <c r="K67">
        <v>0.36324298366860103</v>
      </c>
      <c r="L67">
        <v>0.36852875427156501</v>
      </c>
      <c r="M67">
        <v>0.37450313980997801</v>
      </c>
      <c r="N67">
        <v>0.38087708534473802</v>
      </c>
      <c r="O67">
        <v>0.38802905221049999</v>
      </c>
      <c r="P67">
        <v>0.39527212271504403</v>
      </c>
      <c r="Q67">
        <v>0.40286955169662497</v>
      </c>
      <c r="R67">
        <v>0.41078470081170398</v>
      </c>
      <c r="S67">
        <v>0.41895752841718298</v>
      </c>
      <c r="T67">
        <v>0.42802812268273299</v>
      </c>
      <c r="U67">
        <v>0.43683466319945702</v>
      </c>
      <c r="V67">
        <v>0.44687174357259701</v>
      </c>
      <c r="W67">
        <v>0.45626056860376102</v>
      </c>
      <c r="X67">
        <v>0.46632733879126598</v>
      </c>
      <c r="Y67">
        <v>0.47666074410235298</v>
      </c>
      <c r="Z67">
        <v>0.487002658455088</v>
      </c>
      <c r="AA67">
        <v>0.49788130661353802</v>
      </c>
      <c r="AB67">
        <v>0.53027212433686999</v>
      </c>
      <c r="AC67">
        <v>0.54713049618106402</v>
      </c>
      <c r="AD67">
        <v>0.56418398860568197</v>
      </c>
      <c r="AE67">
        <v>0.58165199507529697</v>
      </c>
      <c r="AF67">
        <v>0.59838492314051395</v>
      </c>
      <c r="AG67">
        <v>0.61540681007299702</v>
      </c>
      <c r="AH67">
        <v>0.63290037543276501</v>
      </c>
      <c r="AI67">
        <v>0.64959928657321397</v>
      </c>
      <c r="AJ67">
        <v>0.66664353718231595</v>
      </c>
      <c r="AK67">
        <v>0.68342822831307803</v>
      </c>
      <c r="AL67">
        <v>0.69989939959658098</v>
      </c>
      <c r="AM67">
        <v>0.715642728185373</v>
      </c>
      <c r="AN67">
        <v>0.73167725256465199</v>
      </c>
      <c r="AO67">
        <v>0.74582010289586598</v>
      </c>
      <c r="AP67">
        <v>0.76143320300413897</v>
      </c>
      <c r="AQ67">
        <v>0.774894037538434</v>
      </c>
      <c r="AR67">
        <v>0.78976011479422303</v>
      </c>
      <c r="AS67">
        <v>0.80386731929101596</v>
      </c>
      <c r="AT67">
        <v>0.81926326613971301</v>
      </c>
      <c r="AU67">
        <v>0.83446986798165801</v>
      </c>
      <c r="AV67">
        <v>0.84965341703013597</v>
      </c>
      <c r="AW67">
        <v>0.86620236998370304</v>
      </c>
      <c r="AX67">
        <v>0.88225229177772502</v>
      </c>
      <c r="AY67">
        <v>0.90019654636192303</v>
      </c>
      <c r="AZ67">
        <v>0.91669817106394402</v>
      </c>
      <c r="BA67">
        <v>0.93203126205707498</v>
      </c>
      <c r="BB67">
        <v>0.94890314539755904</v>
      </c>
      <c r="BC67">
        <v>0.96299414074755696</v>
      </c>
      <c r="BD67">
        <v>0.97773420246468001</v>
      </c>
      <c r="BE67">
        <v>0.99128113264228301</v>
      </c>
      <c r="BF67">
        <v>1.00310968344051</v>
      </c>
      <c r="BG67">
        <v>1.01587786121093</v>
      </c>
      <c r="BH67">
        <v>1.0261987372846499</v>
      </c>
      <c r="BI67">
        <v>1.0358413103267801</v>
      </c>
      <c r="BJ67">
        <v>1.0433222267067901</v>
      </c>
      <c r="BK67">
        <v>1.0493646348907799</v>
      </c>
      <c r="BL67">
        <v>1.05369872625322</v>
      </c>
      <c r="BM67">
        <v>1.0574482396313001</v>
      </c>
      <c r="BN67">
        <v>1.0593129879348699</v>
      </c>
      <c r="BO67">
        <v>1.0602334585922899</v>
      </c>
      <c r="BP67">
        <v>1.0607026154400301</v>
      </c>
      <c r="BQ67">
        <v>1.0621546070905601</v>
      </c>
      <c r="BR67">
        <v>1.0635523518302901</v>
      </c>
      <c r="BS67">
        <v>1.06432413338825</v>
      </c>
      <c r="BT67">
        <v>1.06472049065844</v>
      </c>
      <c r="BU67">
        <v>1.0648435720749401</v>
      </c>
      <c r="BV67">
        <v>1.06492957942967</v>
      </c>
      <c r="BW67">
        <v>1.06470180486878</v>
      </c>
      <c r="BX67">
        <v>1.0646701978097499</v>
      </c>
      <c r="BY67">
        <v>1.0644193920892699</v>
      </c>
      <c r="BZ67">
        <v>1.0642756143002099</v>
      </c>
      <c r="CA67">
        <v>1.0641649409732701</v>
      </c>
      <c r="CB67">
        <v>1.0640577717744599</v>
      </c>
      <c r="CC67">
        <v>1.0639182438186201</v>
      </c>
      <c r="CD67">
        <v>1.0639013694942301</v>
      </c>
      <c r="CE67">
        <v>1.0639538710594101</v>
      </c>
      <c r="CF67">
        <v>1.06401250034513</v>
      </c>
      <c r="CG67">
        <v>1.0640051286425101</v>
      </c>
      <c r="CH67">
        <v>1.06400382010767</v>
      </c>
      <c r="CI67">
        <v>1.0639519559424699</v>
      </c>
      <c r="CJ67">
        <v>1.06386756220694</v>
      </c>
      <c r="CK67">
        <v>1.0637701189268201</v>
      </c>
      <c r="CL67">
        <v>1.06367417970328</v>
      </c>
      <c r="CM67">
        <v>1.06359668909736</v>
      </c>
      <c r="CN67">
        <v>1.0635347591506901</v>
      </c>
      <c r="CO67">
        <v>1.0634866965896901</v>
      </c>
      <c r="CP67">
        <v>1.0634455109511001</v>
      </c>
      <c r="CQ67">
        <v>1.06343904883232</v>
      </c>
      <c r="CR67">
        <v>1.06343197626938</v>
      </c>
      <c r="CS67">
        <v>1.06343207538525</v>
      </c>
      <c r="CT67">
        <v>1.0634568405022899</v>
      </c>
      <c r="CU67">
        <v>1.0635187619966799</v>
      </c>
      <c r="CV67">
        <v>1.0636372425096099</v>
      </c>
      <c r="CW67">
        <v>1.0638386101533699</v>
      </c>
      <c r="CX67">
        <v>1.0641425332347101</v>
      </c>
      <c r="CY67">
        <v>1.0645783223266001</v>
      </c>
      <c r="CZ67">
        <v>1.06510393590321</v>
      </c>
      <c r="DA67">
        <v>1.06571434601223</v>
      </c>
      <c r="DB67">
        <v>1.0663787537590199</v>
      </c>
      <c r="DC67">
        <v>1.0670755615070899</v>
      </c>
      <c r="DD67">
        <v>1.0678017787173699</v>
      </c>
      <c r="DE67">
        <v>1.0685354834352701</v>
      </c>
      <c r="DF67">
        <v>1.06928307758186</v>
      </c>
      <c r="DG67">
        <v>1.07004247686572</v>
      </c>
      <c r="DH67">
        <v>1.07080300562802</v>
      </c>
      <c r="DI67">
        <v>1.0715671261091</v>
      </c>
      <c r="DJ67">
        <v>1.07234007855931</v>
      </c>
      <c r="DK67">
        <v>1.07312915428904</v>
      </c>
      <c r="DL67">
        <v>1.0739307136894101</v>
      </c>
      <c r="DM67">
        <v>1.0747370885566601</v>
      </c>
      <c r="DN67">
        <v>1.07554892155417</v>
      </c>
      <c r="DO67">
        <v>1.0763543044375601</v>
      </c>
      <c r="DP67">
        <v>1.07713767971147</v>
      </c>
      <c r="DQ67">
        <v>1.07789363427375</v>
      </c>
      <c r="DR67">
        <v>1.0786280858266299</v>
      </c>
      <c r="DS67">
        <v>1.0793581496420499</v>
      </c>
      <c r="DT67">
        <v>1.0800864394843701</v>
      </c>
      <c r="DU67">
        <v>1.08081527859334</v>
      </c>
      <c r="DV67">
        <v>1.0815496923900501</v>
      </c>
      <c r="DW67">
        <v>1.08228181967457</v>
      </c>
      <c r="DX67">
        <v>1.08300082195364</v>
      </c>
      <c r="DY67">
        <v>1.0836967570951801</v>
      </c>
      <c r="DZ67">
        <v>1.0843639678254899</v>
      </c>
      <c r="EA67">
        <v>1.0850009091082899</v>
      </c>
      <c r="EB67">
        <v>1.0856047280732899</v>
      </c>
      <c r="EC67">
        <v>1.08617347488977</v>
      </c>
      <c r="ED67">
        <v>1.0867057421641999</v>
      </c>
      <c r="EE67">
        <v>1.0872006769996401</v>
      </c>
      <c r="EF67">
        <v>1.08765823152701</v>
      </c>
      <c r="EG67">
        <v>1.0880792623661799</v>
      </c>
      <c r="EH67">
        <v>1.08846516593353</v>
      </c>
      <c r="EI67">
        <v>1.0888177370391501</v>
      </c>
      <c r="EJ67">
        <v>1.08913930414347</v>
      </c>
      <c r="EK67">
        <v>1.0894326780600201</v>
      </c>
      <c r="EL67">
        <v>1.0897008924019</v>
      </c>
      <c r="EM67">
        <v>1.0899469106400299</v>
      </c>
      <c r="EN67">
        <v>1.0901745997060901</v>
      </c>
      <c r="EO67">
        <v>1.09038707706656</v>
      </c>
      <c r="EP67">
        <v>1.0905866846241301</v>
      </c>
      <c r="EQ67">
        <v>1.09077492351356</v>
      </c>
      <c r="ER67">
        <v>1.0909525173606001</v>
      </c>
      <c r="ES67">
        <v>1.0911195438666701</v>
      </c>
      <c r="ET67">
        <v>1.09127561143879</v>
      </c>
      <c r="EU67">
        <v>1.09141998358867</v>
      </c>
      <c r="EV67">
        <v>1.09155169468572</v>
      </c>
      <c r="EW67">
        <v>1.09166975929719</v>
      </c>
      <c r="EX67">
        <v>1.09177335490687</v>
      </c>
      <c r="EY67">
        <v>1.0918618803976601</v>
      </c>
      <c r="EZ67">
        <v>1.0919349464909101</v>
      </c>
      <c r="FA67">
        <v>1.09199232948117</v>
      </c>
      <c r="FB67">
        <v>1.09203396002995</v>
      </c>
      <c r="FC67">
        <v>1.0920599378382001</v>
      </c>
      <c r="FD67">
        <v>1.0920705091002501</v>
      </c>
      <c r="FE67">
        <v>1.09206604967427</v>
      </c>
      <c r="FF67">
        <v>1.0920471475643301</v>
      </c>
      <c r="FG67">
        <v>1.09201463975628</v>
      </c>
      <c r="FH67">
        <v>1.0919696398457199</v>
      </c>
      <c r="FI67">
        <v>1.09191361265051</v>
      </c>
      <c r="FJ67">
        <v>1.0918483726236801</v>
      </c>
      <c r="FK67">
        <v>1.0917760553857101</v>
      </c>
      <c r="FL67">
        <v>1.0916989856387</v>
      </c>
      <c r="FM67">
        <v>1.0916196540327701</v>
      </c>
      <c r="FN67">
        <v>1.09154060904572</v>
      </c>
      <c r="FO67">
        <v>1.09146138627717</v>
      </c>
      <c r="FP67">
        <v>1.0913826158323801</v>
      </c>
      <c r="FQ67">
        <v>1.09130488302478</v>
      </c>
      <c r="FR67">
        <v>1.0912288032570301</v>
      </c>
      <c r="FS67">
        <v>1.0911550006006601</v>
      </c>
      <c r="FT67">
        <v>1.0910840906477901</v>
      </c>
      <c r="FU67">
        <v>1.09101666169818</v>
      </c>
      <c r="FV67">
        <v>1.0909532561242301</v>
      </c>
      <c r="FW67">
        <v>1.09089435272299</v>
      </c>
      <c r="FX67">
        <v>1.09084035115727</v>
      </c>
      <c r="FY67">
        <v>1.0907915596431801</v>
      </c>
      <c r="FZ67">
        <v>1.0907481864589099</v>
      </c>
      <c r="GA67">
        <v>1.0907103354372401</v>
      </c>
      <c r="GB67">
        <v>1.0906780054273799</v>
      </c>
      <c r="GC67">
        <v>1.0906510935237099</v>
      </c>
      <c r="GD67">
        <v>1.0906294016216</v>
      </c>
      <c r="GE67">
        <v>1.09061264622651</v>
      </c>
      <c r="GF67">
        <v>1.0906004707516499</v>
      </c>
      <c r="GG67">
        <v>1.0905924596474501</v>
      </c>
      <c r="GH67">
        <v>1.09058815371158</v>
      </c>
      <c r="GI67">
        <v>1.09058706593757</v>
      </c>
      <c r="GJ67">
        <v>1.09058869722981</v>
      </c>
      <c r="GK67">
        <v>1.09059255140543</v>
      </c>
      <c r="GL67">
        <v>1.09059814902181</v>
      </c>
      <c r="GM67">
        <v>1.09060503958803</v>
      </c>
      <c r="GN67">
        <v>1.09061281167663</v>
      </c>
      <c r="GO67">
        <v>1.0906211005351101</v>
      </c>
      <c r="GP67">
        <v>1.0906295929785199</v>
      </c>
      <c r="GQ67">
        <v>1.09063802954503</v>
      </c>
      <c r="GR67">
        <v>1.09064620418971</v>
      </c>
      <c r="GS67">
        <v>1.09065396161626</v>
      </c>
      <c r="GT67">
        <v>1.09066119258065</v>
      </c>
      <c r="GU67">
        <v>1.0906678277704001</v>
      </c>
      <c r="GV67">
        <v>1.09067383090825</v>
      </c>
      <c r="GW67">
        <v>1.0906791917235901</v>
      </c>
      <c r="GX67">
        <v>1.09068391942636</v>
      </c>
      <c r="GY67">
        <v>1.09068803709977</v>
      </c>
      <c r="GZ67">
        <v>1.09069157725268</v>
      </c>
      <c r="HA67">
        <v>1.09069457840467</v>
      </c>
      <c r="HB67">
        <v>1.09069708269918</v>
      </c>
      <c r="HC67">
        <v>1.0906991343726999</v>
      </c>
      <c r="HD67">
        <v>1.0907007766553201</v>
      </c>
      <c r="HE67">
        <v>1.0907020509726499</v>
      </c>
      <c r="HF67">
        <v>1.0907029969880999</v>
      </c>
      <c r="HG67">
        <v>1.0907036525627301</v>
      </c>
      <c r="HH67">
        <v>1.0907040537066801</v>
      </c>
      <c r="HI67">
        <v>1.0907042345202</v>
      </c>
      <c r="HJ67">
        <v>1.0907042271291201</v>
      </c>
      <c r="HK67">
        <v>1.0907040616196499</v>
      </c>
      <c r="HL67">
        <v>1.09070376597732</v>
      </c>
      <c r="HM67">
        <v>1.09070336603534</v>
      </c>
      <c r="HN67">
        <v>1.0907028854356999</v>
      </c>
      <c r="HO67">
        <v>1.0907023456074001</v>
      </c>
      <c r="HP67">
        <v>1.0907017657649301</v>
      </c>
      <c r="HQ67">
        <v>1.09070116292754</v>
      </c>
      <c r="HR67">
        <v>1.0907005519583</v>
      </c>
      <c r="HS67">
        <v>1.0906999456256701</v>
      </c>
      <c r="HT67">
        <v>1.0906993546858099</v>
      </c>
      <c r="HU67">
        <v>1.09069878798399</v>
      </c>
      <c r="HV67">
        <v>1.09069825257243</v>
      </c>
      <c r="HW67">
        <v>1.0906977538420399</v>
      </c>
      <c r="HX67">
        <v>1.0906972956652301</v>
      </c>
      <c r="HY67">
        <v>1.09069688054626</v>
      </c>
      <c r="HZ67">
        <v>1.0906965097763199</v>
      </c>
      <c r="IA67">
        <v>1.0906961835897799</v>
      </c>
      <c r="IB67">
        <v>1.0906959013186299</v>
      </c>
      <c r="IC67">
        <v>1.09069566154231</v>
      </c>
      <c r="ID67">
        <v>1.0906954622304801</v>
      </c>
      <c r="IE67">
        <v>1.09069530087661</v>
      </c>
      <c r="IF67">
        <v>1.0906951746206599</v>
      </c>
      <c r="IG67">
        <v>1.09069508035963</v>
      </c>
      <c r="IH67">
        <v>1.0906950148461301</v>
      </c>
      <c r="II67">
        <v>1.09069497477368</v>
      </c>
      <c r="IJ67">
        <v>1.0906949568501501</v>
      </c>
      <c r="IK67">
        <v>1.09069495785917</v>
      </c>
      <c r="IL67">
        <v>1.09069497471094</v>
      </c>
      <c r="IM67">
        <v>1.0906950044828301</v>
      </c>
      <c r="IN67">
        <v>1.0906950444511301</v>
      </c>
      <c r="IO67">
        <v>1.0906950921146801</v>
      </c>
      <c r="IP67">
        <v>1.0906951452111799</v>
      </c>
      <c r="IQ67">
        <v>1.09069520172668</v>
      </c>
      <c r="IR67">
        <v>1.09069525989941</v>
      </c>
      <c r="IS67">
        <v>1.0906953182177199</v>
      </c>
      <c r="IT67">
        <v>1.0906953754133299</v>
      </c>
      <c r="IU67">
        <v>1.09069543045062</v>
      </c>
      <c r="IV67">
        <v>1.09069548251239</v>
      </c>
      <c r="IW67">
        <v>1.09069553098304</v>
      </c>
      <c r="IX67">
        <v>1.0906955754296901</v>
      </c>
      <c r="IY67">
        <v>1.0906956155819201</v>
      </c>
      <c r="IZ67">
        <v>1.0906956513110899</v>
      </c>
      <c r="JA67">
        <v>1.09069568260918</v>
      </c>
      <c r="JB67">
        <v>1.0906957095686101</v>
      </c>
      <c r="JC67">
        <v>1.0906957323625199</v>
      </c>
      <c r="JD67">
        <v>1.09069575122667</v>
      </c>
      <c r="JE67">
        <v>1.0906957664427499</v>
      </c>
      <c r="JF67">
        <v>1.09069577832356</v>
      </c>
      <c r="JG67">
        <v>1.0906957871999701</v>
      </c>
      <c r="JH67">
        <v>1.0906957934097701</v>
      </c>
      <c r="JI67">
        <v>1.09069579728863</v>
      </c>
      <c r="JJ67">
        <v>1.0906957991625501</v>
      </c>
      <c r="JK67">
        <v>1.0906957993422199</v>
      </c>
      <c r="JL67">
        <v>1.09069579811871</v>
      </c>
      <c r="JM67">
        <v>1.0906957957606001</v>
      </c>
      <c r="JN67">
        <v>1.0906957925121801</v>
      </c>
      <c r="JO67">
        <v>1.0906957885927799</v>
      </c>
      <c r="JP67">
        <v>1.0906957841964</v>
      </c>
      <c r="JQ67">
        <v>1.09069577949256</v>
      </c>
      <c r="JR67">
        <v>1.0906957746272301</v>
      </c>
      <c r="JS67">
        <v>1.09069576972403</v>
      </c>
      <c r="JT67">
        <v>1.0906957648859701</v>
      </c>
      <c r="JU67">
        <v>1.09069576019701</v>
      </c>
      <c r="JV67">
        <v>1.0906957557238799</v>
      </c>
      <c r="JW67">
        <v>1.09069575151781</v>
      </c>
      <c r="JX67">
        <v>1.09069574761622</v>
      </c>
      <c r="JY67">
        <v>1.0906957440445499</v>
      </c>
      <c r="JZ67">
        <v>1.0906957408175599</v>
      </c>
      <c r="KA67">
        <v>1.0906957379411599</v>
      </c>
      <c r="KB67">
        <v>1.09069573541356</v>
      </c>
      <c r="KC67">
        <v>1.09069573322664</v>
      </c>
      <c r="KD67">
        <v>1.0906957313671899</v>
      </c>
      <c r="KE67">
        <v>1.0906957298178599</v>
      </c>
      <c r="KF67">
        <v>1.0906957285582599</v>
      </c>
      <c r="KG67">
        <v>1.09069572756579</v>
      </c>
      <c r="KH67">
        <v>1.09069572681631</v>
      </c>
      <c r="KI67">
        <v>1.0906957262850201</v>
      </c>
      <c r="KJ67">
        <v>1.09069572594677</v>
      </c>
      <c r="KK67">
        <v>1.0906957257768699</v>
      </c>
      <c r="KL67">
        <v>1.09069572575122</v>
      </c>
      <c r="KM67">
        <v>1.0906957258468299</v>
      </c>
      <c r="KN67">
        <v>1.09069572604204</v>
      </c>
      <c r="KO67">
        <v>1.0906957263167101</v>
      </c>
      <c r="KP67">
        <v>1.0906957266523301</v>
      </c>
      <c r="KQ67">
        <v>1.09069572703221</v>
      </c>
      <c r="KR67">
        <v>1.0906957274414499</v>
      </c>
      <c r="KS67">
        <v>1.09069572786697</v>
      </c>
      <c r="KT67">
        <v>1.0906957282974501</v>
      </c>
      <c r="KU67">
        <v>1.09069572872339</v>
      </c>
      <c r="KV67">
        <v>1.09069572913678</v>
      </c>
      <c r="KW67">
        <v>1.09069572953131</v>
      </c>
      <c r="KX67">
        <v>1.0906957299019799</v>
      </c>
      <c r="KY67">
        <v>1.0906957302451601</v>
      </c>
      <c r="KZ67">
        <v>1.09069573055835</v>
      </c>
      <c r="LA67">
        <v>1.09069573084007</v>
      </c>
      <c r="LB67">
        <v>1.0906957310897401</v>
      </c>
      <c r="LC67">
        <v>1.09069573130756</v>
      </c>
      <c r="LD67">
        <v>1.09069573149433</v>
      </c>
      <c r="LE67">
        <v>1.0906957316513699</v>
      </c>
      <c r="LF67">
        <v>1.09069573178042</v>
      </c>
      <c r="LG67">
        <v>1.09069573188349</v>
      </c>
      <c r="LH67">
        <v>1.0906957319627799</v>
      </c>
      <c r="LI67">
        <v>1.09069573202069</v>
      </c>
      <c r="LJ67">
        <v>1.0906957320596</v>
      </c>
      <c r="LK67">
        <v>1.0906957320819</v>
      </c>
      <c r="LL67">
        <v>1.0906957320899699</v>
      </c>
      <c r="LM67">
        <v>1.090695732086</v>
      </c>
      <c r="LN67">
        <v>1.09069573207215</v>
      </c>
      <c r="LO67">
        <v>1.0906957320503601</v>
      </c>
      <c r="LP67">
        <v>1.09069573202242</v>
      </c>
      <c r="LQ67">
        <v>1.0906957319899599</v>
      </c>
      <c r="LR67">
        <v>1.0906957319544299</v>
      </c>
      <c r="LS67">
        <v>1.0906957319170401</v>
      </c>
      <c r="LT67">
        <v>1.0906957318789201</v>
      </c>
      <c r="LU67">
        <v>1.09069573184095</v>
      </c>
      <c r="LV67">
        <v>1.0906957318038999</v>
      </c>
      <c r="LW67">
        <v>1.0906957317683501</v>
      </c>
      <c r="LX67">
        <v>1.0906957317347801</v>
      </c>
      <c r="LY67">
        <v>1.0906957317035499</v>
      </c>
      <c r="LZ67">
        <v>1.09069573167487</v>
      </c>
      <c r="MA67">
        <v>1.0906957316489201</v>
      </c>
      <c r="MB67">
        <v>1.09069573162574</v>
      </c>
      <c r="MC67">
        <v>1.09069573160536</v>
      </c>
      <c r="MD67">
        <v>1.09069573158769</v>
      </c>
      <c r="ME67">
        <v>1.09069573157265</v>
      </c>
      <c r="MF67">
        <v>1.09069573156008</v>
      </c>
      <c r="MG67">
        <v>1.09069573154984</v>
      </c>
      <c r="MH67">
        <v>1.0906957315417301</v>
      </c>
      <c r="MI67">
        <v>1.0906957315355701</v>
      </c>
      <c r="MJ67">
        <v>1.0906957315311301</v>
      </c>
      <c r="MK67">
        <v>1.0906957315282599</v>
      </c>
      <c r="ML67">
        <v>1.0906957315266801</v>
      </c>
      <c r="MM67">
        <v>1.09069573152599</v>
      </c>
      <c r="MN67">
        <v>1.0906957315260699</v>
      </c>
      <c r="MO67">
        <v>1.0906957315266199</v>
      </c>
      <c r="MP67">
        <v>1.0906957315275401</v>
      </c>
      <c r="MQ67">
        <v>1.09069573152868</v>
      </c>
      <c r="MR67">
        <v>1.0906957315300201</v>
      </c>
      <c r="MS67">
        <v>1.09069573153155</v>
      </c>
      <c r="MT67">
        <v>1.0906957315333501</v>
      </c>
      <c r="MU67">
        <v>1.09069573153542</v>
      </c>
      <c r="MV67">
        <v>1.0906957315378101</v>
      </c>
      <c r="MW67">
        <v>1.0906957315405501</v>
      </c>
      <c r="MX67">
        <v>1.09069573157094</v>
      </c>
      <c r="MY67">
        <v>1.09069573157094</v>
      </c>
      <c r="MZ67">
        <v>1.09069573157094</v>
      </c>
      <c r="NA67">
        <v>1.09069573157094</v>
      </c>
      <c r="NB67">
        <v>1.09069573157094</v>
      </c>
      <c r="NC67">
        <v>1.09069573157094</v>
      </c>
      <c r="ND67">
        <v>1.09069573157094</v>
      </c>
      <c r="NE67">
        <v>1.09069573157094</v>
      </c>
      <c r="NF67">
        <v>1.09069573157094</v>
      </c>
      <c r="NG67">
        <v>1.09069573157094</v>
      </c>
      <c r="NH67">
        <v>1.09069573157094</v>
      </c>
      <c r="NI67">
        <v>1.09069573157094</v>
      </c>
      <c r="NJ67">
        <v>1.09069573157094</v>
      </c>
      <c r="NK67">
        <v>1.09069573157094</v>
      </c>
      <c r="NL67">
        <v>1.09069573157094</v>
      </c>
      <c r="NM67">
        <v>1.09069573157094</v>
      </c>
      <c r="NN67">
        <v>1.09069573157094</v>
      </c>
      <c r="NO67">
        <v>1.09069573157094</v>
      </c>
      <c r="NP67">
        <v>1.09069573157094</v>
      </c>
      <c r="NQ67">
        <v>1.09069573157094</v>
      </c>
      <c r="NR67">
        <v>1.09069573157094</v>
      </c>
      <c r="NS67">
        <v>1.09069573157094</v>
      </c>
      <c r="NT67">
        <v>1.09069573157094</v>
      </c>
      <c r="NU67">
        <v>1.09069573157094</v>
      </c>
      <c r="NV67">
        <v>1.09069573157094</v>
      </c>
      <c r="NW67">
        <v>1.09069573157094</v>
      </c>
      <c r="NX67">
        <v>1.09069573157094</v>
      </c>
      <c r="NY67">
        <v>1.09069573157094</v>
      </c>
      <c r="NZ67">
        <v>1.09069573157094</v>
      </c>
      <c r="OA67">
        <v>1.09069573157094</v>
      </c>
      <c r="OB67">
        <v>1.09069573157094</v>
      </c>
      <c r="OC67">
        <v>1.09069573157094</v>
      </c>
      <c r="OD67">
        <v>1.09069573157094</v>
      </c>
      <c r="OE67">
        <v>1.09069573157094</v>
      </c>
      <c r="OF67">
        <v>1.09069573157094</v>
      </c>
      <c r="OG67">
        <v>1.09069573157094</v>
      </c>
      <c r="OH67">
        <v>1.09069573157094</v>
      </c>
      <c r="OI67">
        <v>1.09069573157094</v>
      </c>
      <c r="OJ67">
        <v>1.09069573157094</v>
      </c>
      <c r="OK67">
        <v>1.09069573157094</v>
      </c>
      <c r="OL67">
        <v>1.09069573157094</v>
      </c>
      <c r="OM67">
        <v>1.09069573157094</v>
      </c>
      <c r="ON67">
        <v>1.09069573157094</v>
      </c>
      <c r="OO67">
        <v>1.09069573157094</v>
      </c>
      <c r="OP67">
        <v>1.09069573157094</v>
      </c>
      <c r="OQ67">
        <v>1.09069573157094</v>
      </c>
      <c r="OR67">
        <v>1.09069573157094</v>
      </c>
      <c r="OS67">
        <v>1.09069573157094</v>
      </c>
      <c r="OT67">
        <v>1.09069573157094</v>
      </c>
      <c r="OU67">
        <v>1.09069573157094</v>
      </c>
      <c r="OV67">
        <v>1.09069573157094</v>
      </c>
      <c r="OW67">
        <v>1.09069573157094</v>
      </c>
      <c r="OX67">
        <v>1.09069573157094</v>
      </c>
      <c r="OY67">
        <v>1.09069573157094</v>
      </c>
      <c r="OZ67">
        <v>1.09069573157094</v>
      </c>
      <c r="PA67">
        <v>1.09069573157094</v>
      </c>
      <c r="PB67">
        <v>1.09069573157094</v>
      </c>
      <c r="PC67">
        <v>1.09069573157094</v>
      </c>
      <c r="PD67">
        <v>1.09069573157094</v>
      </c>
      <c r="PE67">
        <v>1.09069573157094</v>
      </c>
      <c r="PF67">
        <v>1.09069573157094</v>
      </c>
      <c r="PG67">
        <v>1.09069573157094</v>
      </c>
      <c r="PH67">
        <v>1.09069573157094</v>
      </c>
      <c r="PI67">
        <v>1.09069573157094</v>
      </c>
      <c r="PJ67">
        <v>1.09069573157094</v>
      </c>
      <c r="PK67">
        <v>1.09069573157094</v>
      </c>
      <c r="PL67">
        <v>1.09069573157094</v>
      </c>
      <c r="PM67">
        <v>1.09069573157094</v>
      </c>
      <c r="PN67">
        <v>1.09069573157094</v>
      </c>
      <c r="PO67">
        <v>1.09069573157094</v>
      </c>
      <c r="PP67">
        <v>1.09069573157094</v>
      </c>
      <c r="PQ67">
        <v>1.09069573157094</v>
      </c>
      <c r="PR67">
        <v>1.09069573157094</v>
      </c>
      <c r="PS67">
        <v>1.09069573157094</v>
      </c>
      <c r="PT67">
        <v>1.09069573157094</v>
      </c>
      <c r="PU67">
        <v>1.09069573157094</v>
      </c>
      <c r="PV67">
        <v>1.09069573157094</v>
      </c>
      <c r="PW67">
        <v>1.09069573157094</v>
      </c>
      <c r="PX67">
        <v>1.09069573157094</v>
      </c>
      <c r="PY67">
        <v>1.09069573157094</v>
      </c>
    </row>
    <row r="68" spans="1:441" x14ac:dyDescent="0.25">
      <c r="A68">
        <v>0.23983561499773801</v>
      </c>
      <c r="B68">
        <v>0.240722558059489</v>
      </c>
      <c r="C68">
        <v>0.24173102146489001</v>
      </c>
      <c r="D68">
        <v>0.24352823089298001</v>
      </c>
      <c r="E68">
        <v>0.245811772879718</v>
      </c>
      <c r="F68">
        <v>0.24875518115194201</v>
      </c>
      <c r="G68">
        <v>0.25202071186733299</v>
      </c>
      <c r="H68">
        <v>0.25564946484839401</v>
      </c>
      <c r="I68">
        <v>0.25942740977411699</v>
      </c>
      <c r="J68">
        <v>0.263598137794956</v>
      </c>
      <c r="K68">
        <v>0.267945718593189</v>
      </c>
      <c r="L68">
        <v>0.27246564105562798</v>
      </c>
      <c r="M68">
        <v>0.27719450121150502</v>
      </c>
      <c r="N68">
        <v>0.28265083782033601</v>
      </c>
      <c r="O68">
        <v>0.28842236852757802</v>
      </c>
      <c r="P68">
        <v>0.29480196938952502</v>
      </c>
      <c r="Q68">
        <v>0.30121263614334398</v>
      </c>
      <c r="R68">
        <v>0.30790473832986098</v>
      </c>
      <c r="S68">
        <v>0.31484283066894098</v>
      </c>
      <c r="T68">
        <v>0.32201140898214398</v>
      </c>
      <c r="U68">
        <v>0.329993852315214</v>
      </c>
      <c r="V68">
        <v>0.33777200085356401</v>
      </c>
      <c r="W68">
        <v>0.34663268833918298</v>
      </c>
      <c r="X68">
        <v>0.35488108435509602</v>
      </c>
      <c r="Y68">
        <v>0.36373817492818</v>
      </c>
      <c r="Z68">
        <v>0.372849565301623</v>
      </c>
      <c r="AA68">
        <v>0.38198414128623798</v>
      </c>
      <c r="AB68">
        <v>0.39160421595870998</v>
      </c>
      <c r="AC68">
        <v>0.421958440628317</v>
      </c>
      <c r="AD68">
        <v>0.43669782518593098</v>
      </c>
      <c r="AE68">
        <v>0.45164388953663898</v>
      </c>
      <c r="AF68">
        <v>0.46697730537225202</v>
      </c>
      <c r="AG68">
        <v>0.48167493656643801</v>
      </c>
      <c r="AH68">
        <v>0.49657619103914002</v>
      </c>
      <c r="AI68">
        <v>0.51188431199520001</v>
      </c>
      <c r="AJ68">
        <v>0.52647375746548597</v>
      </c>
      <c r="AK68">
        <v>0.54132973483219504</v>
      </c>
      <c r="AL68">
        <v>0.55591405834053398</v>
      </c>
      <c r="AM68">
        <v>0.57016812109292103</v>
      </c>
      <c r="AN68">
        <v>0.583721738478026</v>
      </c>
      <c r="AO68">
        <v>0.59747475165306296</v>
      </c>
      <c r="AP68">
        <v>0.60966524357279595</v>
      </c>
      <c r="AQ68">
        <v>0.62329943217371597</v>
      </c>
      <c r="AR68">
        <v>0.63518842442140999</v>
      </c>
      <c r="AS68">
        <v>0.648401888007478</v>
      </c>
      <c r="AT68">
        <v>0.66105256079642705</v>
      </c>
      <c r="AU68">
        <v>0.67501622909334102</v>
      </c>
      <c r="AV68">
        <v>0.68897503878937405</v>
      </c>
      <c r="AW68">
        <v>0.70298857292178696</v>
      </c>
      <c r="AX68">
        <v>0.718201073064613</v>
      </c>
      <c r="AY68">
        <v>0.73290304044780497</v>
      </c>
      <c r="AZ68">
        <v>0.74914129829337905</v>
      </c>
      <c r="BA68">
        <v>0.76384100811380096</v>
      </c>
      <c r="BB68">
        <v>0.77718630009742695</v>
      </c>
      <c r="BC68">
        <v>0.79193073622991195</v>
      </c>
      <c r="BD68">
        <v>0.80439092794815403</v>
      </c>
      <c r="BE68">
        <v>0.817484285159782</v>
      </c>
      <c r="BF68">
        <v>0.82952479649391597</v>
      </c>
      <c r="BG68">
        <v>0.84005868191478195</v>
      </c>
      <c r="BH68">
        <v>0.85122525876190802</v>
      </c>
      <c r="BI68">
        <v>0.85999570875382803</v>
      </c>
      <c r="BJ68">
        <v>0.86780512930398901</v>
      </c>
      <c r="BK68">
        <v>0.87340053709658105</v>
      </c>
      <c r="BL68">
        <v>0.87838510988408502</v>
      </c>
      <c r="BM68">
        <v>0.88191075092289295</v>
      </c>
      <c r="BN68">
        <v>0.88494152662696202</v>
      </c>
      <c r="BO68">
        <v>0.88637712315917605</v>
      </c>
      <c r="BP68">
        <v>0.88702029243471403</v>
      </c>
      <c r="BQ68">
        <v>0.88729581758464604</v>
      </c>
      <c r="BR68">
        <v>0.88842014220963506</v>
      </c>
      <c r="BS68">
        <v>0.88952158179760699</v>
      </c>
      <c r="BT68">
        <v>0.89011698538151096</v>
      </c>
      <c r="BU68">
        <v>0.89042082252231802</v>
      </c>
      <c r="BV68">
        <v>0.89052036726875206</v>
      </c>
      <c r="BW68">
        <v>0.89061595206133704</v>
      </c>
      <c r="BX68">
        <v>0.89046820280420602</v>
      </c>
      <c r="BY68">
        <v>0.89050560155260505</v>
      </c>
      <c r="BZ68">
        <v>0.89036761077620696</v>
      </c>
      <c r="CA68">
        <v>0.89032541281889999</v>
      </c>
      <c r="CB68">
        <v>0.89030734641605702</v>
      </c>
      <c r="CC68">
        <v>0.890280298740731</v>
      </c>
      <c r="CD68">
        <v>0.89020226976879702</v>
      </c>
      <c r="CE68">
        <v>0.89020121533199004</v>
      </c>
      <c r="CF68">
        <v>0.89023232403248698</v>
      </c>
      <c r="CG68">
        <v>0.89024449805987305</v>
      </c>
      <c r="CH68">
        <v>0.890178348291916</v>
      </c>
      <c r="CI68">
        <v>0.89009683693145702</v>
      </c>
      <c r="CJ68">
        <v>0.88995684285671195</v>
      </c>
      <c r="CK68">
        <v>0.88977888327069399</v>
      </c>
      <c r="CL68">
        <v>0.88958218348010698</v>
      </c>
      <c r="CM68">
        <v>0.88938170546561501</v>
      </c>
      <c r="CN68">
        <v>0.88919313662945998</v>
      </c>
      <c r="CO68">
        <v>0.88901637964459801</v>
      </c>
      <c r="CP68">
        <v>0.88884743375399999</v>
      </c>
      <c r="CQ68">
        <v>0.888674980750217</v>
      </c>
      <c r="CR68">
        <v>0.88852177776979502</v>
      </c>
      <c r="CS68">
        <v>0.88836559936742199</v>
      </c>
      <c r="CT68">
        <v>0.88821964493392402</v>
      </c>
      <c r="CU68">
        <v>0.88810430965971998</v>
      </c>
      <c r="CV68">
        <v>0.88804003472588999</v>
      </c>
      <c r="CW68">
        <v>0.88805003238873503</v>
      </c>
      <c r="CX68">
        <v>0.88816096110003395</v>
      </c>
      <c r="CY68">
        <v>0.88839168899790799</v>
      </c>
      <c r="CZ68">
        <v>0.88872945458317498</v>
      </c>
      <c r="DA68">
        <v>0.88913828133732198</v>
      </c>
      <c r="DB68">
        <v>0.88961278387935105</v>
      </c>
      <c r="DC68">
        <v>0.89012627744827499</v>
      </c>
      <c r="DD68">
        <v>0.89066011118075505</v>
      </c>
      <c r="DE68">
        <v>0.89121157088713499</v>
      </c>
      <c r="DF68">
        <v>0.89176212183960202</v>
      </c>
      <c r="DG68">
        <v>0.89231719613666804</v>
      </c>
      <c r="DH68">
        <v>0.89287538720071402</v>
      </c>
      <c r="DI68">
        <v>0.89342830902088399</v>
      </c>
      <c r="DJ68">
        <v>0.89397897372962298</v>
      </c>
      <c r="DK68">
        <v>0.89453288923570196</v>
      </c>
      <c r="DL68">
        <v>0.89509736747091295</v>
      </c>
      <c r="DM68">
        <v>0.89567067064490702</v>
      </c>
      <c r="DN68">
        <v>0.89624782461932395</v>
      </c>
      <c r="DO68">
        <v>0.89683096650980099</v>
      </c>
      <c r="DP68">
        <v>0.89741160990060598</v>
      </c>
      <c r="DQ68">
        <v>0.89797812557198597</v>
      </c>
      <c r="DR68">
        <v>0.89852738509247099</v>
      </c>
      <c r="DS68">
        <v>0.89906512776130698</v>
      </c>
      <c r="DT68">
        <v>0.89960572335859701</v>
      </c>
      <c r="DU68">
        <v>0.90015086395086696</v>
      </c>
      <c r="DV68">
        <v>0.900702072113722</v>
      </c>
      <c r="DW68">
        <v>0.90126304905616295</v>
      </c>
      <c r="DX68">
        <v>0.90182678927405902</v>
      </c>
      <c r="DY68">
        <v>0.90238365931929698</v>
      </c>
      <c r="DZ68">
        <v>0.90292500328430503</v>
      </c>
      <c r="EA68">
        <v>0.90344579733062302</v>
      </c>
      <c r="EB68">
        <v>0.90394419729167397</v>
      </c>
      <c r="EC68">
        <v>0.90441710877213699</v>
      </c>
      <c r="ED68">
        <v>0.90486226050792096</v>
      </c>
      <c r="EE68">
        <v>0.90527788141093202</v>
      </c>
      <c r="EF68">
        <v>0.90566275680310504</v>
      </c>
      <c r="EG68">
        <v>0.90601646294690297</v>
      </c>
      <c r="EH68">
        <v>0.90633942023052505</v>
      </c>
      <c r="EI68">
        <v>0.90663259465304302</v>
      </c>
      <c r="EJ68">
        <v>0.906897387752855</v>
      </c>
      <c r="EK68">
        <v>0.90713576626515702</v>
      </c>
      <c r="EL68">
        <v>0.90735014866115404</v>
      </c>
      <c r="EM68">
        <v>0.907543179461206</v>
      </c>
      <c r="EN68">
        <v>0.90771864168035199</v>
      </c>
      <c r="EO68">
        <v>0.90787968587913304</v>
      </c>
      <c r="EP68">
        <v>0.90802886072001598</v>
      </c>
      <c r="EQ68">
        <v>0.90816810402631298</v>
      </c>
      <c r="ER68">
        <v>0.90829867911199302</v>
      </c>
      <c r="ES68">
        <v>0.90842122626894095</v>
      </c>
      <c r="ET68">
        <v>0.90853586738122805</v>
      </c>
      <c r="EU68">
        <v>0.90864234606483396</v>
      </c>
      <c r="EV68">
        <v>0.90874012337627696</v>
      </c>
      <c r="EW68">
        <v>0.90882846793102701</v>
      </c>
      <c r="EX68">
        <v>0.90890662562899405</v>
      </c>
      <c r="EY68">
        <v>0.90897396509814099</v>
      </c>
      <c r="EZ68">
        <v>0.90903002047138803</v>
      </c>
      <c r="FA68">
        <v>0.90907448209196595</v>
      </c>
      <c r="FB68">
        <v>0.90910715978463397</v>
      </c>
      <c r="FC68">
        <v>0.90912797663085798</v>
      </c>
      <c r="FD68">
        <v>0.90913698314677605</v>
      </c>
      <c r="FE68">
        <v>0.909134340090753</v>
      </c>
      <c r="FF68">
        <v>0.90912030597791704</v>
      </c>
      <c r="FG68">
        <v>0.90909530760410895</v>
      </c>
      <c r="FH68">
        <v>0.90905996982580595</v>
      </c>
      <c r="FI68">
        <v>0.90901513918251897</v>
      </c>
      <c r="FJ68">
        <v>0.90896194712006895</v>
      </c>
      <c r="FK68">
        <v>0.908901807319629</v>
      </c>
      <c r="FL68">
        <v>0.908836393070099</v>
      </c>
      <c r="FM68">
        <v>0.90876752966265195</v>
      </c>
      <c r="FN68">
        <v>0.90869718090346896</v>
      </c>
      <c r="FO68">
        <v>0.90862736144801004</v>
      </c>
      <c r="FP68">
        <v>0.90855757462422904</v>
      </c>
      <c r="FQ68">
        <v>0.90848834858374095</v>
      </c>
      <c r="FR68">
        <v>0.90842016766326195</v>
      </c>
      <c r="FS68">
        <v>0.90835354386661005</v>
      </c>
      <c r="FT68">
        <v>0.90828899819678799</v>
      </c>
      <c r="FU68">
        <v>0.90822704613392802</v>
      </c>
      <c r="FV68">
        <v>0.90816818154997403</v>
      </c>
      <c r="FW68">
        <v>0.908112860695233</v>
      </c>
      <c r="FX68">
        <v>0.90806148696851896</v>
      </c>
      <c r="FY68">
        <v>0.90801439741307199</v>
      </c>
      <c r="FZ68">
        <v>0.90797185193969798</v>
      </c>
      <c r="GA68">
        <v>0.90793402579168903</v>
      </c>
      <c r="GB68">
        <v>0.90790100542209995</v>
      </c>
      <c r="GC68">
        <v>0.90787278765671298</v>
      </c>
      <c r="GD68">
        <v>0.90784928188408598</v>
      </c>
      <c r="GE68">
        <v>0.90783031561707095</v>
      </c>
      <c r="GF68">
        <v>0.90781564283657301</v>
      </c>
      <c r="GG68">
        <v>0.90780495450071996</v>
      </c>
      <c r="GH68">
        <v>0.90779789065168104</v>
      </c>
      <c r="GI68">
        <v>0.90779405356011</v>
      </c>
      <c r="GJ68">
        <v>0.90779302135346296</v>
      </c>
      <c r="GK68">
        <v>0.90779436154887905</v>
      </c>
      <c r="GL68">
        <v>0.90779764398815699</v>
      </c>
      <c r="GM68">
        <v>0.907802452774642</v>
      </c>
      <c r="GN68">
        <v>0.90780839682955095</v>
      </c>
      <c r="GO68">
        <v>0.90781511865039399</v>
      </c>
      <c r="GP68">
        <v>0.90782230092374105</v>
      </c>
      <c r="GQ68">
        <v>0.90782967080056298</v>
      </c>
      <c r="GR68">
        <v>0.90783700181538496</v>
      </c>
      <c r="GS68">
        <v>0.90784411367983298</v>
      </c>
      <c r="GT68">
        <v>0.90785087004226095</v>
      </c>
      <c r="GU68">
        <v>0.90785717449235603</v>
      </c>
      <c r="GV68">
        <v>0.90786296532632405</v>
      </c>
      <c r="GW68">
        <v>0.90786820962926995</v>
      </c>
      <c r="GX68">
        <v>0.90787289722718401</v>
      </c>
      <c r="GY68">
        <v>0.90787703505387196</v>
      </c>
      <c r="GZ68">
        <v>0.90788064229517995</v>
      </c>
      <c r="HA68">
        <v>0.90788374651967896</v>
      </c>
      <c r="HB68">
        <v>0.90788638069548899</v>
      </c>
      <c r="HC68">
        <v>0.90788858108536696</v>
      </c>
      <c r="HD68">
        <v>0.90789038587946402</v>
      </c>
      <c r="HE68">
        <v>0.907891832535204</v>
      </c>
      <c r="HF68">
        <v>0.90789295701585804</v>
      </c>
      <c r="HG68">
        <v>0.90789379381861302</v>
      </c>
      <c r="HH68">
        <v>0.90789437592705202</v>
      </c>
      <c r="HI68">
        <v>0.90789473475733795</v>
      </c>
      <c r="HJ68">
        <v>0.90789490009638896</v>
      </c>
      <c r="HK68">
        <v>0.90789490003642204</v>
      </c>
      <c r="HL68">
        <v>0.90789476091004995</v>
      </c>
      <c r="HM68">
        <v>0.90789450723027099</v>
      </c>
      <c r="HN68">
        <v>0.90789416163970704</v>
      </c>
      <c r="HO68">
        <v>0.90789374487208996</v>
      </c>
      <c r="HP68">
        <v>0.90789327572951195</v>
      </c>
      <c r="HQ68">
        <v>0.90789277107822897</v>
      </c>
      <c r="HR68">
        <v>0.90789224586322304</v>
      </c>
      <c r="HS68">
        <v>0.907891713140901</v>
      </c>
      <c r="HT68">
        <v>0.90789118413178305</v>
      </c>
      <c r="HU68">
        <v>0.90789066829172005</v>
      </c>
      <c r="HV68">
        <v>0.90789017340011602</v>
      </c>
      <c r="HW68">
        <v>0.90788970566285299</v>
      </c>
      <c r="HX68">
        <v>0.90788926982764595</v>
      </c>
      <c r="HY68">
        <v>0.90788886930922297</v>
      </c>
      <c r="HZ68">
        <v>0.90788850632129803</v>
      </c>
      <c r="IA68">
        <v>0.90788818201274002</v>
      </c>
      <c r="IB68">
        <v>0.90788789660489899</v>
      </c>
      <c r="IC68">
        <v>0.90788764952727796</v>
      </c>
      <c r="ID68">
        <v>0.90788743954918305</v>
      </c>
      <c r="IE68">
        <v>0.90788726490516602</v>
      </c>
      <c r="IF68">
        <v>0.90788712341229005</v>
      </c>
      <c r="IG68">
        <v>0.90788701257783599</v>
      </c>
      <c r="IH68">
        <v>0.90788692969622897</v>
      </c>
      <c r="II68">
        <v>0.90788687193543605</v>
      </c>
      <c r="IJ68">
        <v>0.90788683641161005</v>
      </c>
      <c r="IK68">
        <v>0.907886820253334</v>
      </c>
      <c r="IL68">
        <v>0.90788682065522397</v>
      </c>
      <c r="IM68">
        <v>0.90788683492224598</v>
      </c>
      <c r="IN68">
        <v>0.90788686050509704</v>
      </c>
      <c r="IO68">
        <v>0.90788689502779296</v>
      </c>
      <c r="IP68">
        <v>0.90788693630823103</v>
      </c>
      <c r="IQ68">
        <v>0.90788698237228904</v>
      </c>
      <c r="IR68">
        <v>0.90788703146207195</v>
      </c>
      <c r="IS68">
        <v>0.90788708203921098</v>
      </c>
      <c r="IT68">
        <v>0.907887132783046</v>
      </c>
      <c r="IU68">
        <v>0.90788718258471501</v>
      </c>
      <c r="IV68">
        <v>0.90788723053793297</v>
      </c>
      <c r="IW68">
        <v>0.90788727592655905</v>
      </c>
      <c r="IX68">
        <v>0.90788731821004698</v>
      </c>
      <c r="IY68">
        <v>0.90788735700707801</v>
      </c>
      <c r="IZ68">
        <v>0.90788739207793501</v>
      </c>
      <c r="JA68">
        <v>0.90788742330660799</v>
      </c>
      <c r="JB68">
        <v>0.90788745068241905</v>
      </c>
      <c r="JC68">
        <v>0.90788747428245997</v>
      </c>
      <c r="JD68">
        <v>0.90788749425453397</v>
      </c>
      <c r="JE68">
        <v>0.907887510801347</v>
      </c>
      <c r="JF68">
        <v>0.90788752416604601</v>
      </c>
      <c r="JG68">
        <v>0.90788753461928795</v>
      </c>
      <c r="JH68">
        <v>0.90788754244786096</v>
      </c>
      <c r="JI68">
        <v>0.90788754794500404</v>
      </c>
      <c r="JJ68">
        <v>0.90788755140244304</v>
      </c>
      <c r="JK68">
        <v>0.90788755310383995</v>
      </c>
      <c r="JL68">
        <v>0.90788755331979398</v>
      </c>
      <c r="JM68">
        <v>0.90788755230405105</v>
      </c>
      <c r="JN68">
        <v>0.90788755029099699</v>
      </c>
      <c r="JO68">
        <v>0.90788754749399903</v>
      </c>
      <c r="JP68">
        <v>0.907887544104788</v>
      </c>
      <c r="JQ68">
        <v>0.90788754029312602</v>
      </c>
      <c r="JR68">
        <v>0.90788753620748897</v>
      </c>
      <c r="JS68">
        <v>0.90788753197584005</v>
      </c>
      <c r="JT68">
        <v>0.90788752770667902</v>
      </c>
      <c r="JU68">
        <v>0.90788752349049995</v>
      </c>
      <c r="JV68">
        <v>0.90788751940117796</v>
      </c>
      <c r="JW68">
        <v>0.90788751549750102</v>
      </c>
      <c r="JX68">
        <v>0.90788751182468996</v>
      </c>
      <c r="JY68">
        <v>0.90788750841588595</v>
      </c>
      <c r="JZ68">
        <v>0.90788750529369999</v>
      </c>
      <c r="KA68">
        <v>0.90788750247138394</v>
      </c>
      <c r="KB68">
        <v>0.90788749995441098</v>
      </c>
      <c r="KC68">
        <v>0.90788749774148603</v>
      </c>
      <c r="KD68">
        <v>0.90788749582573802</v>
      </c>
      <c r="KE68">
        <v>0.90788749419582404</v>
      </c>
      <c r="KF68">
        <v>0.90788749283673897</v>
      </c>
      <c r="KG68">
        <v>0.90788749173080496</v>
      </c>
      <c r="KH68">
        <v>0.90788749085835896</v>
      </c>
      <c r="KI68">
        <v>0.90788749019841397</v>
      </c>
      <c r="KJ68">
        <v>0.90788748972933797</v>
      </c>
      <c r="KK68">
        <v>0.90788748942921804</v>
      </c>
      <c r="KL68">
        <v>0.90788748927650997</v>
      </c>
      <c r="KM68">
        <v>0.90788748925016505</v>
      </c>
      <c r="KN68">
        <v>0.90788748933011898</v>
      </c>
      <c r="KO68">
        <v>0.90788748949744402</v>
      </c>
      <c r="KP68">
        <v>0.90788748973454203</v>
      </c>
      <c r="KQ68">
        <v>0.90788749002524405</v>
      </c>
      <c r="KR68">
        <v>0.90788749035493799</v>
      </c>
      <c r="KS68">
        <v>0.90788749071059704</v>
      </c>
      <c r="KT68">
        <v>0.90788749108078604</v>
      </c>
      <c r="KU68">
        <v>0.907887491455588</v>
      </c>
      <c r="KV68">
        <v>0.90788749182668005</v>
      </c>
      <c r="KW68">
        <v>0.907887492187055</v>
      </c>
      <c r="KX68">
        <v>0.90788749253116197</v>
      </c>
      <c r="KY68">
        <v>0.907887492854622</v>
      </c>
      <c r="KZ68">
        <v>0.907887493154244</v>
      </c>
      <c r="LA68">
        <v>0.90788749342781205</v>
      </c>
      <c r="LB68">
        <v>0.90788749367402299</v>
      </c>
      <c r="LC68">
        <v>0.90788749389234102</v>
      </c>
      <c r="LD68">
        <v>0.90788749408292002</v>
      </c>
      <c r="LE68">
        <v>0.90788749424644299</v>
      </c>
      <c r="LF68">
        <v>0.90788749438404903</v>
      </c>
      <c r="LG68">
        <v>0.90788749449724104</v>
      </c>
      <c r="LH68">
        <v>0.90788749458775198</v>
      </c>
      <c r="LI68">
        <v>0.90788749465750695</v>
      </c>
      <c r="LJ68">
        <v>0.90788749470857</v>
      </c>
      <c r="LK68">
        <v>0.90788749474303199</v>
      </c>
      <c r="LL68">
        <v>0.90788749476296204</v>
      </c>
      <c r="LM68">
        <v>0.90788749477042796</v>
      </c>
      <c r="LN68">
        <v>0.90788749476735198</v>
      </c>
      <c r="LO68">
        <v>0.90788749475560304</v>
      </c>
      <c r="LP68">
        <v>0.90788749473689001</v>
      </c>
      <c r="LQ68">
        <v>0.90788749471275898</v>
      </c>
      <c r="LR68">
        <v>0.90788749468464502</v>
      </c>
      <c r="LS68">
        <v>0.90788749465381502</v>
      </c>
      <c r="LT68">
        <v>0.90788749462132501</v>
      </c>
      <c r="LU68">
        <v>0.90788749458816098</v>
      </c>
      <c r="LV68">
        <v>0.90788749455510198</v>
      </c>
      <c r="LW68">
        <v>0.90788749452281103</v>
      </c>
      <c r="LX68">
        <v>0.90788749449181105</v>
      </c>
      <c r="LY68">
        <v>0.90788749446251704</v>
      </c>
      <c r="LZ68">
        <v>0.90788749443524996</v>
      </c>
      <c r="MA68">
        <v>0.90788749441019601</v>
      </c>
      <c r="MB68">
        <v>0.90788749438751504</v>
      </c>
      <c r="MC68">
        <v>0.90788749436724303</v>
      </c>
      <c r="MD68">
        <v>0.90788749434940297</v>
      </c>
      <c r="ME68">
        <v>0.90788749433393101</v>
      </c>
      <c r="MF68">
        <v>0.907887494320746</v>
      </c>
      <c r="MG68">
        <v>0.90788749430972604</v>
      </c>
      <c r="MH68">
        <v>0.90788749430073001</v>
      </c>
      <c r="MI68">
        <v>0.90788749429359905</v>
      </c>
      <c r="MJ68">
        <v>0.90788749428817705</v>
      </c>
      <c r="MK68">
        <v>0.90788749428425497</v>
      </c>
      <c r="ML68">
        <v>0.90788749428170401</v>
      </c>
      <c r="MM68">
        <v>0.90788749428028404</v>
      </c>
      <c r="MN68">
        <v>0.90788749427959403</v>
      </c>
      <c r="MO68">
        <v>0.90788749427951998</v>
      </c>
      <c r="MP68">
        <v>0.90788749427980298</v>
      </c>
      <c r="MQ68">
        <v>0.90788749428035598</v>
      </c>
      <c r="MR68">
        <v>0.90788749428104998</v>
      </c>
      <c r="MS68">
        <v>0.90788749428188298</v>
      </c>
      <c r="MT68">
        <v>0.90788749428287396</v>
      </c>
      <c r="MU68">
        <v>0.90788749428412596</v>
      </c>
      <c r="MV68">
        <v>0.90788749428566995</v>
      </c>
      <c r="MW68">
        <v>0.90788749428756099</v>
      </c>
      <c r="MX68">
        <v>0.90788749431878502</v>
      </c>
      <c r="MY68">
        <v>0.90788749431878502</v>
      </c>
      <c r="MZ68">
        <v>0.90788749431878502</v>
      </c>
      <c r="NA68">
        <v>0.90788749431878502</v>
      </c>
      <c r="NB68">
        <v>0.90788749431878502</v>
      </c>
      <c r="NC68">
        <v>0.90788749431878502</v>
      </c>
      <c r="ND68">
        <v>0.90788749431878502</v>
      </c>
      <c r="NE68">
        <v>0.90788749431878502</v>
      </c>
      <c r="NF68">
        <v>0.90788749431878502</v>
      </c>
      <c r="NG68">
        <v>0.90788749431878502</v>
      </c>
      <c r="NH68">
        <v>0.90788749431878502</v>
      </c>
      <c r="NI68">
        <v>0.90788749431878502</v>
      </c>
      <c r="NJ68">
        <v>0.90788749431878502</v>
      </c>
      <c r="NK68">
        <v>0.90788749431878502</v>
      </c>
      <c r="NL68">
        <v>0.90788749431878502</v>
      </c>
      <c r="NM68">
        <v>0.90788749431878502</v>
      </c>
      <c r="NN68">
        <v>0.90788749431878502</v>
      </c>
      <c r="NO68">
        <v>0.90788749431878502</v>
      </c>
      <c r="NP68">
        <v>0.90788749431878502</v>
      </c>
      <c r="NQ68">
        <v>0.90788749431878502</v>
      </c>
      <c r="NR68">
        <v>0.90788749431878502</v>
      </c>
      <c r="NS68">
        <v>0.90788749431878502</v>
      </c>
      <c r="NT68">
        <v>0.90788749431878502</v>
      </c>
      <c r="NU68">
        <v>0.90788749431878502</v>
      </c>
      <c r="NV68">
        <v>0.90788749431878502</v>
      </c>
      <c r="NW68">
        <v>0.90788749431878502</v>
      </c>
      <c r="NX68">
        <v>0.90788749431878502</v>
      </c>
      <c r="NY68">
        <v>0.90788749431878502</v>
      </c>
      <c r="NZ68">
        <v>0.90788749431878502</v>
      </c>
      <c r="OA68">
        <v>0.90788749431878502</v>
      </c>
      <c r="OB68">
        <v>0.90788749431878502</v>
      </c>
      <c r="OC68">
        <v>0.90788749431878502</v>
      </c>
      <c r="OD68">
        <v>0.90788749431878502</v>
      </c>
      <c r="OE68">
        <v>0.90788749431878502</v>
      </c>
      <c r="OF68">
        <v>0.90788749431878502</v>
      </c>
      <c r="OG68">
        <v>0.90788749431878502</v>
      </c>
      <c r="OH68">
        <v>0.90788749431878502</v>
      </c>
      <c r="OI68">
        <v>0.90788749431878502</v>
      </c>
      <c r="OJ68">
        <v>0.90788749431878502</v>
      </c>
      <c r="OK68">
        <v>0.90788749431878502</v>
      </c>
      <c r="OL68">
        <v>0.90788749431878502</v>
      </c>
      <c r="OM68">
        <v>0.90788749431878502</v>
      </c>
      <c r="ON68">
        <v>0.90788749431878502</v>
      </c>
      <c r="OO68">
        <v>0.90788749431878502</v>
      </c>
      <c r="OP68">
        <v>0.90788749431878502</v>
      </c>
      <c r="OQ68">
        <v>0.90788749431878502</v>
      </c>
      <c r="OR68">
        <v>0.90788749431878502</v>
      </c>
      <c r="OS68">
        <v>0.90788749431878502</v>
      </c>
      <c r="OT68">
        <v>0.90788749431878502</v>
      </c>
      <c r="OU68">
        <v>0.90788749431878502</v>
      </c>
      <c r="OV68">
        <v>0.90788749431878502</v>
      </c>
      <c r="OW68">
        <v>0.90788749431878502</v>
      </c>
      <c r="OX68">
        <v>0.90788749431878502</v>
      </c>
      <c r="OY68">
        <v>0.90788749431878502</v>
      </c>
      <c r="OZ68">
        <v>0.90788749431878502</v>
      </c>
      <c r="PA68">
        <v>0.90788749431878502</v>
      </c>
      <c r="PB68">
        <v>0.90788749431878502</v>
      </c>
      <c r="PC68">
        <v>0.90788749431878502</v>
      </c>
      <c r="PD68">
        <v>0.90788749431878502</v>
      </c>
      <c r="PE68">
        <v>0.90788749431878502</v>
      </c>
      <c r="PF68">
        <v>0.90788749431878502</v>
      </c>
      <c r="PG68">
        <v>0.90788749431878502</v>
      </c>
      <c r="PH68">
        <v>0.90788749431878502</v>
      </c>
      <c r="PI68">
        <v>0.90788749431878502</v>
      </c>
      <c r="PJ68">
        <v>0.90788749431878502</v>
      </c>
      <c r="PK68">
        <v>0.90788749431878502</v>
      </c>
      <c r="PL68">
        <v>0.90788749431878502</v>
      </c>
      <c r="PM68">
        <v>0.90788749431878502</v>
      </c>
      <c r="PN68">
        <v>0.90788749431878502</v>
      </c>
      <c r="PO68">
        <v>0.90788749431878502</v>
      </c>
      <c r="PP68">
        <v>0.90788749431878502</v>
      </c>
      <c r="PQ68">
        <v>0.90788749431878502</v>
      </c>
      <c r="PR68">
        <v>0.90788749431878502</v>
      </c>
      <c r="PS68">
        <v>0.90788749431878502</v>
      </c>
      <c r="PT68">
        <v>0.90788749431878502</v>
      </c>
      <c r="PU68">
        <v>0.90788749431878502</v>
      </c>
      <c r="PV68">
        <v>0.90788749431878502</v>
      </c>
      <c r="PW68">
        <v>0.90788749431878502</v>
      </c>
      <c r="PX68">
        <v>0.90788749431878502</v>
      </c>
      <c r="PY68">
        <v>0.90788749431878502</v>
      </c>
    </row>
    <row r="69" spans="1:441" x14ac:dyDescent="0.25">
      <c r="A69">
        <v>0.166624298904444</v>
      </c>
      <c r="B69">
        <v>0.166957293054178</v>
      </c>
      <c r="C69">
        <v>0.167525642909303</v>
      </c>
      <c r="D69">
        <v>0.168694814782131</v>
      </c>
      <c r="E69">
        <v>0.17049216330964501</v>
      </c>
      <c r="F69">
        <v>0.17261385677926899</v>
      </c>
      <c r="G69">
        <v>0.175242654535259</v>
      </c>
      <c r="H69">
        <v>0.178053922480152</v>
      </c>
      <c r="I69">
        <v>0.18112976676998199</v>
      </c>
      <c r="J69">
        <v>0.18430664790269999</v>
      </c>
      <c r="K69">
        <v>0.18782984543781001</v>
      </c>
      <c r="L69">
        <v>0.19153349299695699</v>
      </c>
      <c r="M69">
        <v>0.19545826888255499</v>
      </c>
      <c r="N69">
        <v>0.19966828477790699</v>
      </c>
      <c r="O69">
        <v>0.20447912421250899</v>
      </c>
      <c r="P69">
        <v>0.20949510528543799</v>
      </c>
      <c r="Q69">
        <v>0.214995836986488</v>
      </c>
      <c r="R69">
        <v>0.220499527423105</v>
      </c>
      <c r="S69">
        <v>0.22621280794974999</v>
      </c>
      <c r="T69">
        <v>0.23214067951210199</v>
      </c>
      <c r="U69">
        <v>0.23829903014301099</v>
      </c>
      <c r="V69">
        <v>0.24517357412719801</v>
      </c>
      <c r="W69">
        <v>0.25189284186980498</v>
      </c>
      <c r="X69">
        <v>0.25949989002565499</v>
      </c>
      <c r="Y69">
        <v>0.266609325349773</v>
      </c>
      <c r="Z69">
        <v>0.274260184195251</v>
      </c>
      <c r="AA69">
        <v>0.28214746192999202</v>
      </c>
      <c r="AB69">
        <v>0.29007154109547101</v>
      </c>
      <c r="AC69">
        <v>0.298428049732963</v>
      </c>
      <c r="AD69">
        <v>0.32653176034359099</v>
      </c>
      <c r="AE69">
        <v>0.33923361889791998</v>
      </c>
      <c r="AF69">
        <v>0.35214054516849003</v>
      </c>
      <c r="AG69">
        <v>0.365410373037724</v>
      </c>
      <c r="AH69">
        <v>0.37810820435542702</v>
      </c>
      <c r="AI69">
        <v>0.39097458761110199</v>
      </c>
      <c r="AJ69">
        <v>0.404175343018703</v>
      </c>
      <c r="AK69">
        <v>0.41672505910998398</v>
      </c>
      <c r="AL69">
        <v>0.42946166164621202</v>
      </c>
      <c r="AM69">
        <v>0.44190191024337999</v>
      </c>
      <c r="AN69">
        <v>0.453987692746671</v>
      </c>
      <c r="AO69">
        <v>0.46538473697248101</v>
      </c>
      <c r="AP69">
        <v>0.47703673424818099</v>
      </c>
      <c r="AQ69">
        <v>0.48746764789157399</v>
      </c>
      <c r="AR69">
        <v>0.49928163287871502</v>
      </c>
      <c r="AS69">
        <v>0.50966736097333598</v>
      </c>
      <c r="AT69">
        <v>0.52129795185944805</v>
      </c>
      <c r="AU69">
        <v>0.53261647065446105</v>
      </c>
      <c r="AV69">
        <v>0.54523697887321898</v>
      </c>
      <c r="AW69">
        <v>0.55793992995558195</v>
      </c>
      <c r="AX69">
        <v>0.57068853694848898</v>
      </c>
      <c r="AY69">
        <v>0.58442820314818</v>
      </c>
      <c r="AZ69">
        <v>0.59760215154715302</v>
      </c>
      <c r="BA69">
        <v>0.61187110769929998</v>
      </c>
      <c r="BB69">
        <v>0.62450367831300702</v>
      </c>
      <c r="BC69">
        <v>0.63599137005397699</v>
      </c>
      <c r="BD69">
        <v>0.64886544317968697</v>
      </c>
      <c r="BE69">
        <v>0.65981862794297397</v>
      </c>
      <c r="BF69">
        <v>0.671338549688413</v>
      </c>
      <c r="BG69">
        <v>0.68195235274611998</v>
      </c>
      <c r="BH69">
        <v>0.69112386016349003</v>
      </c>
      <c r="BI69">
        <v>0.70055190733754102</v>
      </c>
      <c r="BJ69">
        <v>0.70763312380391696</v>
      </c>
      <c r="BK69">
        <v>0.713498565118311</v>
      </c>
      <c r="BL69">
        <v>0.71807667283573895</v>
      </c>
      <c r="BM69">
        <v>0.72213198014044999</v>
      </c>
      <c r="BN69">
        <v>0.72496114967615299</v>
      </c>
      <c r="BO69">
        <v>0.72737721876594297</v>
      </c>
      <c r="BP69">
        <v>0.72846119457476299</v>
      </c>
      <c r="BQ69">
        <v>0.72889003232514105</v>
      </c>
      <c r="BR69">
        <v>0.72902697033032005</v>
      </c>
      <c r="BS69">
        <v>0.72988530013660102</v>
      </c>
      <c r="BT69">
        <v>0.73074209186031502</v>
      </c>
      <c r="BU69">
        <v>0.73119684714306898</v>
      </c>
      <c r="BV69">
        <v>0.73143133092187995</v>
      </c>
      <c r="BW69">
        <v>0.73151844478987105</v>
      </c>
      <c r="BX69">
        <v>0.73162368592983296</v>
      </c>
      <c r="BY69">
        <v>0.73154179546981002</v>
      </c>
      <c r="BZ69">
        <v>0.73162822146404705</v>
      </c>
      <c r="CA69">
        <v>0.731573535273641</v>
      </c>
      <c r="CB69">
        <v>0.73159886573089306</v>
      </c>
      <c r="CC69">
        <v>0.73163623879542905</v>
      </c>
      <c r="CD69">
        <v>0.73164732180743297</v>
      </c>
      <c r="CE69">
        <v>0.73159145884041299</v>
      </c>
      <c r="CF69">
        <v>0.73157476547534706</v>
      </c>
      <c r="CG69">
        <v>0.73156188281545498</v>
      </c>
      <c r="CH69">
        <v>0.73151195620235798</v>
      </c>
      <c r="CI69">
        <v>0.73137713339377997</v>
      </c>
      <c r="CJ69">
        <v>0.73121451526244396</v>
      </c>
      <c r="CK69">
        <v>0.73099343331764499</v>
      </c>
      <c r="CL69">
        <v>0.730734077680671</v>
      </c>
      <c r="CM69">
        <v>0.73045285419440498</v>
      </c>
      <c r="CN69">
        <v>0.73016440189203302</v>
      </c>
      <c r="CO69">
        <v>0.72988384564083397</v>
      </c>
      <c r="CP69">
        <v>0.72960813085343901</v>
      </c>
      <c r="CQ69">
        <v>0.729328348313942</v>
      </c>
      <c r="CR69">
        <v>0.72903391388271399</v>
      </c>
      <c r="CS69">
        <v>0.72875070881840398</v>
      </c>
      <c r="CT69">
        <v>0.72846657949864502</v>
      </c>
      <c r="CU69">
        <v>0.72819806527670805</v>
      </c>
      <c r="CV69">
        <v>0.72797197058208996</v>
      </c>
      <c r="CW69">
        <v>0.72781259484031602</v>
      </c>
      <c r="CX69">
        <v>0.72774425022061096</v>
      </c>
      <c r="CY69">
        <v>0.72779222047946202</v>
      </c>
      <c r="CZ69">
        <v>0.72793688798498002</v>
      </c>
      <c r="DA69">
        <v>0.72816722076635898</v>
      </c>
      <c r="DB69">
        <v>0.72845218740122697</v>
      </c>
      <c r="DC69">
        <v>0.72878648323720097</v>
      </c>
      <c r="DD69">
        <v>0.72914743756566802</v>
      </c>
      <c r="DE69">
        <v>0.72951922144108605</v>
      </c>
      <c r="DF69">
        <v>0.72989949066927795</v>
      </c>
      <c r="DG69">
        <v>0.73027305331116099</v>
      </c>
      <c r="DH69">
        <v>0.73064459454460595</v>
      </c>
      <c r="DI69">
        <v>0.73101328318056302</v>
      </c>
      <c r="DJ69">
        <v>0.73137276946358798</v>
      </c>
      <c r="DK69">
        <v>0.73172650884081503</v>
      </c>
      <c r="DL69">
        <v>0.73208017322582797</v>
      </c>
      <c r="DM69">
        <v>0.73244091445639203</v>
      </c>
      <c r="DN69">
        <v>0.73280845846241005</v>
      </c>
      <c r="DO69">
        <v>0.73318004324003505</v>
      </c>
      <c r="DP69">
        <v>0.73355890317653705</v>
      </c>
      <c r="DQ69">
        <v>0.73393938825420102</v>
      </c>
      <c r="DR69">
        <v>0.734313157553518</v>
      </c>
      <c r="DS69">
        <v>0.73467887269409204</v>
      </c>
      <c r="DT69">
        <v>0.73504189252279994</v>
      </c>
      <c r="DU69">
        <v>0.73541393415189704</v>
      </c>
      <c r="DV69">
        <v>0.73579572974020302</v>
      </c>
      <c r="DW69">
        <v>0.73618798034823096</v>
      </c>
      <c r="DX69">
        <v>0.73659316659769702</v>
      </c>
      <c r="DY69">
        <v>0.73700514569106201</v>
      </c>
      <c r="DZ69">
        <v>0.73741543561526701</v>
      </c>
      <c r="EA69">
        <v>0.73781660564034002</v>
      </c>
      <c r="EB69">
        <v>0.73820425744312601</v>
      </c>
      <c r="EC69">
        <v>0.73857635995580895</v>
      </c>
      <c r="ED69">
        <v>0.73892971113971195</v>
      </c>
      <c r="EE69">
        <v>0.73926183470456297</v>
      </c>
      <c r="EF69">
        <v>0.73957073645594495</v>
      </c>
      <c r="EG69">
        <v>0.73985498293745999</v>
      </c>
      <c r="EH69">
        <v>0.74011387577699195</v>
      </c>
      <c r="EI69">
        <v>0.74034750135820504</v>
      </c>
      <c r="EJ69">
        <v>0.74055648299149801</v>
      </c>
      <c r="EK69">
        <v>0.74074191455435201</v>
      </c>
      <c r="EL69">
        <v>0.74090541054446202</v>
      </c>
      <c r="EM69">
        <v>0.74104900228103698</v>
      </c>
      <c r="EN69">
        <v>0.74117610072048201</v>
      </c>
      <c r="EO69">
        <v>0.74128970767792002</v>
      </c>
      <c r="EP69">
        <v>0.74139233373844704</v>
      </c>
      <c r="EQ69">
        <v>0.74148601905464795</v>
      </c>
      <c r="ER69">
        <v>0.74157234221550805</v>
      </c>
      <c r="ES69">
        <v>0.74165235708947697</v>
      </c>
      <c r="ET69">
        <v>0.74172663366483205</v>
      </c>
      <c r="EU69">
        <v>0.74179533823084698</v>
      </c>
      <c r="EV69">
        <v>0.74185834052813104</v>
      </c>
      <c r="EW69">
        <v>0.74191528361342396</v>
      </c>
      <c r="EX69">
        <v>0.74196565088114796</v>
      </c>
      <c r="EY69">
        <v>0.74200889989441898</v>
      </c>
      <c r="EZ69">
        <v>0.74204457418916503</v>
      </c>
      <c r="FA69">
        <v>0.74207233205297696</v>
      </c>
      <c r="FB69">
        <v>0.74209193758408498</v>
      </c>
      <c r="FC69">
        <v>0.74210323268901901</v>
      </c>
      <c r="FD69">
        <v>0.74210613531192005</v>
      </c>
      <c r="FE69">
        <v>0.74210065308943096</v>
      </c>
      <c r="FF69">
        <v>0.74208687116723904</v>
      </c>
      <c r="FG69">
        <v>0.74206494366525699</v>
      </c>
      <c r="FH69">
        <v>0.74203515328770397</v>
      </c>
      <c r="FI69">
        <v>0.74199793480642096</v>
      </c>
      <c r="FJ69">
        <v>0.74195389506872</v>
      </c>
      <c r="FK69">
        <v>0.74190386581944301</v>
      </c>
      <c r="FL69">
        <v>0.74184890017292804</v>
      </c>
      <c r="FM69">
        <v>0.74179025529349496</v>
      </c>
      <c r="FN69">
        <v>0.74172930701592699</v>
      </c>
      <c r="FO69">
        <v>0.74166754482828401</v>
      </c>
      <c r="FP69">
        <v>0.74160650272707695</v>
      </c>
      <c r="FQ69">
        <v>0.74154566168579406</v>
      </c>
      <c r="FR69">
        <v>0.74148545768906005</v>
      </c>
      <c r="FS69">
        <v>0.74142628425049295</v>
      </c>
      <c r="FT69">
        <v>0.74136856024303199</v>
      </c>
      <c r="FU69">
        <v>0.741312713754532</v>
      </c>
      <c r="FV69">
        <v>0.74125916993355501</v>
      </c>
      <c r="FW69">
        <v>0.74120833737885095</v>
      </c>
      <c r="FX69">
        <v>0.74116059452301097</v>
      </c>
      <c r="FY69">
        <v>0.74111627661620905</v>
      </c>
      <c r="FZ69">
        <v>0.74107566410824099</v>
      </c>
      <c r="GA69">
        <v>0.74103897328999302</v>
      </c>
      <c r="GB69">
        <v>0.74100634966740597</v>
      </c>
      <c r="GC69">
        <v>0.74097786409884903</v>
      </c>
      <c r="GD69">
        <v>0.74095351150268096</v>
      </c>
      <c r="GE69">
        <v>0.74093321263071199</v>
      </c>
      <c r="GF69">
        <v>0.74091681868331705</v>
      </c>
      <c r="GG69">
        <v>0.74090411831292602</v>
      </c>
      <c r="GH69">
        <v>0.74089484648901205</v>
      </c>
      <c r="GI69">
        <v>0.74088869474236196</v>
      </c>
      <c r="GJ69">
        <v>0.74088532231244197</v>
      </c>
      <c r="GK69">
        <v>0.74088436772565502</v>
      </c>
      <c r="GL69">
        <v>0.74088546031105595</v>
      </c>
      <c r="GM69">
        <v>0.74088823122252301</v>
      </c>
      <c r="GN69">
        <v>0.74089232362382296</v>
      </c>
      <c r="GO69">
        <v>0.74089740170922502</v>
      </c>
      <c r="GP69">
        <v>0.74090315820372898</v>
      </c>
      <c r="GQ69">
        <v>0.74090932004434495</v>
      </c>
      <c r="GR69">
        <v>0.74091565207602195</v>
      </c>
      <c r="GS69">
        <v>0.74092195874315903</v>
      </c>
      <c r="GT69">
        <v>0.74092808396670695</v>
      </c>
      <c r="GU69">
        <v>0.74093390929082503</v>
      </c>
      <c r="GV69">
        <v>0.74093935052795401</v>
      </c>
      <c r="GW69">
        <v>0.74094435333673503</v>
      </c>
      <c r="GX69">
        <v>0.74094888820447902</v>
      </c>
      <c r="GY69">
        <v>0.74095294530269196</v>
      </c>
      <c r="GZ69">
        <v>0.74095652967855696</v>
      </c>
      <c r="HA69">
        <v>0.74095965709436096</v>
      </c>
      <c r="HB69">
        <v>0.74096235069483496</v>
      </c>
      <c r="HC69">
        <v>0.74096463842591498</v>
      </c>
      <c r="HD69">
        <v>0.74096655119430299</v>
      </c>
      <c r="HE69">
        <v>0.74096812165567105</v>
      </c>
      <c r="HF69">
        <v>0.74096938196151396</v>
      </c>
      <c r="HG69">
        <v>0.74097036303807295</v>
      </c>
      <c r="HH69">
        <v>0.74097109460368704</v>
      </c>
      <c r="HI69">
        <v>0.74097160511705795</v>
      </c>
      <c r="HJ69">
        <v>0.74097192172124704</v>
      </c>
      <c r="HK69">
        <v>0.74097207018169697</v>
      </c>
      <c r="HL69">
        <v>0.74097207482211502</v>
      </c>
      <c r="HM69">
        <v>0.74097195846188102</v>
      </c>
      <c r="HN69">
        <v>0.74097174235863295</v>
      </c>
      <c r="HO69">
        <v>0.74097144615975796</v>
      </c>
      <c r="HP69">
        <v>0.74097108786530697</v>
      </c>
      <c r="HQ69">
        <v>0.74097068380527797</v>
      </c>
      <c r="HR69">
        <v>0.74097024863347705</v>
      </c>
      <c r="HS69">
        <v>0.740969795338422</v>
      </c>
      <c r="HT69">
        <v>0.74096933527034103</v>
      </c>
      <c r="HU69">
        <v>0.74096887818580404</v>
      </c>
      <c r="HV69">
        <v>0.74096843230876497</v>
      </c>
      <c r="HW69">
        <v>0.74096800440666399</v>
      </c>
      <c r="HX69">
        <v>0.74096759987952798</v>
      </c>
      <c r="HY69">
        <v>0.74096722286008398</v>
      </c>
      <c r="HZ69">
        <v>0.74096687632254699</v>
      </c>
      <c r="IA69">
        <v>0.74096656219744905</v>
      </c>
      <c r="IB69">
        <v>0.74096628149016497</v>
      </c>
      <c r="IC69">
        <v>0.74096603440048403</v>
      </c>
      <c r="ID69">
        <v>0.74096582044075299</v>
      </c>
      <c r="IE69">
        <v>0.74096563855048503</v>
      </c>
      <c r="IF69">
        <v>0.74096548720552102</v>
      </c>
      <c r="IG69">
        <v>0.74096536452001605</v>
      </c>
      <c r="IH69">
        <v>0.74096526834004905</v>
      </c>
      <c r="II69">
        <v>0.74096519632776703</v>
      </c>
      <c r="IJ69">
        <v>0.74096514603631303</v>
      </c>
      <c r="IK69">
        <v>0.74096511497447404</v>
      </c>
      <c r="IL69">
        <v>0.74096510066222898</v>
      </c>
      <c r="IM69">
        <v>0.74096510067702004</v>
      </c>
      <c r="IN69">
        <v>0.74096511269194199</v>
      </c>
      <c r="IO69">
        <v>0.74096513450616797</v>
      </c>
      <c r="IP69">
        <v>0.740965164068626</v>
      </c>
      <c r="IQ69">
        <v>0.74096519949561201</v>
      </c>
      <c r="IR69">
        <v>0.74096523908282896</v>
      </c>
      <c r="IS69">
        <v>0.74096528131239303</v>
      </c>
      <c r="IT69">
        <v>0.74096532485559696</v>
      </c>
      <c r="IU69">
        <v>0.74096536857129003</v>
      </c>
      <c r="IV69">
        <v>0.74096541150075701</v>
      </c>
      <c r="IW69">
        <v>0.740965452859776</v>
      </c>
      <c r="IX69">
        <v>0.74096549202792195</v>
      </c>
      <c r="IY69">
        <v>0.74096552853607001</v>
      </c>
      <c r="IZ69">
        <v>0.74096556205233699</v>
      </c>
      <c r="JA69">
        <v>0.74096559236696002</v>
      </c>
      <c r="JB69">
        <v>0.74096561937691496</v>
      </c>
      <c r="JC69">
        <v>0.740965643070153</v>
      </c>
      <c r="JD69">
        <v>0.74096566351050297</v>
      </c>
      <c r="JE69">
        <v>0.74096568082301795</v>
      </c>
      <c r="JF69">
        <v>0.74096569518037603</v>
      </c>
      <c r="JG69">
        <v>0.74096570679044305</v>
      </c>
      <c r="JH69">
        <v>0.74096571588512705</v>
      </c>
      <c r="JI69">
        <v>0.74096572271057104</v>
      </c>
      <c r="JJ69">
        <v>0.74096572751879897</v>
      </c>
      <c r="JK69">
        <v>0.74096573056082604</v>
      </c>
      <c r="JL69">
        <v>0.74096573208098504</v>
      </c>
      <c r="JM69">
        <v>0.740965732312582</v>
      </c>
      <c r="JN69">
        <v>0.74096573147460398</v>
      </c>
      <c r="JO69">
        <v>0.74096572976950004</v>
      </c>
      <c r="JP69">
        <v>0.74096572738173205</v>
      </c>
      <c r="JQ69">
        <v>0.740965724477197</v>
      </c>
      <c r="JR69">
        <v>0.74096572120291704</v>
      </c>
      <c r="JS69">
        <v>0.74096571768758701</v>
      </c>
      <c r="JT69">
        <v>0.740965714042222</v>
      </c>
      <c r="JU69">
        <v>0.74096571036104397</v>
      </c>
      <c r="JV69">
        <v>0.740965706722717</v>
      </c>
      <c r="JW69">
        <v>0.74096570319152999</v>
      </c>
      <c r="JX69">
        <v>0.74096569981871596</v>
      </c>
      <c r="JY69">
        <v>0.74096569664374601</v>
      </c>
      <c r="JZ69">
        <v>0.74096569369562004</v>
      </c>
      <c r="KA69">
        <v>0.74096569099419296</v>
      </c>
      <c r="KB69">
        <v>0.74096568855119505</v>
      </c>
      <c r="KC69">
        <v>0.74096568637158999</v>
      </c>
      <c r="KD69">
        <v>0.74096568445445798</v>
      </c>
      <c r="KE69">
        <v>0.74096568279402097</v>
      </c>
      <c r="KF69">
        <v>0.74096568138060703</v>
      </c>
      <c r="KG69">
        <v>0.74096568020135001</v>
      </c>
      <c r="KH69">
        <v>0.74096567924104895</v>
      </c>
      <c r="KI69">
        <v>0.74096567848276595</v>
      </c>
      <c r="KJ69">
        <v>0.74096567790840295</v>
      </c>
      <c r="KK69">
        <v>0.74096567749928799</v>
      </c>
      <c r="KL69">
        <v>0.74096567723650097</v>
      </c>
      <c r="KM69">
        <v>0.74096567710142103</v>
      </c>
      <c r="KN69">
        <v>0.74096567707585903</v>
      </c>
      <c r="KO69">
        <v>0.74096567714246597</v>
      </c>
      <c r="KP69">
        <v>0.74096567728487395</v>
      </c>
      <c r="KQ69">
        <v>0.74096567748786002</v>
      </c>
      <c r="KR69">
        <v>0.74096567773743605</v>
      </c>
      <c r="KS69">
        <v>0.74096567802095803</v>
      </c>
      <c r="KT69">
        <v>0.74096567832715099</v>
      </c>
      <c r="KU69">
        <v>0.74096567864611496</v>
      </c>
      <c r="KV69">
        <v>0.74096567896926402</v>
      </c>
      <c r="KW69">
        <v>0.74096567928938695</v>
      </c>
      <c r="KX69">
        <v>0.74096567960041204</v>
      </c>
      <c r="KY69">
        <v>0.74096567989752404</v>
      </c>
      <c r="KZ69">
        <v>0.74096568017692299</v>
      </c>
      <c r="LA69">
        <v>0.74096568043583499</v>
      </c>
      <c r="LB69">
        <v>0.74096568067233004</v>
      </c>
      <c r="LC69">
        <v>0.74096568088526704</v>
      </c>
      <c r="LD69">
        <v>0.74096568107416605</v>
      </c>
      <c r="LE69">
        <v>0.74096568123914797</v>
      </c>
      <c r="LF69">
        <v>0.74096568138079</v>
      </c>
      <c r="LG69">
        <v>0.74096568150006303</v>
      </c>
      <c r="LH69">
        <v>0.74096568159825704</v>
      </c>
      <c r="LI69">
        <v>0.74096568167685795</v>
      </c>
      <c r="LJ69">
        <v>0.74096568173752098</v>
      </c>
      <c r="LK69">
        <v>0.74096568178202304</v>
      </c>
      <c r="LL69">
        <v>0.74096568181216305</v>
      </c>
      <c r="LM69">
        <v>0.740965681829726</v>
      </c>
      <c r="LN69">
        <v>0.74096568183649203</v>
      </c>
      <c r="LO69">
        <v>0.74096568183412204</v>
      </c>
      <c r="LP69">
        <v>0.74096568182422695</v>
      </c>
      <c r="LQ69">
        <v>0.74096568180828404</v>
      </c>
      <c r="LR69">
        <v>0.74096568178762801</v>
      </c>
      <c r="LS69">
        <v>0.74096568176350197</v>
      </c>
      <c r="LT69">
        <v>0.74096568173699895</v>
      </c>
      <c r="LU69">
        <v>0.74096568170903498</v>
      </c>
      <c r="LV69">
        <v>0.74096568168046295</v>
      </c>
      <c r="LW69">
        <v>0.74096568165195897</v>
      </c>
      <c r="LX69">
        <v>0.74096568162409804</v>
      </c>
      <c r="LY69">
        <v>0.740965681597335</v>
      </c>
      <c r="LZ69">
        <v>0.74096568157203202</v>
      </c>
      <c r="MA69">
        <v>0.74096568154846598</v>
      </c>
      <c r="MB69">
        <v>0.74096568152680198</v>
      </c>
      <c r="MC69">
        <v>0.74096568150718001</v>
      </c>
      <c r="MD69">
        <v>0.74096568148963404</v>
      </c>
      <c r="ME69">
        <v>0.74096568147418396</v>
      </c>
      <c r="MF69">
        <v>0.74096568146077801</v>
      </c>
      <c r="MG69">
        <v>0.74096568144934605</v>
      </c>
      <c r="MH69">
        <v>0.74096568143978503</v>
      </c>
      <c r="MI69">
        <v>0.74096568143197195</v>
      </c>
      <c r="MJ69">
        <v>0.74096568142577401</v>
      </c>
      <c r="MK69">
        <v>0.74096568142105301</v>
      </c>
      <c r="ML69">
        <v>0.74096568141762997</v>
      </c>
      <c r="MM69">
        <v>0.74096568141539398</v>
      </c>
      <c r="MN69">
        <v>0.74096568141413099</v>
      </c>
      <c r="MO69">
        <v>0.74096568141344299</v>
      </c>
      <c r="MP69">
        <v>0.74096568141322905</v>
      </c>
      <c r="MQ69">
        <v>0.74096568141325303</v>
      </c>
      <c r="MR69">
        <v>0.74096568141344099</v>
      </c>
      <c r="MS69">
        <v>0.74096568141368901</v>
      </c>
      <c r="MT69">
        <v>0.74096568141401598</v>
      </c>
      <c r="MU69">
        <v>0.74096568141447094</v>
      </c>
      <c r="MV69">
        <v>0.74096568141517904</v>
      </c>
      <c r="MW69">
        <v>0.74096568141620101</v>
      </c>
      <c r="MX69">
        <v>0.74096568144730601</v>
      </c>
      <c r="MY69">
        <v>0.74096568144730601</v>
      </c>
      <c r="MZ69">
        <v>0.74096568144730601</v>
      </c>
      <c r="NA69">
        <v>0.74096568144730601</v>
      </c>
      <c r="NB69">
        <v>0.74096568144730601</v>
      </c>
      <c r="NC69">
        <v>0.74096568144730601</v>
      </c>
      <c r="ND69">
        <v>0.74096568144730601</v>
      </c>
      <c r="NE69">
        <v>0.74096568144730601</v>
      </c>
      <c r="NF69">
        <v>0.74096568144730601</v>
      </c>
      <c r="NG69">
        <v>0.74096568144730601</v>
      </c>
      <c r="NH69">
        <v>0.74096568144730601</v>
      </c>
      <c r="NI69">
        <v>0.74096568144730601</v>
      </c>
      <c r="NJ69">
        <v>0.74096568144730601</v>
      </c>
      <c r="NK69">
        <v>0.74096568144730601</v>
      </c>
      <c r="NL69">
        <v>0.74096568144730601</v>
      </c>
      <c r="NM69">
        <v>0.74096568144730601</v>
      </c>
      <c r="NN69">
        <v>0.74096568144730601</v>
      </c>
      <c r="NO69">
        <v>0.74096568144730601</v>
      </c>
      <c r="NP69">
        <v>0.74096568144730601</v>
      </c>
      <c r="NQ69">
        <v>0.74096568144730601</v>
      </c>
      <c r="NR69">
        <v>0.74096568144730601</v>
      </c>
      <c r="NS69">
        <v>0.74096568144730601</v>
      </c>
      <c r="NT69">
        <v>0.74096568144730601</v>
      </c>
      <c r="NU69">
        <v>0.74096568144730601</v>
      </c>
      <c r="NV69">
        <v>0.74096568144730601</v>
      </c>
      <c r="NW69">
        <v>0.74096568144730601</v>
      </c>
      <c r="NX69">
        <v>0.74096568144730601</v>
      </c>
      <c r="NY69">
        <v>0.74096568144730601</v>
      </c>
      <c r="NZ69">
        <v>0.74096568144730601</v>
      </c>
      <c r="OA69">
        <v>0.74096568144730601</v>
      </c>
      <c r="OB69">
        <v>0.74096568144730601</v>
      </c>
      <c r="OC69">
        <v>0.74096568144730601</v>
      </c>
      <c r="OD69">
        <v>0.74096568144730601</v>
      </c>
      <c r="OE69">
        <v>0.74096568144730601</v>
      </c>
      <c r="OF69">
        <v>0.74096568144730601</v>
      </c>
      <c r="OG69">
        <v>0.74096568144730601</v>
      </c>
      <c r="OH69">
        <v>0.74096568144730601</v>
      </c>
      <c r="OI69">
        <v>0.74096568144730601</v>
      </c>
      <c r="OJ69">
        <v>0.74096568144730601</v>
      </c>
      <c r="OK69">
        <v>0.74096568144730601</v>
      </c>
      <c r="OL69">
        <v>0.74096568144730601</v>
      </c>
      <c r="OM69">
        <v>0.74096568144730601</v>
      </c>
      <c r="ON69">
        <v>0.74096568144730601</v>
      </c>
      <c r="OO69">
        <v>0.74096568144730601</v>
      </c>
      <c r="OP69">
        <v>0.74096568144730601</v>
      </c>
      <c r="OQ69">
        <v>0.74096568144730601</v>
      </c>
      <c r="OR69">
        <v>0.74096568144730601</v>
      </c>
      <c r="OS69">
        <v>0.74096568144730601</v>
      </c>
      <c r="OT69">
        <v>0.74096568144730601</v>
      </c>
      <c r="OU69">
        <v>0.74096568144730601</v>
      </c>
      <c r="OV69">
        <v>0.74096568144730601</v>
      </c>
      <c r="OW69">
        <v>0.74096568144730601</v>
      </c>
      <c r="OX69">
        <v>0.74096568144730601</v>
      </c>
      <c r="OY69">
        <v>0.74096568144730601</v>
      </c>
      <c r="OZ69">
        <v>0.74096568144730601</v>
      </c>
      <c r="PA69">
        <v>0.74096568144730601</v>
      </c>
      <c r="PB69">
        <v>0.74096568144730601</v>
      </c>
      <c r="PC69">
        <v>0.74096568144730601</v>
      </c>
      <c r="PD69">
        <v>0.74096568144730601</v>
      </c>
      <c r="PE69">
        <v>0.74096568144730601</v>
      </c>
      <c r="PF69">
        <v>0.74096568144730601</v>
      </c>
      <c r="PG69">
        <v>0.74096568144730601</v>
      </c>
      <c r="PH69">
        <v>0.74096568144730601</v>
      </c>
      <c r="PI69">
        <v>0.74096568144730601</v>
      </c>
      <c r="PJ69">
        <v>0.74096568144730601</v>
      </c>
      <c r="PK69">
        <v>0.74096568144730601</v>
      </c>
      <c r="PL69">
        <v>0.74096568144730601</v>
      </c>
      <c r="PM69">
        <v>0.74096568144730601</v>
      </c>
      <c r="PN69">
        <v>0.74096568144730601</v>
      </c>
      <c r="PO69">
        <v>0.74096568144730601</v>
      </c>
      <c r="PP69">
        <v>0.74096568144730601</v>
      </c>
      <c r="PQ69">
        <v>0.74096568144730601</v>
      </c>
      <c r="PR69">
        <v>0.74096568144730601</v>
      </c>
      <c r="PS69">
        <v>0.74096568144730601</v>
      </c>
      <c r="PT69">
        <v>0.74096568144730601</v>
      </c>
      <c r="PU69">
        <v>0.74096568144730601</v>
      </c>
      <c r="PV69">
        <v>0.74096568144730601</v>
      </c>
      <c r="PW69">
        <v>0.74096568144730601</v>
      </c>
      <c r="PX69">
        <v>0.74096568144730601</v>
      </c>
      <c r="PY69">
        <v>0.74096568144730601</v>
      </c>
    </row>
    <row r="70" spans="1:441" x14ac:dyDescent="0.25">
      <c r="A70">
        <v>0.10772195657658799</v>
      </c>
      <c r="B70">
        <v>0.107734443277844</v>
      </c>
      <c r="C70">
        <v>0.107916999414249</v>
      </c>
      <c r="D70">
        <v>0.10863618451615401</v>
      </c>
      <c r="E70">
        <v>0.109797934267373</v>
      </c>
      <c r="F70">
        <v>0.11144686883103801</v>
      </c>
      <c r="G70">
        <v>0.113274974989857</v>
      </c>
      <c r="H70">
        <v>0.115475195403078</v>
      </c>
      <c r="I70">
        <v>0.11776740775958</v>
      </c>
      <c r="J70">
        <v>0.120254148594341</v>
      </c>
      <c r="K70">
        <v>0.122820612487599</v>
      </c>
      <c r="L70">
        <v>0.12570302158814201</v>
      </c>
      <c r="M70">
        <v>0.12880168360802299</v>
      </c>
      <c r="N70">
        <v>0.13217318903695</v>
      </c>
      <c r="O70">
        <v>0.135775076818307</v>
      </c>
      <c r="P70">
        <v>0.13982479447474799</v>
      </c>
      <c r="Q70">
        <v>0.144020043843786</v>
      </c>
      <c r="R70">
        <v>0.14859529224169901</v>
      </c>
      <c r="S70">
        <v>0.15314634606656</v>
      </c>
      <c r="T70">
        <v>0.15787837744129299</v>
      </c>
      <c r="U70">
        <v>0.16281611269284199</v>
      </c>
      <c r="V70">
        <v>0.16797380421875199</v>
      </c>
      <c r="W70">
        <v>0.17373815507761001</v>
      </c>
      <c r="X70">
        <v>0.17936577278051599</v>
      </c>
      <c r="Y70">
        <v>0.18575114244231</v>
      </c>
      <c r="Z70">
        <v>0.19174761344664201</v>
      </c>
      <c r="AA70">
        <v>0.19821631156014999</v>
      </c>
      <c r="AB70">
        <v>0.204899099012468</v>
      </c>
      <c r="AC70">
        <v>0.21163471605352299</v>
      </c>
      <c r="AD70">
        <v>0.218749118115454</v>
      </c>
      <c r="AE70">
        <v>0.244414016474581</v>
      </c>
      <c r="AF70">
        <v>0.25518305299086103</v>
      </c>
      <c r="AG70">
        <v>0.26615730168120399</v>
      </c>
      <c r="AH70">
        <v>0.27744154743982902</v>
      </c>
      <c r="AI70">
        <v>0.28825355987109103</v>
      </c>
      <c r="AJ70">
        <v>0.29919727942445001</v>
      </c>
      <c r="AK70">
        <v>0.31039925138291702</v>
      </c>
      <c r="AL70">
        <v>0.32100435384112702</v>
      </c>
      <c r="AM70">
        <v>0.33170802117055798</v>
      </c>
      <c r="AN70">
        <v>0.34208603509178398</v>
      </c>
      <c r="AO70">
        <v>0.35206660667009299</v>
      </c>
      <c r="AP70">
        <v>0.36150986530988399</v>
      </c>
      <c r="AQ70">
        <v>0.37128205494239302</v>
      </c>
      <c r="AR70">
        <v>0.38012750513211002</v>
      </c>
      <c r="AS70">
        <v>0.39022915210618703</v>
      </c>
      <c r="AT70">
        <v>0.39920606873039</v>
      </c>
      <c r="AU70">
        <v>0.409417051126237</v>
      </c>
      <c r="AV70">
        <v>0.41952575807780101</v>
      </c>
      <c r="AW70">
        <v>0.43084246099136397</v>
      </c>
      <c r="AX70">
        <v>0.44224159112126799</v>
      </c>
      <c r="AY70">
        <v>0.45364074670183002</v>
      </c>
      <c r="AZ70">
        <v>0.465780641380594</v>
      </c>
      <c r="BA70">
        <v>0.47720970961012399</v>
      </c>
      <c r="BB70">
        <v>0.48931265674452001</v>
      </c>
      <c r="BC70">
        <v>0.50003060169527302</v>
      </c>
      <c r="BD70">
        <v>0.50992317586246305</v>
      </c>
      <c r="BE70">
        <v>0.52108224615205201</v>
      </c>
      <c r="BF70">
        <v>0.53062304668971505</v>
      </c>
      <c r="BG70">
        <v>0.54067220819813699</v>
      </c>
      <c r="BH70">
        <v>0.549833066986541</v>
      </c>
      <c r="BI70">
        <v>0.557544801309525</v>
      </c>
      <c r="BJ70">
        <v>0.56513043288819798</v>
      </c>
      <c r="BK70">
        <v>0.57043547884844503</v>
      </c>
      <c r="BL70">
        <v>0.57520567796395305</v>
      </c>
      <c r="BM70">
        <v>0.57889856176230803</v>
      </c>
      <c r="BN70">
        <v>0.58215211247099496</v>
      </c>
      <c r="BO70">
        <v>0.58438934414066301</v>
      </c>
      <c r="BP70">
        <v>0.58628544146788597</v>
      </c>
      <c r="BQ70">
        <v>0.58708528648483804</v>
      </c>
      <c r="BR70">
        <v>0.58735370826949196</v>
      </c>
      <c r="BS70">
        <v>0.58739470228087198</v>
      </c>
      <c r="BT70">
        <v>0.58803692410297104</v>
      </c>
      <c r="BU70">
        <v>0.58869243231760904</v>
      </c>
      <c r="BV70">
        <v>0.58903531356874395</v>
      </c>
      <c r="BW70">
        <v>0.58921712600391396</v>
      </c>
      <c r="BX70">
        <v>0.58929593821923998</v>
      </c>
      <c r="BY70">
        <v>0.58940557370151403</v>
      </c>
      <c r="BZ70">
        <v>0.58937296513456805</v>
      </c>
      <c r="CA70">
        <v>0.58948822747963003</v>
      </c>
      <c r="CB70">
        <v>0.58948830671741304</v>
      </c>
      <c r="CC70">
        <v>0.58955046481993501</v>
      </c>
      <c r="CD70">
        <v>0.58960779241720196</v>
      </c>
      <c r="CE70">
        <v>0.58962378118789405</v>
      </c>
      <c r="CF70">
        <v>0.58956188454725</v>
      </c>
      <c r="CG70">
        <v>0.58951022126053598</v>
      </c>
      <c r="CH70">
        <v>0.58944102668734899</v>
      </c>
      <c r="CI70">
        <v>0.58932246383583697</v>
      </c>
      <c r="CJ70">
        <v>0.58911958488048399</v>
      </c>
      <c r="CK70">
        <v>0.58888448392834702</v>
      </c>
      <c r="CL70">
        <v>0.58859531343679805</v>
      </c>
      <c r="CM70">
        <v>0.588269519866507</v>
      </c>
      <c r="CN70">
        <v>0.58792047505765299</v>
      </c>
      <c r="CO70">
        <v>0.58756302514536496</v>
      </c>
      <c r="CP70">
        <v>0.58720637700851097</v>
      </c>
      <c r="CQ70">
        <v>0.58684191924573204</v>
      </c>
      <c r="CR70">
        <v>0.58646082060340399</v>
      </c>
      <c r="CS70">
        <v>0.58606089082613899</v>
      </c>
      <c r="CT70">
        <v>0.58566907006298896</v>
      </c>
      <c r="CU70">
        <v>0.58528080536031402</v>
      </c>
      <c r="CV70">
        <v>0.58491955105332005</v>
      </c>
      <c r="CW70">
        <v>0.58461479896695101</v>
      </c>
      <c r="CX70">
        <v>0.58439214691663699</v>
      </c>
      <c r="CY70">
        <v>0.58427539790404004</v>
      </c>
      <c r="CZ70">
        <v>0.584252131870171</v>
      </c>
      <c r="DA70">
        <v>0.58430592291072503</v>
      </c>
      <c r="DB70">
        <v>0.58442658675991399</v>
      </c>
      <c r="DC70">
        <v>0.58458794693288196</v>
      </c>
      <c r="DD70">
        <v>0.58478502386197395</v>
      </c>
      <c r="DE70">
        <v>0.58499888861009797</v>
      </c>
      <c r="DF70">
        <v>0.58521638363934303</v>
      </c>
      <c r="DG70">
        <v>0.585435749336494</v>
      </c>
      <c r="DH70">
        <v>0.58564495026522201</v>
      </c>
      <c r="DI70">
        <v>0.58584798814615502</v>
      </c>
      <c r="DJ70">
        <v>0.58604452656800998</v>
      </c>
      <c r="DK70">
        <v>0.58623002802637802</v>
      </c>
      <c r="DL70">
        <v>0.58640829720159404</v>
      </c>
      <c r="DM70">
        <v>0.58658500419881998</v>
      </c>
      <c r="DN70">
        <v>0.58676691690093796</v>
      </c>
      <c r="DO70">
        <v>0.586954859739656</v>
      </c>
      <c r="DP70">
        <v>0.58714782012136602</v>
      </c>
      <c r="DQ70">
        <v>0.58734973910080801</v>
      </c>
      <c r="DR70">
        <v>0.58755722146417</v>
      </c>
      <c r="DS70">
        <v>0.58776459315575602</v>
      </c>
      <c r="DT70">
        <v>0.58797188156782598</v>
      </c>
      <c r="DU70">
        <v>0.58818392985868995</v>
      </c>
      <c r="DV70">
        <v>0.58840993558224297</v>
      </c>
      <c r="DW70">
        <v>0.58864968933468198</v>
      </c>
      <c r="DX70">
        <v>0.58890314026616397</v>
      </c>
      <c r="DY70">
        <v>0.589171712827114</v>
      </c>
      <c r="DZ70">
        <v>0.58945014828338105</v>
      </c>
      <c r="EA70">
        <v>0.58973102506475505</v>
      </c>
      <c r="EB70">
        <v>0.59000803380467803</v>
      </c>
      <c r="EC70">
        <v>0.59027741354208996</v>
      </c>
      <c r="ED70">
        <v>0.59053705616013996</v>
      </c>
      <c r="EE70">
        <v>0.59078374819563895</v>
      </c>
      <c r="EF70">
        <v>0.59101493659744497</v>
      </c>
      <c r="EG70">
        <v>0.591228540272554</v>
      </c>
      <c r="EH70">
        <v>0.59142300262185998</v>
      </c>
      <c r="EI70">
        <v>0.59159744897163802</v>
      </c>
      <c r="EJ70">
        <v>0.591751723463388</v>
      </c>
      <c r="EK70">
        <v>0.59188620231035605</v>
      </c>
      <c r="EL70">
        <v>0.59200169225326205</v>
      </c>
      <c r="EM70">
        <v>0.59209947306951904</v>
      </c>
      <c r="EN70">
        <v>0.59218236016060199</v>
      </c>
      <c r="EO70">
        <v>0.59225296683010098</v>
      </c>
      <c r="EP70">
        <v>0.59231361028715901</v>
      </c>
      <c r="EQ70">
        <v>0.59236624024529605</v>
      </c>
      <c r="ER70">
        <v>0.59241245002687803</v>
      </c>
      <c r="ES70">
        <v>0.59245350410445796</v>
      </c>
      <c r="ET70">
        <v>0.59249027422115197</v>
      </c>
      <c r="EU70">
        <v>0.59252327087239898</v>
      </c>
      <c r="EV70">
        <v>0.59255270180129105</v>
      </c>
      <c r="EW70">
        <v>0.59257854995660597</v>
      </c>
      <c r="EX70">
        <v>0.59260062067439201</v>
      </c>
      <c r="EY70">
        <v>0.59261858841906301</v>
      </c>
      <c r="EZ70">
        <v>0.59263209877785805</v>
      </c>
      <c r="FA70">
        <v>0.59264085057550098</v>
      </c>
      <c r="FB70">
        <v>0.59264461250345102</v>
      </c>
      <c r="FC70">
        <v>0.59264321463895298</v>
      </c>
      <c r="FD70">
        <v>0.59263652827277902</v>
      </c>
      <c r="FE70">
        <v>0.59262446797575097</v>
      </c>
      <c r="FF70">
        <v>0.59260700467093597</v>
      </c>
      <c r="FG70">
        <v>0.59258415806966602</v>
      </c>
      <c r="FH70">
        <v>0.59255599162110195</v>
      </c>
      <c r="FI70">
        <v>0.59252266232436401</v>
      </c>
      <c r="FJ70">
        <v>0.59248443869723999</v>
      </c>
      <c r="FK70">
        <v>0.59244171756974195</v>
      </c>
      <c r="FL70">
        <v>0.59239506758250404</v>
      </c>
      <c r="FM70">
        <v>0.59234522501003395</v>
      </c>
      <c r="FN70">
        <v>0.59229308113207702</v>
      </c>
      <c r="FO70">
        <v>0.59223961658976199</v>
      </c>
      <c r="FP70">
        <v>0.59218590357602097</v>
      </c>
      <c r="FQ70">
        <v>0.59213305310520203</v>
      </c>
      <c r="FR70">
        <v>0.59208053364764002</v>
      </c>
      <c r="FS70">
        <v>0.59202869936920899</v>
      </c>
      <c r="FT70">
        <v>0.59197786362909199</v>
      </c>
      <c r="FU70">
        <v>0.59192836295503704</v>
      </c>
      <c r="FV70">
        <v>0.591880543169929</v>
      </c>
      <c r="FW70">
        <v>0.59183474933702696</v>
      </c>
      <c r="FX70">
        <v>0.59179131436867605</v>
      </c>
      <c r="FY70">
        <v>0.59175054756272005</v>
      </c>
      <c r="FZ70">
        <v>0.59171272357958804</v>
      </c>
      <c r="GA70">
        <v>0.59167807253181803</v>
      </c>
      <c r="GB70">
        <v>0.591646771934634</v>
      </c>
      <c r="GC70">
        <v>0.59161894080616995</v>
      </c>
      <c r="GD70">
        <v>0.59159463585485095</v>
      </c>
      <c r="GE70">
        <v>0.59157385030313903</v>
      </c>
      <c r="GF70">
        <v>0.59155651525688202</v>
      </c>
      <c r="GG70">
        <v>0.59154250347604798</v>
      </c>
      <c r="GH70">
        <v>0.59153163517115903</v>
      </c>
      <c r="GI70">
        <v>0.591523685383336</v>
      </c>
      <c r="GJ70">
        <v>0.59151839254300898</v>
      </c>
      <c r="GK70">
        <v>0.59151546780714304</v>
      </c>
      <c r="GL70">
        <v>0.59151460477690398</v>
      </c>
      <c r="GM70">
        <v>0.59151548918035002</v>
      </c>
      <c r="GN70">
        <v>0.59151780815434896</v>
      </c>
      <c r="GO70">
        <v>0.59152125883389695</v>
      </c>
      <c r="GP70">
        <v>0.59152555597186796</v>
      </c>
      <c r="GQ70">
        <v>0.59153043828921603</v>
      </c>
      <c r="GR70">
        <v>0.59153567330215295</v>
      </c>
      <c r="GS70">
        <v>0.59154106048328503</v>
      </c>
      <c r="GT70">
        <v>0.59154643273783203</v>
      </c>
      <c r="GU70">
        <v>0.59155165634866602</v>
      </c>
      <c r="GV70">
        <v>0.59155662946682197</v>
      </c>
      <c r="GW70">
        <v>0.59156127933166003</v>
      </c>
      <c r="GX70">
        <v>0.59156555858172</v>
      </c>
      <c r="GY70">
        <v>0.59156944105108999</v>
      </c>
      <c r="GZ70">
        <v>0.591572917443702</v>
      </c>
      <c r="HA70">
        <v>0.59157599127363503</v>
      </c>
      <c r="HB70">
        <v>0.59157867533741804</v>
      </c>
      <c r="HC70">
        <v>0.59158098887157695</v>
      </c>
      <c r="HD70">
        <v>0.59158295533990402</v>
      </c>
      <c r="HE70">
        <v>0.59158460083754405</v>
      </c>
      <c r="HF70">
        <v>0.59158595302496697</v>
      </c>
      <c r="HG70">
        <v>0.59158703924509004</v>
      </c>
      <c r="HH70">
        <v>0.59158788584563204</v>
      </c>
      <c r="HI70">
        <v>0.59158851818874103</v>
      </c>
      <c r="HJ70">
        <v>0.59158896059780997</v>
      </c>
      <c r="HK70">
        <v>0.59158923630175198</v>
      </c>
      <c r="HL70">
        <v>0.59158936737493695</v>
      </c>
      <c r="HM70">
        <v>0.59158937467615802</v>
      </c>
      <c r="HN70">
        <v>0.59158927778970904</v>
      </c>
      <c r="HO70">
        <v>0.591589094971675</v>
      </c>
      <c r="HP70">
        <v>0.59158884310456905</v>
      </c>
      <c r="HQ70">
        <v>0.59158853766241004</v>
      </c>
      <c r="HR70">
        <v>0.59158819268863005</v>
      </c>
      <c r="HS70">
        <v>0.59158782078886296</v>
      </c>
      <c r="HT70">
        <v>0.59158743313873097</v>
      </c>
      <c r="HU70">
        <v>0.591587039505863</v>
      </c>
      <c r="HV70">
        <v>0.59158664828732399</v>
      </c>
      <c r="HW70">
        <v>0.59158626656148705</v>
      </c>
      <c r="HX70">
        <v>0.59158590015311596</v>
      </c>
      <c r="HY70">
        <v>0.59158555370986499</v>
      </c>
      <c r="HZ70">
        <v>0.59158523078843706</v>
      </c>
      <c r="IA70">
        <v>0.59158493394835399</v>
      </c>
      <c r="IB70">
        <v>0.59158466485102501</v>
      </c>
      <c r="IC70">
        <v>0.59158442436204295</v>
      </c>
      <c r="ID70">
        <v>0.59158421265441297</v>
      </c>
      <c r="IE70">
        <v>0.591584029310529</v>
      </c>
      <c r="IF70">
        <v>0.59158387342107099</v>
      </c>
      <c r="IG70">
        <v>0.59158374367913802</v>
      </c>
      <c r="IH70">
        <v>0.59158363846812501</v>
      </c>
      <c r="II70">
        <v>0.59158355594230405</v>
      </c>
      <c r="IJ70">
        <v>0.59158349409917499</v>
      </c>
      <c r="IK70">
        <v>0.59158345084377295</v>
      </c>
      <c r="IL70">
        <v>0.59158342404408004</v>
      </c>
      <c r="IM70">
        <v>0.591583411578533</v>
      </c>
      <c r="IN70">
        <v>0.59158341137551296</v>
      </c>
      <c r="IO70">
        <v>0.59158342144585196</v>
      </c>
      <c r="IP70">
        <v>0.59158343990868401</v>
      </c>
      <c r="IQ70">
        <v>0.59158346501148096</v>
      </c>
      <c r="IR70">
        <v>0.59158349514493502</v>
      </c>
      <c r="IS70">
        <v>0.59158352885306498</v>
      </c>
      <c r="IT70">
        <v>0.59158356483907204</v>
      </c>
      <c r="IU70">
        <v>0.59158360196757698</v>
      </c>
      <c r="IV70">
        <v>0.59158363926315305</v>
      </c>
      <c r="IW70">
        <v>0.59158367590592198</v>
      </c>
      <c r="IX70">
        <v>0.59158371122474995</v>
      </c>
      <c r="IY70">
        <v>0.59158374468813102</v>
      </c>
      <c r="IZ70">
        <v>0.59158377589355604</v>
      </c>
      <c r="JA70">
        <v>0.59158380455555903</v>
      </c>
      <c r="JB70">
        <v>0.59158383049286101</v>
      </c>
      <c r="JC70">
        <v>0.59158385361530696</v>
      </c>
      <c r="JD70">
        <v>0.59158387391046696</v>
      </c>
      <c r="JE70">
        <v>0.59158389143080503</v>
      </c>
      <c r="JF70">
        <v>0.59158390628121504</v>
      </c>
      <c r="JG70">
        <v>0.59158391860745696</v>
      </c>
      <c r="JH70">
        <v>0.59158392858555897</v>
      </c>
      <c r="JI70">
        <v>0.59158393641232698</v>
      </c>
      <c r="JJ70">
        <v>0.59158394229697797</v>
      </c>
      <c r="JK70">
        <v>0.59158394645400103</v>
      </c>
      <c r="JL70">
        <v>0.59158394909726397</v>
      </c>
      <c r="JM70">
        <v>0.59158395043515399</v>
      </c>
      <c r="JN70">
        <v>0.591583950666839</v>
      </c>
      <c r="JO70">
        <v>0.59158394997942898</v>
      </c>
      <c r="JP70">
        <v>0.591583948546057</v>
      </c>
      <c r="JQ70">
        <v>0.591583946524604</v>
      </c>
      <c r="JR70">
        <v>0.59158394405717996</v>
      </c>
      <c r="JS70">
        <v>0.59158394126983305</v>
      </c>
      <c r="JT70">
        <v>0.59158393827298394</v>
      </c>
      <c r="JU70">
        <v>0.59158393516197005</v>
      </c>
      <c r="JV70">
        <v>0.59158393201777704</v>
      </c>
      <c r="JW70">
        <v>0.59158392890807499</v>
      </c>
      <c r="JX70">
        <v>0.59158392588823105</v>
      </c>
      <c r="JY70">
        <v>0.59158392300241303</v>
      </c>
      <c r="JZ70">
        <v>0.59158392028470297</v>
      </c>
      <c r="KA70">
        <v>0.59158391776018904</v>
      </c>
      <c r="KB70">
        <v>0.59158391544609901</v>
      </c>
      <c r="KC70">
        <v>0.59158391335267702</v>
      </c>
      <c r="KD70">
        <v>0.59158391148434297</v>
      </c>
      <c r="KE70">
        <v>0.59158390984045095</v>
      </c>
      <c r="KF70">
        <v>0.59158390841616904</v>
      </c>
      <c r="KG70">
        <v>0.591583907203309</v>
      </c>
      <c r="KH70">
        <v>0.59158390619092804</v>
      </c>
      <c r="KI70">
        <v>0.59158390536606398</v>
      </c>
      <c r="KJ70">
        <v>0.59158390471425504</v>
      </c>
      <c r="KK70">
        <v>0.59158390422003504</v>
      </c>
      <c r="KL70">
        <v>0.59158390386743598</v>
      </c>
      <c r="KM70">
        <v>0.59158390364026903</v>
      </c>
      <c r="KN70">
        <v>0.59158390352259904</v>
      </c>
      <c r="KO70">
        <v>0.59158390349885404</v>
      </c>
      <c r="KP70">
        <v>0.59158390355418</v>
      </c>
      <c r="KQ70">
        <v>0.59158390367455904</v>
      </c>
      <c r="KR70">
        <v>0.59158390384695703</v>
      </c>
      <c r="KS70">
        <v>0.59158390405939199</v>
      </c>
      <c r="KT70">
        <v>0.59158390430103203</v>
      </c>
      <c r="KU70">
        <v>0.59158390456222198</v>
      </c>
      <c r="KV70">
        <v>0.59158390483447598</v>
      </c>
      <c r="KW70">
        <v>0.59158390511044101</v>
      </c>
      <c r="KX70">
        <v>0.59158390538393402</v>
      </c>
      <c r="KY70">
        <v>0.59158390564975105</v>
      </c>
      <c r="KZ70">
        <v>0.59158390590376297</v>
      </c>
      <c r="LA70">
        <v>0.59158390614270695</v>
      </c>
      <c r="LB70">
        <v>0.591583906364201</v>
      </c>
      <c r="LC70">
        <v>0.591583906566583</v>
      </c>
      <c r="LD70">
        <v>0.59158390674886696</v>
      </c>
      <c r="LE70">
        <v>0.591583906910635</v>
      </c>
      <c r="LF70">
        <v>0.59158390705198005</v>
      </c>
      <c r="LG70">
        <v>0.59158390717338705</v>
      </c>
      <c r="LH70">
        <v>0.591583907275679</v>
      </c>
      <c r="LI70">
        <v>0.59158390735995103</v>
      </c>
      <c r="LJ70">
        <v>0.59158390742746703</v>
      </c>
      <c r="LK70">
        <v>0.59158390747963796</v>
      </c>
      <c r="LL70">
        <v>0.59158390751797696</v>
      </c>
      <c r="LM70">
        <v>0.59158390754402002</v>
      </c>
      <c r="LN70">
        <v>0.59158390755928902</v>
      </c>
      <c r="LO70">
        <v>0.59158390756530399</v>
      </c>
      <c r="LP70">
        <v>0.591583907563484</v>
      </c>
      <c r="LQ70">
        <v>0.59158390755520396</v>
      </c>
      <c r="LR70">
        <v>0.59158390754172996</v>
      </c>
      <c r="LS70">
        <v>0.59158390752420098</v>
      </c>
      <c r="LT70">
        <v>0.59158390750368195</v>
      </c>
      <c r="LU70">
        <v>0.59158390748110701</v>
      </c>
      <c r="LV70">
        <v>0.59158390745726397</v>
      </c>
      <c r="LW70">
        <v>0.59158390743288103</v>
      </c>
      <c r="LX70">
        <v>0.59158390740854105</v>
      </c>
      <c r="LY70">
        <v>0.59158390738473499</v>
      </c>
      <c r="LZ70">
        <v>0.59158390736185595</v>
      </c>
      <c r="MA70">
        <v>0.59158390734021504</v>
      </c>
      <c r="MB70">
        <v>0.59158390732004895</v>
      </c>
      <c r="MC70">
        <v>0.59158390730150401</v>
      </c>
      <c r="MD70">
        <v>0.59158390728470001</v>
      </c>
      <c r="ME70">
        <v>0.59158390726966603</v>
      </c>
      <c r="MF70">
        <v>0.59158390725642396</v>
      </c>
      <c r="MG70">
        <v>0.59158390724492704</v>
      </c>
      <c r="MH70">
        <v>0.591583907235118</v>
      </c>
      <c r="MI70">
        <v>0.59158390722691001</v>
      </c>
      <c r="MJ70">
        <v>0.59158390722019805</v>
      </c>
      <c r="MK70">
        <v>0.59158390721486798</v>
      </c>
      <c r="ML70">
        <v>0.59158390721080301</v>
      </c>
      <c r="MM70">
        <v>0.59158390720785203</v>
      </c>
      <c r="MN70">
        <v>0.59158390720591603</v>
      </c>
      <c r="MO70">
        <v>0.59158390720480503</v>
      </c>
      <c r="MP70">
        <v>0.59158390720411902</v>
      </c>
      <c r="MQ70">
        <v>0.59158390720376597</v>
      </c>
      <c r="MR70">
        <v>0.59158390720353105</v>
      </c>
      <c r="MS70">
        <v>0.59158390720335197</v>
      </c>
      <c r="MT70">
        <v>0.59158390720314802</v>
      </c>
      <c r="MU70">
        <v>0.59158390720296095</v>
      </c>
      <c r="MV70">
        <v>0.59158390720287302</v>
      </c>
      <c r="MW70">
        <v>0.591583907203032</v>
      </c>
      <c r="MX70">
        <v>0.59158390723312704</v>
      </c>
      <c r="MY70">
        <v>0.59158390723312704</v>
      </c>
      <c r="MZ70">
        <v>0.59158390723312704</v>
      </c>
      <c r="NA70">
        <v>0.59158390723312704</v>
      </c>
      <c r="NB70">
        <v>0.59158390723312704</v>
      </c>
      <c r="NC70">
        <v>0.59158390723312704</v>
      </c>
      <c r="ND70">
        <v>0.59158390723312704</v>
      </c>
      <c r="NE70">
        <v>0.59158390723312704</v>
      </c>
      <c r="NF70">
        <v>0.59158390723312704</v>
      </c>
      <c r="NG70">
        <v>0.59158390723312704</v>
      </c>
      <c r="NH70">
        <v>0.59158390723312704</v>
      </c>
      <c r="NI70">
        <v>0.59158390723312704</v>
      </c>
      <c r="NJ70">
        <v>0.59158390723312704</v>
      </c>
      <c r="NK70">
        <v>0.59158390723312704</v>
      </c>
      <c r="NL70">
        <v>0.59158390723312704</v>
      </c>
      <c r="NM70">
        <v>0.59158390723312704</v>
      </c>
      <c r="NN70">
        <v>0.59158390723312704</v>
      </c>
      <c r="NO70">
        <v>0.59158390723312704</v>
      </c>
      <c r="NP70">
        <v>0.59158390723312704</v>
      </c>
      <c r="NQ70">
        <v>0.59158390723312704</v>
      </c>
      <c r="NR70">
        <v>0.59158390723312704</v>
      </c>
      <c r="NS70">
        <v>0.59158390723312704</v>
      </c>
      <c r="NT70">
        <v>0.59158390723312704</v>
      </c>
      <c r="NU70">
        <v>0.59158390723312704</v>
      </c>
      <c r="NV70">
        <v>0.59158390723312704</v>
      </c>
      <c r="NW70">
        <v>0.59158390723312704</v>
      </c>
      <c r="NX70">
        <v>0.59158390723312704</v>
      </c>
      <c r="NY70">
        <v>0.59158390723312704</v>
      </c>
      <c r="NZ70">
        <v>0.59158390723312704</v>
      </c>
      <c r="OA70">
        <v>0.59158390723312704</v>
      </c>
      <c r="OB70">
        <v>0.59158390723312704</v>
      </c>
      <c r="OC70">
        <v>0.59158390723312704</v>
      </c>
      <c r="OD70">
        <v>0.59158390723312704</v>
      </c>
      <c r="OE70">
        <v>0.59158390723312704</v>
      </c>
      <c r="OF70">
        <v>0.59158390723312704</v>
      </c>
      <c r="OG70">
        <v>0.59158390723312704</v>
      </c>
      <c r="OH70">
        <v>0.59158390723312704</v>
      </c>
      <c r="OI70">
        <v>0.59158390723312704</v>
      </c>
      <c r="OJ70">
        <v>0.59158390723312704</v>
      </c>
      <c r="OK70">
        <v>0.59158390723312704</v>
      </c>
      <c r="OL70">
        <v>0.59158390723312704</v>
      </c>
      <c r="OM70">
        <v>0.59158390723312704</v>
      </c>
      <c r="ON70">
        <v>0.59158390723312704</v>
      </c>
      <c r="OO70">
        <v>0.59158390723312704</v>
      </c>
      <c r="OP70">
        <v>0.59158390723312704</v>
      </c>
      <c r="OQ70">
        <v>0.59158390723312704</v>
      </c>
      <c r="OR70">
        <v>0.59158390723312704</v>
      </c>
      <c r="OS70">
        <v>0.59158390723312704</v>
      </c>
      <c r="OT70">
        <v>0.59158390723312704</v>
      </c>
      <c r="OU70">
        <v>0.59158390723312704</v>
      </c>
      <c r="OV70">
        <v>0.59158390723312704</v>
      </c>
      <c r="OW70">
        <v>0.59158390723312704</v>
      </c>
      <c r="OX70">
        <v>0.59158390723312704</v>
      </c>
      <c r="OY70">
        <v>0.59158390723312704</v>
      </c>
      <c r="OZ70">
        <v>0.59158390723312704</v>
      </c>
      <c r="PA70">
        <v>0.59158390723312704</v>
      </c>
      <c r="PB70">
        <v>0.59158390723312704</v>
      </c>
      <c r="PC70">
        <v>0.59158390723312704</v>
      </c>
      <c r="PD70">
        <v>0.59158390723312704</v>
      </c>
      <c r="PE70">
        <v>0.59158390723312704</v>
      </c>
      <c r="PF70">
        <v>0.59158390723312704</v>
      </c>
      <c r="PG70">
        <v>0.59158390723312704</v>
      </c>
      <c r="PH70">
        <v>0.59158390723312704</v>
      </c>
      <c r="PI70">
        <v>0.59158390723312704</v>
      </c>
      <c r="PJ70">
        <v>0.59158390723312704</v>
      </c>
      <c r="PK70">
        <v>0.59158390723312704</v>
      </c>
      <c r="PL70">
        <v>0.59158390723312704</v>
      </c>
      <c r="PM70">
        <v>0.59158390723312704</v>
      </c>
      <c r="PN70">
        <v>0.59158390723312704</v>
      </c>
      <c r="PO70">
        <v>0.59158390723312704</v>
      </c>
      <c r="PP70">
        <v>0.59158390723312704</v>
      </c>
      <c r="PQ70">
        <v>0.59158390723312704</v>
      </c>
      <c r="PR70">
        <v>0.59158390723312704</v>
      </c>
      <c r="PS70">
        <v>0.59158390723312704</v>
      </c>
      <c r="PT70">
        <v>0.59158390723312704</v>
      </c>
      <c r="PU70">
        <v>0.59158390723312704</v>
      </c>
      <c r="PV70">
        <v>0.59158390723312704</v>
      </c>
      <c r="PW70">
        <v>0.59158390723312704</v>
      </c>
      <c r="PX70">
        <v>0.59158390723312704</v>
      </c>
      <c r="PY70">
        <v>0.59158390723312704</v>
      </c>
    </row>
    <row r="71" spans="1:441" x14ac:dyDescent="0.25">
      <c r="A71">
        <v>6.2461440471181899E-2</v>
      </c>
      <c r="B71">
        <v>6.2316371644588198E-2</v>
      </c>
      <c r="C71">
        <v>6.2270895413431802E-2</v>
      </c>
      <c r="D71">
        <v>6.2600233534353095E-2</v>
      </c>
      <c r="E71">
        <v>6.3316710726726302E-2</v>
      </c>
      <c r="F71">
        <v>6.4348084041769602E-2</v>
      </c>
      <c r="G71">
        <v>6.5718041744021793E-2</v>
      </c>
      <c r="H71">
        <v>6.7167287465373302E-2</v>
      </c>
      <c r="I71">
        <v>6.8879485391054804E-2</v>
      </c>
      <c r="J71">
        <v>7.0630027644439E-2</v>
      </c>
      <c r="K71">
        <v>7.2524311222794999E-2</v>
      </c>
      <c r="L71">
        <v>7.4499291743038903E-2</v>
      </c>
      <c r="M71">
        <v>7.6787625959764794E-2</v>
      </c>
      <c r="N71">
        <v>7.93244340281717E-2</v>
      </c>
      <c r="O71">
        <v>8.2080338237271303E-2</v>
      </c>
      <c r="P71">
        <v>8.4985247149457502E-2</v>
      </c>
      <c r="Q71">
        <v>8.8232096151571904E-2</v>
      </c>
      <c r="R71">
        <v>9.1580224735949095E-2</v>
      </c>
      <c r="S71">
        <v>9.5206574950310999E-2</v>
      </c>
      <c r="T71">
        <v>9.8818989658735298E-2</v>
      </c>
      <c r="U71">
        <v>0.102600134966261</v>
      </c>
      <c r="V71">
        <v>0.10657455781677801</v>
      </c>
      <c r="W71">
        <v>0.11074404794676999</v>
      </c>
      <c r="X71">
        <v>0.11540031723575001</v>
      </c>
      <c r="Y71">
        <v>0.119973541987367</v>
      </c>
      <c r="Z71">
        <v>0.12518223221674499</v>
      </c>
      <c r="AA71">
        <v>0.13010220949003801</v>
      </c>
      <c r="AB71">
        <v>0.13542400415481401</v>
      </c>
      <c r="AC71">
        <v>0.14094027563620901</v>
      </c>
      <c r="AD71">
        <v>0.14652176648570001</v>
      </c>
      <c r="AE71">
        <v>0.15242863539773599</v>
      </c>
      <c r="AF71">
        <v>0.17545479871811001</v>
      </c>
      <c r="AG71">
        <v>0.18441461022315001</v>
      </c>
      <c r="AH71">
        <v>0.19355827545152399</v>
      </c>
      <c r="AI71">
        <v>0.20299230521486999</v>
      </c>
      <c r="AJ71">
        <v>0.212042872103997</v>
      </c>
      <c r="AK71">
        <v>0.22118553863117499</v>
      </c>
      <c r="AL71">
        <v>0.23050702019486799</v>
      </c>
      <c r="AM71">
        <v>0.23927074866428699</v>
      </c>
      <c r="AN71">
        <v>0.24803894640255</v>
      </c>
      <c r="AO71">
        <v>0.256431451313401</v>
      </c>
      <c r="AP71">
        <v>0.26451864701845501</v>
      </c>
      <c r="AQ71">
        <v>0.27223918214724502</v>
      </c>
      <c r="AR71">
        <v>0.28033156612733801</v>
      </c>
      <c r="AS71">
        <v>0.28770848060621401</v>
      </c>
      <c r="AT71">
        <v>0.29622855960444799</v>
      </c>
      <c r="AU71">
        <v>0.30396699384249698</v>
      </c>
      <c r="AV71">
        <v>0.31290974620661199</v>
      </c>
      <c r="AW71">
        <v>0.32187393823250199</v>
      </c>
      <c r="AX71">
        <v>0.331885276795366</v>
      </c>
      <c r="AY71">
        <v>0.34193546367661998</v>
      </c>
      <c r="AZ71">
        <v>0.351888432219926</v>
      </c>
      <c r="BA71">
        <v>0.36225308773210102</v>
      </c>
      <c r="BB71">
        <v>0.37177312436292898</v>
      </c>
      <c r="BC71">
        <v>0.38187772620905802</v>
      </c>
      <c r="BD71">
        <v>0.390963201474259</v>
      </c>
      <c r="BE71">
        <v>0.39941986643104599</v>
      </c>
      <c r="BF71">
        <v>0.40899072461152097</v>
      </c>
      <c r="BG71">
        <v>0.41723659954030701</v>
      </c>
      <c r="BH71">
        <v>0.42582152707814602</v>
      </c>
      <c r="BI71">
        <v>0.433458115952636</v>
      </c>
      <c r="BJ71">
        <v>0.439630873623367</v>
      </c>
      <c r="BK71">
        <v>0.44532040207576901</v>
      </c>
      <c r="BL71">
        <v>0.44959213567239398</v>
      </c>
      <c r="BM71">
        <v>0.45341247072400498</v>
      </c>
      <c r="BN71">
        <v>0.45634626086284402</v>
      </c>
      <c r="BO71">
        <v>0.45891552908870598</v>
      </c>
      <c r="BP71">
        <v>0.46065379611847601</v>
      </c>
      <c r="BQ71">
        <v>0.46211455046702299</v>
      </c>
      <c r="BR71">
        <v>0.46268924957173801</v>
      </c>
      <c r="BS71">
        <v>0.46283978537137299</v>
      </c>
      <c r="BT71">
        <v>0.462815299083567</v>
      </c>
      <c r="BU71">
        <v>0.46328283254008201</v>
      </c>
      <c r="BV71">
        <v>0.46377396459676401</v>
      </c>
      <c r="BW71">
        <v>0.46402801594210702</v>
      </c>
      <c r="BX71">
        <v>0.46416781522532602</v>
      </c>
      <c r="BY71">
        <v>0.46423789017196299</v>
      </c>
      <c r="BZ71">
        <v>0.46434516776227303</v>
      </c>
      <c r="CA71">
        <v>0.46434546691895401</v>
      </c>
      <c r="CB71">
        <v>0.46447090308218603</v>
      </c>
      <c r="CC71">
        <v>0.46450070047790898</v>
      </c>
      <c r="CD71">
        <v>0.46457055223472798</v>
      </c>
      <c r="CE71">
        <v>0.46462071201910998</v>
      </c>
      <c r="CF71">
        <v>0.46461897724995699</v>
      </c>
      <c r="CG71">
        <v>0.46453416568480799</v>
      </c>
      <c r="CH71">
        <v>0.46443754686708</v>
      </c>
      <c r="CI71">
        <v>0.46430787438882098</v>
      </c>
      <c r="CJ71">
        <v>0.46412383029350202</v>
      </c>
      <c r="CK71">
        <v>0.46386232731101801</v>
      </c>
      <c r="CL71">
        <v>0.46356886177890799</v>
      </c>
      <c r="CM71">
        <v>0.46322708950271502</v>
      </c>
      <c r="CN71">
        <v>0.462851570948841</v>
      </c>
      <c r="CO71">
        <v>0.46245369314556301</v>
      </c>
      <c r="CP71">
        <v>0.46204295031631498</v>
      </c>
      <c r="CQ71">
        <v>0.46162031190448999</v>
      </c>
      <c r="CR71">
        <v>0.46117655073219499</v>
      </c>
      <c r="CS71">
        <v>0.46071056126341098</v>
      </c>
      <c r="CT71">
        <v>0.46022598289255801</v>
      </c>
      <c r="CU71">
        <v>0.45974939368312701</v>
      </c>
      <c r="CV71">
        <v>0.45928701812523598</v>
      </c>
      <c r="CW71">
        <v>0.45886566943149498</v>
      </c>
      <c r="CX71">
        <v>0.45851527175481699</v>
      </c>
      <c r="CY71">
        <v>0.45826124822815301</v>
      </c>
      <c r="CZ71">
        <v>0.45809164720506901</v>
      </c>
      <c r="DA71">
        <v>0.457996235971526</v>
      </c>
      <c r="DB71">
        <v>0.45796062588234898</v>
      </c>
      <c r="DC71">
        <v>0.457975794051178</v>
      </c>
      <c r="DD71">
        <v>0.45802011330824199</v>
      </c>
      <c r="DE71">
        <v>0.45808903877478901</v>
      </c>
      <c r="DF71">
        <v>0.45816709723506699</v>
      </c>
      <c r="DG71">
        <v>0.45824376341467499</v>
      </c>
      <c r="DH71">
        <v>0.45831796144856002</v>
      </c>
      <c r="DI71">
        <v>0.45838044364453101</v>
      </c>
      <c r="DJ71">
        <v>0.45843461470839503</v>
      </c>
      <c r="DK71">
        <v>0.45848059391822299</v>
      </c>
      <c r="DL71">
        <v>0.45851543689950802</v>
      </c>
      <c r="DM71">
        <v>0.458543135498307</v>
      </c>
      <c r="DN71">
        <v>0.45856914107066599</v>
      </c>
      <c r="DO71">
        <v>0.45859969623726499</v>
      </c>
      <c r="DP71">
        <v>0.45863639106569098</v>
      </c>
      <c r="DQ71">
        <v>0.45867950658686302</v>
      </c>
      <c r="DR71">
        <v>0.45873332454440802</v>
      </c>
      <c r="DS71">
        <v>0.45879616225542103</v>
      </c>
      <c r="DT71">
        <v>0.45886446658054297</v>
      </c>
      <c r="DU71">
        <v>0.45893926193812001</v>
      </c>
      <c r="DV71">
        <v>0.459024756159991</v>
      </c>
      <c r="DW71">
        <v>0.45912781855069501</v>
      </c>
      <c r="DX71">
        <v>0.45924740627003302</v>
      </c>
      <c r="DY71">
        <v>0.459382841421553</v>
      </c>
      <c r="DZ71">
        <v>0.45953467902401401</v>
      </c>
      <c r="EA71">
        <v>0.45969855600707898</v>
      </c>
      <c r="EB71">
        <v>0.45986798379625798</v>
      </c>
      <c r="EC71">
        <v>0.46003769028742397</v>
      </c>
      <c r="ED71">
        <v>0.46020456078781502</v>
      </c>
      <c r="EE71">
        <v>0.46036648167237798</v>
      </c>
      <c r="EF71">
        <v>0.46052033511588503</v>
      </c>
      <c r="EG71">
        <v>0.46066361400128097</v>
      </c>
      <c r="EH71">
        <v>0.460794237801468</v>
      </c>
      <c r="EI71">
        <v>0.46091061694964403</v>
      </c>
      <c r="EJ71">
        <v>0.461011785184335</v>
      </c>
      <c r="EK71">
        <v>0.46109744083757698</v>
      </c>
      <c r="EL71">
        <v>0.46116774086193002</v>
      </c>
      <c r="EM71">
        <v>0.46122322972735103</v>
      </c>
      <c r="EN71">
        <v>0.46126603229071</v>
      </c>
      <c r="EO71">
        <v>0.46129821581910002</v>
      </c>
      <c r="EP71">
        <v>0.46132170635296599</v>
      </c>
      <c r="EQ71">
        <v>0.46133823278613101</v>
      </c>
      <c r="ER71">
        <v>0.46134926223719802</v>
      </c>
      <c r="ES71">
        <v>0.46135600122989501</v>
      </c>
      <c r="ET71">
        <v>0.461359443445642</v>
      </c>
      <c r="EU71">
        <v>0.46136030361790198</v>
      </c>
      <c r="EV71">
        <v>0.46135904098877101</v>
      </c>
      <c r="EW71">
        <v>0.46135589892315199</v>
      </c>
      <c r="EX71">
        <v>0.46135095766520401</v>
      </c>
      <c r="EY71">
        <v>0.46134416216635099</v>
      </c>
      <c r="EZ71">
        <v>0.46133535144549997</v>
      </c>
      <c r="FA71">
        <v>0.46132433292140101</v>
      </c>
      <c r="FB71">
        <v>0.46131093893080699</v>
      </c>
      <c r="FC71">
        <v>0.46129503314811299</v>
      </c>
      <c r="FD71">
        <v>0.461276502666982</v>
      </c>
      <c r="FE71">
        <v>0.46125524469847601</v>
      </c>
      <c r="FF71">
        <v>0.461231171798755</v>
      </c>
      <c r="FG71">
        <v>0.46120422425956797</v>
      </c>
      <c r="FH71">
        <v>0.46117436675435203</v>
      </c>
      <c r="FI71">
        <v>0.46114158623950902</v>
      </c>
      <c r="FJ71">
        <v>0.46110593307159597</v>
      </c>
      <c r="FK71">
        <v>0.46106753423978197</v>
      </c>
      <c r="FL71">
        <v>0.46102660734121997</v>
      </c>
      <c r="FM71">
        <v>0.46098349583453102</v>
      </c>
      <c r="FN71">
        <v>0.46093866439796299</v>
      </c>
      <c r="FO71">
        <v>0.46089269033677699</v>
      </c>
      <c r="FP71">
        <v>0.46084621510081503</v>
      </c>
      <c r="FQ71">
        <v>0.46079995237955201</v>
      </c>
      <c r="FR71">
        <v>0.46075464961731799</v>
      </c>
      <c r="FS71">
        <v>0.46070977282929398</v>
      </c>
      <c r="FT71">
        <v>0.460665604636184</v>
      </c>
      <c r="FU71">
        <v>0.460622388834102</v>
      </c>
      <c r="FV71">
        <v>0.46058039028809999</v>
      </c>
      <c r="FW71">
        <v>0.46053988308641097</v>
      </c>
      <c r="FX71">
        <v>0.46050114233224598</v>
      </c>
      <c r="FY71">
        <v>0.46046443471433901</v>
      </c>
      <c r="FZ71">
        <v>0.46043000895268998</v>
      </c>
      <c r="GA71">
        <v>0.46039808655289499</v>
      </c>
      <c r="GB71">
        <v>0.46036885344312301</v>
      </c>
      <c r="GC71">
        <v>0.46034245299586801</v>
      </c>
      <c r="GD71">
        <v>0.46031898058729898</v>
      </c>
      <c r="GE71">
        <v>0.46029848034745902</v>
      </c>
      <c r="GF71">
        <v>0.46028094406438003</v>
      </c>
      <c r="GG71">
        <v>0.460266312207819</v>
      </c>
      <c r="GH71">
        <v>0.46025447695544303</v>
      </c>
      <c r="GI71">
        <v>0.46024528691778599</v>
      </c>
      <c r="GJ71">
        <v>0.46023855319542201</v>
      </c>
      <c r="GK71">
        <v>0.46023405643254101</v>
      </c>
      <c r="GL71">
        <v>0.46023155453492598</v>
      </c>
      <c r="GM71">
        <v>0.46023079072074202</v>
      </c>
      <c r="GN71">
        <v>0.46023150155874698</v>
      </c>
      <c r="GO71">
        <v>0.46023342468692702</v>
      </c>
      <c r="GP71">
        <v>0.46023630596648002</v>
      </c>
      <c r="GQ71">
        <v>0.46023990583961399</v>
      </c>
      <c r="GR71">
        <v>0.46024400464156301</v>
      </c>
      <c r="GS71">
        <v>0.46024840665407601</v>
      </c>
      <c r="GT71">
        <v>0.46025294277880702</v>
      </c>
      <c r="GU71">
        <v>0.46025747181226101</v>
      </c>
      <c r="GV71">
        <v>0.460261880444157</v>
      </c>
      <c r="GW71">
        <v>0.460266082048923</v>
      </c>
      <c r="GX71">
        <v>0.46027001441519899</v>
      </c>
      <c r="GY71">
        <v>0.46027363670905103</v>
      </c>
      <c r="GZ71">
        <v>0.46027692599694597</v>
      </c>
      <c r="HA71">
        <v>0.46027987365283601</v>
      </c>
      <c r="HB71">
        <v>0.46028248197042299</v>
      </c>
      <c r="HC71">
        <v>0.46028476120503697</v>
      </c>
      <c r="HD71">
        <v>0.46028672717419</v>
      </c>
      <c r="HE71">
        <v>0.46028839937930599</v>
      </c>
      <c r="HF71">
        <v>0.460289799633953</v>
      </c>
      <c r="HG71">
        <v>0.460290951133492</v>
      </c>
      <c r="HH71">
        <v>0.46029187690445</v>
      </c>
      <c r="HI71">
        <v>0.46029259917314203</v>
      </c>
      <c r="HJ71">
        <v>0.46029313937011201</v>
      </c>
      <c r="HK71">
        <v>0.46029351807777402</v>
      </c>
      <c r="HL71">
        <v>0.46029375497685598</v>
      </c>
      <c r="HM71">
        <v>0.46029386878982398</v>
      </c>
      <c r="HN71">
        <v>0.460293877224139</v>
      </c>
      <c r="HO71">
        <v>0.46029379691794298</v>
      </c>
      <c r="HP71">
        <v>0.460293643390769</v>
      </c>
      <c r="HQ71">
        <v>0.46029343100188902</v>
      </c>
      <c r="HR71">
        <v>0.46029317291797101</v>
      </c>
      <c r="HS71">
        <v>0.46029288109226002</v>
      </c>
      <c r="HT71">
        <v>0.46029256625668202</v>
      </c>
      <c r="HU71">
        <v>0.46029223792706803</v>
      </c>
      <c r="HV71">
        <v>0.46029190442088103</v>
      </c>
      <c r="HW71">
        <v>0.46029157288827399</v>
      </c>
      <c r="HX71">
        <v>0.46029124935577997</v>
      </c>
      <c r="HY71">
        <v>0.46029093878148097</v>
      </c>
      <c r="HZ71">
        <v>0.46029064512012602</v>
      </c>
      <c r="IA71">
        <v>0.46029037139664303</v>
      </c>
      <c r="IB71">
        <v>0.460290119786263</v>
      </c>
      <c r="IC71">
        <v>0.460289891699244</v>
      </c>
      <c r="ID71">
        <v>0.46028968786839303</v>
      </c>
      <c r="IE71">
        <v>0.46028950843737598</v>
      </c>
      <c r="IF71">
        <v>0.46028935304795399</v>
      </c>
      <c r="IG71">
        <v>0.46028922092452101</v>
      </c>
      <c r="IH71">
        <v>0.46028911095451402</v>
      </c>
      <c r="II71">
        <v>0.46028902176340902</v>
      </c>
      <c r="IJ71">
        <v>0.46028895178338503</v>
      </c>
      <c r="IK71">
        <v>0.46028889931490602</v>
      </c>
      <c r="IL71">
        <v>0.46028886258132801</v>
      </c>
      <c r="IM71">
        <v>0.46028883977587598</v>
      </c>
      <c r="IN71">
        <v>0.46028882910180102</v>
      </c>
      <c r="IO71">
        <v>0.460288828805688</v>
      </c>
      <c r="IP71">
        <v>0.46028883720478198</v>
      </c>
      <c r="IQ71">
        <v>0.46028885270863801</v>
      </c>
      <c r="IR71">
        <v>0.46028887383586797</v>
      </c>
      <c r="IS71">
        <v>0.46028889922650101</v>
      </c>
      <c r="IT71">
        <v>0.46028892765033902</v>
      </c>
      <c r="IU71">
        <v>0.46028895801174502</v>
      </c>
      <c r="IV71">
        <v>0.46028898935138801</v>
      </c>
      <c r="IW71">
        <v>0.46028902084491902</v>
      </c>
      <c r="IX71">
        <v>0.460289051799181</v>
      </c>
      <c r="IY71">
        <v>0.46028908164643401</v>
      </c>
      <c r="IZ71">
        <v>0.460289109936661</v>
      </c>
      <c r="JA71">
        <v>0.46028913632860902</v>
      </c>
      <c r="JB71">
        <v>0.46028916057972602</v>
      </c>
      <c r="JC71">
        <v>0.46028918253536399</v>
      </c>
      <c r="JD71">
        <v>0.46028920211778501</v>
      </c>
      <c r="JE71">
        <v>0.46028921931491601</v>
      </c>
      <c r="JF71">
        <v>0.46028923416954698</v>
      </c>
      <c r="JG71">
        <v>0.46028924676886801</v>
      </c>
      <c r="JH71">
        <v>0.46028925723472303</v>
      </c>
      <c r="JI71">
        <v>0.46028926571470202</v>
      </c>
      <c r="JJ71">
        <v>0.46028927237413397</v>
      </c>
      <c r="JK71">
        <v>0.46028927738902897</v>
      </c>
      <c r="JL71">
        <v>0.460289280940062</v>
      </c>
      <c r="JM71">
        <v>0.46028928320756701</v>
      </c>
      <c r="JN71">
        <v>0.46028928436743199</v>
      </c>
      <c r="JO71">
        <v>0.46028928458791701</v>
      </c>
      <c r="JP71">
        <v>0.46028928402723301</v>
      </c>
      <c r="JQ71">
        <v>0.46028928283189502</v>
      </c>
      <c r="JR71">
        <v>0.46028928113562201</v>
      </c>
      <c r="JS71">
        <v>0.46028927905886902</v>
      </c>
      <c r="JT71">
        <v>0.46028927670856401</v>
      </c>
      <c r="JU71">
        <v>0.460289274178453</v>
      </c>
      <c r="JV71">
        <v>0.46028927154953497</v>
      </c>
      <c r="JW71">
        <v>0.46028926889067501</v>
      </c>
      <c r="JX71">
        <v>0.46028926625946198</v>
      </c>
      <c r="JY71">
        <v>0.46028926370305501</v>
      </c>
      <c r="JZ71">
        <v>0.46028926125911401</v>
      </c>
      <c r="KA71">
        <v>0.46028925895673201</v>
      </c>
      <c r="KB71">
        <v>0.46028925681736099</v>
      </c>
      <c r="KC71">
        <v>0.46028925485576699</v>
      </c>
      <c r="KD71">
        <v>0.46028925308077601</v>
      </c>
      <c r="KE71">
        <v>0.460289251496251</v>
      </c>
      <c r="KF71">
        <v>0.46028925010174099</v>
      </c>
      <c r="KG71">
        <v>0.46028924889323197</v>
      </c>
      <c r="KH71">
        <v>0.46028924786384201</v>
      </c>
      <c r="KI71">
        <v>0.46028924700434098</v>
      </c>
      <c r="KJ71">
        <v>0.46028924630377699</v>
      </c>
      <c r="KK71">
        <v>0.46028924574991598</v>
      </c>
      <c r="KL71">
        <v>0.46028924532966597</v>
      </c>
      <c r="KM71">
        <v>0.46028924502950003</v>
      </c>
      <c r="KN71">
        <v>0.46028924483570699</v>
      </c>
      <c r="KO71">
        <v>0.46028924473478</v>
      </c>
      <c r="KP71">
        <v>0.460289244713526</v>
      </c>
      <c r="KQ71">
        <v>0.46028924475935501</v>
      </c>
      <c r="KR71">
        <v>0.46028924486038703</v>
      </c>
      <c r="KS71">
        <v>0.460289245005573</v>
      </c>
      <c r="KT71">
        <v>0.460289245184761</v>
      </c>
      <c r="KU71">
        <v>0.46028924538876997</v>
      </c>
      <c r="KV71">
        <v>0.46028924560941797</v>
      </c>
      <c r="KW71">
        <v>0.46028924583951403</v>
      </c>
      <c r="KX71">
        <v>0.46028924607282801</v>
      </c>
      <c r="KY71">
        <v>0.460289246304116</v>
      </c>
      <c r="KZ71">
        <v>0.46028924652897102</v>
      </c>
      <c r="LA71">
        <v>0.46028924674388899</v>
      </c>
      <c r="LB71">
        <v>0.46028924694610701</v>
      </c>
      <c r="LC71">
        <v>0.46028924713359898</v>
      </c>
      <c r="LD71">
        <v>0.46028924730495502</v>
      </c>
      <c r="LE71">
        <v>0.46028924745933603</v>
      </c>
      <c r="LF71">
        <v>0.46028924759638001</v>
      </c>
      <c r="LG71">
        <v>0.46028924771616198</v>
      </c>
      <c r="LH71">
        <v>0.46028924781908698</v>
      </c>
      <c r="LI71">
        <v>0.46028924790584602</v>
      </c>
      <c r="LJ71">
        <v>0.46028924797736098</v>
      </c>
      <c r="LK71">
        <v>0.46028924803469901</v>
      </c>
      <c r="LL71">
        <v>0.46028924807904797</v>
      </c>
      <c r="LM71">
        <v>0.46028924811168598</v>
      </c>
      <c r="LN71">
        <v>0.46028924813390798</v>
      </c>
      <c r="LO71">
        <v>0.46028924814700001</v>
      </c>
      <c r="LP71">
        <v>0.46028924815224898</v>
      </c>
      <c r="LQ71">
        <v>0.46028924815085098</v>
      </c>
      <c r="LR71">
        <v>0.46028924814397099</v>
      </c>
      <c r="LS71">
        <v>0.46028924813267802</v>
      </c>
      <c r="LT71">
        <v>0.46028924811793798</v>
      </c>
      <c r="LU71">
        <v>0.46028924810065103</v>
      </c>
      <c r="LV71">
        <v>0.46028924808160798</v>
      </c>
      <c r="LW71">
        <v>0.46028924806147897</v>
      </c>
      <c r="LX71">
        <v>0.46028924804087901</v>
      </c>
      <c r="LY71">
        <v>0.46028924802030402</v>
      </c>
      <c r="LZ71">
        <v>0.46028924800017001</v>
      </c>
      <c r="MA71">
        <v>0.460289247980812</v>
      </c>
      <c r="MB71">
        <v>0.46028924796249299</v>
      </c>
      <c r="MC71">
        <v>0.46028924794541698</v>
      </c>
      <c r="MD71">
        <v>0.46028924792970799</v>
      </c>
      <c r="ME71">
        <v>0.46028924791546799</v>
      </c>
      <c r="MF71">
        <v>0.46028924790272602</v>
      </c>
      <c r="MG71">
        <v>0.460289247891495</v>
      </c>
      <c r="MH71">
        <v>0.46028924788174302</v>
      </c>
      <c r="MI71">
        <v>0.46028924787341802</v>
      </c>
      <c r="MJ71">
        <v>0.46028924786644898</v>
      </c>
      <c r="MK71">
        <v>0.46028924786074699</v>
      </c>
      <c r="ML71">
        <v>0.460289247856216</v>
      </c>
      <c r="MM71">
        <v>0.46028924785275699</v>
      </c>
      <c r="MN71">
        <v>0.460289247850242</v>
      </c>
      <c r="MO71">
        <v>0.46028924784858799</v>
      </c>
      <c r="MP71">
        <v>0.46028924784762099</v>
      </c>
      <c r="MQ71">
        <v>0.46028924784693098</v>
      </c>
      <c r="MR71">
        <v>0.46028924784643399</v>
      </c>
      <c r="MS71">
        <v>0.460289247845931</v>
      </c>
      <c r="MT71">
        <v>0.46028924784536901</v>
      </c>
      <c r="MU71">
        <v>0.46028924784469399</v>
      </c>
      <c r="MV71">
        <v>0.46028924784397102</v>
      </c>
      <c r="MW71">
        <v>0.46028924784331698</v>
      </c>
      <c r="MX71">
        <v>0.460289247871566</v>
      </c>
      <c r="MY71">
        <v>0.460289247871566</v>
      </c>
      <c r="MZ71">
        <v>0.460289247871566</v>
      </c>
      <c r="NA71">
        <v>0.460289247871566</v>
      </c>
      <c r="NB71">
        <v>0.460289247871566</v>
      </c>
      <c r="NC71">
        <v>0.460289247871566</v>
      </c>
      <c r="ND71">
        <v>0.460289247871566</v>
      </c>
      <c r="NE71">
        <v>0.460289247871566</v>
      </c>
      <c r="NF71">
        <v>0.460289247871566</v>
      </c>
      <c r="NG71">
        <v>0.460289247871566</v>
      </c>
      <c r="NH71">
        <v>0.460289247871566</v>
      </c>
      <c r="NI71">
        <v>0.460289247871566</v>
      </c>
      <c r="NJ71">
        <v>0.460289247871566</v>
      </c>
      <c r="NK71">
        <v>0.460289247871566</v>
      </c>
      <c r="NL71">
        <v>0.460289247871566</v>
      </c>
      <c r="NM71">
        <v>0.460289247871566</v>
      </c>
      <c r="NN71">
        <v>0.460289247871566</v>
      </c>
      <c r="NO71">
        <v>0.460289247871566</v>
      </c>
      <c r="NP71">
        <v>0.460289247871566</v>
      </c>
      <c r="NQ71">
        <v>0.460289247871566</v>
      </c>
      <c r="NR71">
        <v>0.460289247871566</v>
      </c>
      <c r="NS71">
        <v>0.460289247871566</v>
      </c>
      <c r="NT71">
        <v>0.460289247871566</v>
      </c>
      <c r="NU71">
        <v>0.460289247871566</v>
      </c>
      <c r="NV71">
        <v>0.460289247871566</v>
      </c>
      <c r="NW71">
        <v>0.460289247871566</v>
      </c>
      <c r="NX71">
        <v>0.460289247871566</v>
      </c>
      <c r="NY71">
        <v>0.460289247871566</v>
      </c>
      <c r="NZ71">
        <v>0.460289247871566</v>
      </c>
      <c r="OA71">
        <v>0.460289247871566</v>
      </c>
      <c r="OB71">
        <v>0.460289247871566</v>
      </c>
      <c r="OC71">
        <v>0.460289247871566</v>
      </c>
      <c r="OD71">
        <v>0.460289247871566</v>
      </c>
      <c r="OE71">
        <v>0.460289247871566</v>
      </c>
      <c r="OF71">
        <v>0.460289247871566</v>
      </c>
      <c r="OG71">
        <v>0.460289247871566</v>
      </c>
      <c r="OH71">
        <v>0.460289247871566</v>
      </c>
      <c r="OI71">
        <v>0.460289247871566</v>
      </c>
      <c r="OJ71">
        <v>0.460289247871566</v>
      </c>
      <c r="OK71">
        <v>0.460289247871566</v>
      </c>
      <c r="OL71">
        <v>0.460289247871566</v>
      </c>
      <c r="OM71">
        <v>0.460289247871566</v>
      </c>
      <c r="ON71">
        <v>0.460289247871566</v>
      </c>
      <c r="OO71">
        <v>0.460289247871566</v>
      </c>
      <c r="OP71">
        <v>0.460289247871566</v>
      </c>
      <c r="OQ71">
        <v>0.460289247871566</v>
      </c>
      <c r="OR71">
        <v>0.460289247871566</v>
      </c>
      <c r="OS71">
        <v>0.460289247871566</v>
      </c>
      <c r="OT71">
        <v>0.460289247871566</v>
      </c>
      <c r="OU71">
        <v>0.460289247871566</v>
      </c>
      <c r="OV71">
        <v>0.460289247871566</v>
      </c>
      <c r="OW71">
        <v>0.460289247871566</v>
      </c>
      <c r="OX71">
        <v>0.460289247871566</v>
      </c>
      <c r="OY71">
        <v>0.460289247871566</v>
      </c>
      <c r="OZ71">
        <v>0.460289247871566</v>
      </c>
      <c r="PA71">
        <v>0.460289247871566</v>
      </c>
      <c r="PB71">
        <v>0.460289247871566</v>
      </c>
      <c r="PC71">
        <v>0.460289247871566</v>
      </c>
      <c r="PD71">
        <v>0.460289247871566</v>
      </c>
      <c r="PE71">
        <v>0.460289247871566</v>
      </c>
      <c r="PF71">
        <v>0.460289247871566</v>
      </c>
      <c r="PG71">
        <v>0.460289247871566</v>
      </c>
      <c r="PH71">
        <v>0.460289247871566</v>
      </c>
      <c r="PI71">
        <v>0.460289247871566</v>
      </c>
      <c r="PJ71">
        <v>0.460289247871566</v>
      </c>
      <c r="PK71">
        <v>0.460289247871566</v>
      </c>
      <c r="PL71">
        <v>0.460289247871566</v>
      </c>
      <c r="PM71">
        <v>0.460289247871566</v>
      </c>
      <c r="PN71">
        <v>0.460289247871566</v>
      </c>
      <c r="PO71">
        <v>0.460289247871566</v>
      </c>
      <c r="PP71">
        <v>0.460289247871566</v>
      </c>
      <c r="PQ71">
        <v>0.460289247871566</v>
      </c>
      <c r="PR71">
        <v>0.460289247871566</v>
      </c>
      <c r="PS71">
        <v>0.460289247871566</v>
      </c>
      <c r="PT71">
        <v>0.460289247871566</v>
      </c>
      <c r="PU71">
        <v>0.460289247871566</v>
      </c>
      <c r="PV71">
        <v>0.460289247871566</v>
      </c>
      <c r="PW71">
        <v>0.460289247871566</v>
      </c>
      <c r="PX71">
        <v>0.460289247871566</v>
      </c>
      <c r="PY71">
        <v>0.460289247871566</v>
      </c>
    </row>
    <row r="72" spans="1:441" x14ac:dyDescent="0.25">
      <c r="A72">
        <v>3.00231776902431E-2</v>
      </c>
      <c r="B72">
        <v>2.9812063344216801E-2</v>
      </c>
      <c r="C72">
        <v>2.96936708049176E-2</v>
      </c>
      <c r="D72">
        <v>2.9770400051137701E-2</v>
      </c>
      <c r="E72">
        <v>3.0110625088760199E-2</v>
      </c>
      <c r="F72">
        <v>3.0714088623647801E-2</v>
      </c>
      <c r="G72">
        <v>3.1508143158599601E-2</v>
      </c>
      <c r="H72">
        <v>3.2511916290999997E-2</v>
      </c>
      <c r="I72">
        <v>3.35412647880814E-2</v>
      </c>
      <c r="J72">
        <v>3.4747572153968703E-2</v>
      </c>
      <c r="K72">
        <v>3.59623442469389E-2</v>
      </c>
      <c r="L72">
        <v>3.7285488619271397E-2</v>
      </c>
      <c r="M72">
        <v>3.87233804548099E-2</v>
      </c>
      <c r="N72">
        <v>4.0458214901000697E-2</v>
      </c>
      <c r="O72">
        <v>4.2390031079621797E-2</v>
      </c>
      <c r="P72">
        <v>4.4462955754522498E-2</v>
      </c>
      <c r="Q72">
        <v>4.6645217854477797E-2</v>
      </c>
      <c r="R72">
        <v>4.9077573310118597E-2</v>
      </c>
      <c r="S72">
        <v>5.1566661215556003E-2</v>
      </c>
      <c r="T72">
        <v>5.4268216069726101E-2</v>
      </c>
      <c r="U72">
        <v>5.6983151076289602E-2</v>
      </c>
      <c r="V72">
        <v>5.9851153346296801E-2</v>
      </c>
      <c r="W72">
        <v>6.2887679242687802E-2</v>
      </c>
      <c r="X72">
        <v>6.6086309139081395E-2</v>
      </c>
      <c r="Y72">
        <v>6.9683853988846398E-2</v>
      </c>
      <c r="Z72">
        <v>7.3249630164239896E-2</v>
      </c>
      <c r="AA72">
        <v>7.7329491303174694E-2</v>
      </c>
      <c r="AB72">
        <v>8.1215602878208698E-2</v>
      </c>
      <c r="AC72">
        <v>8.5435984110798696E-2</v>
      </c>
      <c r="AD72">
        <v>8.9828857113515306E-2</v>
      </c>
      <c r="AE72">
        <v>9.4295723248055796E-2</v>
      </c>
      <c r="AF72">
        <v>9.9040885341049503E-2</v>
      </c>
      <c r="AG72">
        <v>0.119204864019383</v>
      </c>
      <c r="AH72">
        <v>0.12647389210242799</v>
      </c>
      <c r="AI72">
        <v>0.13392798513357301</v>
      </c>
      <c r="AJ72">
        <v>0.14165365824137699</v>
      </c>
      <c r="AK72">
        <v>0.14907583674828001</v>
      </c>
      <c r="AL72">
        <v>0.15654460952141899</v>
      </c>
      <c r="AM72">
        <v>0.16410484752886001</v>
      </c>
      <c r="AN72">
        <v>0.17113341877782701</v>
      </c>
      <c r="AO72">
        <v>0.17805843421557199</v>
      </c>
      <c r="AP72">
        <v>0.18469160687716099</v>
      </c>
      <c r="AQ72">
        <v>0.19112901770917001</v>
      </c>
      <c r="AR72">
        <v>0.19733124657003101</v>
      </c>
      <c r="AS72">
        <v>0.203887908046639</v>
      </c>
      <c r="AT72">
        <v>0.20993366399930999</v>
      </c>
      <c r="AU72">
        <v>0.21707609626816901</v>
      </c>
      <c r="AV72">
        <v>0.22374697121394599</v>
      </c>
      <c r="AW72">
        <v>0.23152396648392201</v>
      </c>
      <c r="AX72">
        <v>0.23936590546581199</v>
      </c>
      <c r="AY72">
        <v>0.248062835039631</v>
      </c>
      <c r="AZ72">
        <v>0.25670997658202999</v>
      </c>
      <c r="BA72">
        <v>0.265069509657266</v>
      </c>
      <c r="BB72">
        <v>0.27354809525009</v>
      </c>
      <c r="BC72">
        <v>0.28132680500431101</v>
      </c>
      <c r="BD72">
        <v>0.28973374880075697</v>
      </c>
      <c r="BE72">
        <v>0.2973621646681</v>
      </c>
      <c r="BF72">
        <v>0.30451868765729501</v>
      </c>
      <c r="BG72">
        <v>0.31265285671589699</v>
      </c>
      <c r="BH72">
        <v>0.31963846673271101</v>
      </c>
      <c r="BI72">
        <v>0.32672235200007199</v>
      </c>
      <c r="BJ72">
        <v>0.332787637249855</v>
      </c>
      <c r="BK72">
        <v>0.33739219001832699</v>
      </c>
      <c r="BL72">
        <v>0.341926039862888</v>
      </c>
      <c r="BM72">
        <v>0.34530974605320403</v>
      </c>
      <c r="BN72">
        <v>0.34831948012309699</v>
      </c>
      <c r="BO72">
        <v>0.35061038925751098</v>
      </c>
      <c r="BP72">
        <v>0.35260195525430099</v>
      </c>
      <c r="BQ72">
        <v>0.35392473908128402</v>
      </c>
      <c r="BR72">
        <v>0.35502735016976</v>
      </c>
      <c r="BS72">
        <v>0.35542581819788599</v>
      </c>
      <c r="BT72">
        <v>0.355490170051728</v>
      </c>
      <c r="BU72">
        <v>0.35542298096101699</v>
      </c>
      <c r="BV72">
        <v>0.35575149409240098</v>
      </c>
      <c r="BW72">
        <v>0.35611021576922902</v>
      </c>
      <c r="BX72">
        <v>0.35629323494793302</v>
      </c>
      <c r="BY72">
        <v>0.35639776167148102</v>
      </c>
      <c r="BZ72">
        <v>0.35645756192829298</v>
      </c>
      <c r="CA72">
        <v>0.356556217466868</v>
      </c>
      <c r="CB72">
        <v>0.35657461713736299</v>
      </c>
      <c r="CC72">
        <v>0.35669495779204602</v>
      </c>
      <c r="CD72">
        <v>0.35673063781259101</v>
      </c>
      <c r="CE72">
        <v>0.35678678289499399</v>
      </c>
      <c r="CF72">
        <v>0.35681248313864999</v>
      </c>
      <c r="CG72">
        <v>0.35678088782137701</v>
      </c>
      <c r="CH72">
        <v>0.35666470910183101</v>
      </c>
      <c r="CI72">
        <v>0.35652035534318199</v>
      </c>
      <c r="CJ72">
        <v>0.35633484167315899</v>
      </c>
      <c r="CK72">
        <v>0.35609657412035101</v>
      </c>
      <c r="CL72">
        <v>0.35579083726087402</v>
      </c>
      <c r="CM72">
        <v>0.35545524174721199</v>
      </c>
      <c r="CN72">
        <v>0.35507783434440798</v>
      </c>
      <c r="CO72">
        <v>0.354671400000587</v>
      </c>
      <c r="CP72">
        <v>0.35424031626069702</v>
      </c>
      <c r="CQ72">
        <v>0.35378603374499801</v>
      </c>
      <c r="CR72">
        <v>0.353306445475985</v>
      </c>
      <c r="CS72">
        <v>0.35279936957444102</v>
      </c>
      <c r="CT72">
        <v>0.35226896696784799</v>
      </c>
      <c r="CU72">
        <v>0.35172278689166198</v>
      </c>
      <c r="CV72">
        <v>0.351191301117173</v>
      </c>
      <c r="CW72">
        <v>0.35068767606885298</v>
      </c>
      <c r="CX72">
        <v>0.35023993863518799</v>
      </c>
      <c r="CY72">
        <v>0.34987728395178502</v>
      </c>
      <c r="CZ72">
        <v>0.34959072537868302</v>
      </c>
      <c r="DA72">
        <v>0.34937063374222699</v>
      </c>
      <c r="DB72">
        <v>0.34920781466613898</v>
      </c>
      <c r="DC72">
        <v>0.34909006132757903</v>
      </c>
      <c r="DD72">
        <v>0.34900961386496498</v>
      </c>
      <c r="DE72">
        <v>0.34894894566110701</v>
      </c>
      <c r="DF72">
        <v>0.34890404766595101</v>
      </c>
      <c r="DG72">
        <v>0.34886272535976098</v>
      </c>
      <c r="DH72">
        <v>0.348816926008923</v>
      </c>
      <c r="DI72">
        <v>0.34876617898065698</v>
      </c>
      <c r="DJ72">
        <v>0.34870366517753199</v>
      </c>
      <c r="DK72">
        <v>0.34863231767632202</v>
      </c>
      <c r="DL72">
        <v>0.34855267945933499</v>
      </c>
      <c r="DM72">
        <v>0.34846310944560999</v>
      </c>
      <c r="DN72">
        <v>0.34836757110614802</v>
      </c>
      <c r="DO72">
        <v>0.348271159253846</v>
      </c>
      <c r="DP72">
        <v>0.34817948662259102</v>
      </c>
      <c r="DQ72">
        <v>0.34809458872000698</v>
      </c>
      <c r="DR72">
        <v>0.348017611040568</v>
      </c>
      <c r="DS72">
        <v>0.34795285749118299</v>
      </c>
      <c r="DT72">
        <v>0.34789989885907902</v>
      </c>
      <c r="DU72">
        <v>0.34785681619582298</v>
      </c>
      <c r="DV72">
        <v>0.347825274958593</v>
      </c>
      <c r="DW72">
        <v>0.34780877778428998</v>
      </c>
      <c r="DX72">
        <v>0.34781214719543802</v>
      </c>
      <c r="DY72">
        <v>0.347833671314417</v>
      </c>
      <c r="DZ72">
        <v>0.34787219167834099</v>
      </c>
      <c r="EA72">
        <v>0.347927567094797</v>
      </c>
      <c r="EB72">
        <v>0.347996329639294</v>
      </c>
      <c r="EC72">
        <v>0.348072812161554</v>
      </c>
      <c r="ED72">
        <v>0.34815268873599198</v>
      </c>
      <c r="EE72">
        <v>0.34823346231624303</v>
      </c>
      <c r="EF72">
        <v>0.348313092325854</v>
      </c>
      <c r="EG72">
        <v>0.34838865579397899</v>
      </c>
      <c r="EH72">
        <v>0.34845776337076201</v>
      </c>
      <c r="EI72">
        <v>0.34851841456434901</v>
      </c>
      <c r="EJ72">
        <v>0.34856906095806101</v>
      </c>
      <c r="EK72">
        <v>0.348608731683554</v>
      </c>
      <c r="EL72">
        <v>0.34863700622265797</v>
      </c>
      <c r="EM72">
        <v>0.34865385209634497</v>
      </c>
      <c r="EN72">
        <v>0.348660736563289</v>
      </c>
      <c r="EO72">
        <v>0.34865912689258799</v>
      </c>
      <c r="EP72">
        <v>0.34865046096138003</v>
      </c>
      <c r="EQ72">
        <v>0.348636086585077</v>
      </c>
      <c r="ER72">
        <v>0.34861723944713602</v>
      </c>
      <c r="ES72">
        <v>0.348594980715</v>
      </c>
      <c r="ET72">
        <v>0.34857018781749</v>
      </c>
      <c r="EU72">
        <v>0.34854362491768098</v>
      </c>
      <c r="EV72">
        <v>0.348515872622227</v>
      </c>
      <c r="EW72">
        <v>0.34848734477416299</v>
      </c>
      <c r="EX72">
        <v>0.34845831208578498</v>
      </c>
      <c r="EY72">
        <v>0.34842893381187701</v>
      </c>
      <c r="EZ72">
        <v>0.348399269607786</v>
      </c>
      <c r="FA72">
        <v>0.34836929444617898</v>
      </c>
      <c r="FB72">
        <v>0.34833894953993899</v>
      </c>
      <c r="FC72">
        <v>0.34830817745690601</v>
      </c>
      <c r="FD72">
        <v>0.34827692030338903</v>
      </c>
      <c r="FE72">
        <v>0.34824511244142697</v>
      </c>
      <c r="FF72">
        <v>0.34821267306667403</v>
      </c>
      <c r="FG72">
        <v>0.34817951387687501</v>
      </c>
      <c r="FH72">
        <v>0.348145550629536</v>
      </c>
      <c r="FI72">
        <v>0.34811070357840401</v>
      </c>
      <c r="FJ72">
        <v>0.34807489772715799</v>
      </c>
      <c r="FK72">
        <v>0.34803809633588201</v>
      </c>
      <c r="FL72">
        <v>0.34800031019375099</v>
      </c>
      <c r="FM72">
        <v>0.34796160914785201</v>
      </c>
      <c r="FN72">
        <v>0.347922150167988</v>
      </c>
      <c r="FO72">
        <v>0.34788217241291303</v>
      </c>
      <c r="FP72">
        <v>0.34784199200438398</v>
      </c>
      <c r="FQ72">
        <v>0.34780196809985903</v>
      </c>
      <c r="FR72">
        <v>0.34776251556295801</v>
      </c>
      <c r="FS72">
        <v>0.34772407851343701</v>
      </c>
      <c r="FT72">
        <v>0.34768613066526499</v>
      </c>
      <c r="FU72">
        <v>0.34764889314799002</v>
      </c>
      <c r="FV72">
        <v>0.34761255055900703</v>
      </c>
      <c r="FW72">
        <v>0.34757730653633401</v>
      </c>
      <c r="FX72">
        <v>0.34754337371896998</v>
      </c>
      <c r="FY72">
        <v>0.347510967134814</v>
      </c>
      <c r="FZ72">
        <v>0.34748029648069101</v>
      </c>
      <c r="GA72">
        <v>0.347451558241892</v>
      </c>
      <c r="GB72">
        <v>0.347424928029331</v>
      </c>
      <c r="GC72">
        <v>0.34740055347764998</v>
      </c>
      <c r="GD72">
        <v>0.34737854801520801</v>
      </c>
      <c r="GE72">
        <v>0.34735898633377499</v>
      </c>
      <c r="GF72">
        <v>0.34734190161423301</v>
      </c>
      <c r="GG72">
        <v>0.34732728451959199</v>
      </c>
      <c r="GH72">
        <v>0.34731508392760901</v>
      </c>
      <c r="GI72">
        <v>0.34730520931224301</v>
      </c>
      <c r="GJ72">
        <v>0.34729753453269402</v>
      </c>
      <c r="GK72">
        <v>0.34729190273006799</v>
      </c>
      <c r="GL72">
        <v>0.34728813205690501</v>
      </c>
      <c r="GM72">
        <v>0.34728602196769198</v>
      </c>
      <c r="GN72">
        <v>0.34728535979765501</v>
      </c>
      <c r="GO72">
        <v>0.347285927346419</v>
      </c>
      <c r="GP72">
        <v>0.34728750721189799</v>
      </c>
      <c r="GQ72">
        <v>0.34728988867109001</v>
      </c>
      <c r="GR72">
        <v>0.34729287291661898</v>
      </c>
      <c r="GS72">
        <v>0.34729627744414698</v>
      </c>
      <c r="GT72">
        <v>0.347299939414282</v>
      </c>
      <c r="GU72">
        <v>0.34730371788679998</v>
      </c>
      <c r="GV72">
        <v>0.34730749490965301</v>
      </c>
      <c r="GW72">
        <v>0.34731117555718699</v>
      </c>
      <c r="GX72">
        <v>0.34731468698057699</v>
      </c>
      <c r="GY72">
        <v>0.34731797658154001</v>
      </c>
      <c r="GZ72">
        <v>0.34732100954770301</v>
      </c>
      <c r="HA72">
        <v>0.34732376601510601</v>
      </c>
      <c r="HB72">
        <v>0.34732623812216501</v>
      </c>
      <c r="HC72">
        <v>0.34732842721706397</v>
      </c>
      <c r="HD72">
        <v>0.34733034140585001</v>
      </c>
      <c r="HE72">
        <v>0.347331993548745</v>
      </c>
      <c r="HF72">
        <v>0.34733339968214999</v>
      </c>
      <c r="HG72">
        <v>0.347334577850411</v>
      </c>
      <c r="HH72">
        <v>0.34733554730087801</v>
      </c>
      <c r="HI72">
        <v>0.347336327226693</v>
      </c>
      <c r="HJ72">
        <v>0.34733693618433098</v>
      </c>
      <c r="HK72">
        <v>0.34733739209487302</v>
      </c>
      <c r="HL72">
        <v>0.34733771219421</v>
      </c>
      <c r="HM72">
        <v>0.34733791298306499</v>
      </c>
      <c r="HN72">
        <v>0.34733801017497601</v>
      </c>
      <c r="HO72">
        <v>0.34733801864462599</v>
      </c>
      <c r="HP72">
        <v>0.34733795237871001</v>
      </c>
      <c r="HQ72">
        <v>0.34733782443147898</v>
      </c>
      <c r="HR72">
        <v>0.34733764688704299</v>
      </c>
      <c r="HS72">
        <v>0.34733743083007101</v>
      </c>
      <c r="HT72">
        <v>0.34733718632645499</v>
      </c>
      <c r="HU72">
        <v>0.34733692241509201</v>
      </c>
      <c r="HV72">
        <v>0.34733664711108297</v>
      </c>
      <c r="HW72">
        <v>0.34733636741979601</v>
      </c>
      <c r="HX72">
        <v>0.34733608936238702</v>
      </c>
      <c r="HY72">
        <v>0.34733581801225</v>
      </c>
      <c r="HZ72">
        <v>0.34733555754137402</v>
      </c>
      <c r="IA72">
        <v>0.34733531127526801</v>
      </c>
      <c r="IB72">
        <v>0.34733508175514</v>
      </c>
      <c r="IC72">
        <v>0.347334870805732</v>
      </c>
      <c r="ID72">
        <v>0.34733467960713399</v>
      </c>
      <c r="IE72">
        <v>0.34733450876896199</v>
      </c>
      <c r="IF72">
        <v>0.34733435840521898</v>
      </c>
      <c r="IG72">
        <v>0.34733422820819498</v>
      </c>
      <c r="IH72">
        <v>0.34733411752005</v>
      </c>
      <c r="II72">
        <v>0.34733402540081898</v>
      </c>
      <c r="IJ72">
        <v>0.34733395069175999</v>
      </c>
      <c r="IK72">
        <v>0.34733389207327697</v>
      </c>
      <c r="IL72">
        <v>0.34733384811675599</v>
      </c>
      <c r="IM72">
        <v>0.347333817330439</v>
      </c>
      <c r="IN72">
        <v>0.34733379819878801</v>
      </c>
      <c r="IO72">
        <v>0.34733378921602498</v>
      </c>
      <c r="IP72">
        <v>0.34733378891387601</v>
      </c>
      <c r="IQ72">
        <v>0.34733379588423002</v>
      </c>
      <c r="IR72">
        <v>0.34733380879704101</v>
      </c>
      <c r="IS72">
        <v>0.347333826414091</v>
      </c>
      <c r="IT72">
        <v>0.34733384759910801</v>
      </c>
      <c r="IU72">
        <v>0.34733387132454802</v>
      </c>
      <c r="IV72">
        <v>0.34733389667541897</v>
      </c>
      <c r="IW72">
        <v>0.347333922850591</v>
      </c>
      <c r="IX72">
        <v>0.347333949161585</v>
      </c>
      <c r="IY72">
        <v>0.347333975029334</v>
      </c>
      <c r="IZ72">
        <v>0.34733399997932402</v>
      </c>
      <c r="JA72">
        <v>0.34733402363515697</v>
      </c>
      <c r="JB72">
        <v>0.34733404571107901</v>
      </c>
      <c r="JC72">
        <v>0.347334066003611</v>
      </c>
      <c r="JD72">
        <v>0.34733408438256802</v>
      </c>
      <c r="JE72">
        <v>0.347334100781924</v>
      </c>
      <c r="JF72">
        <v>0.34733411519047502</v>
      </c>
      <c r="JG72">
        <v>0.34733412764285798</v>
      </c>
      <c r="JH72">
        <v>0.34733413821085601</v>
      </c>
      <c r="JI72">
        <v>0.34733414699529902</v>
      </c>
      <c r="JJ72">
        <v>0.34733415411864599</v>
      </c>
      <c r="JK72">
        <v>0.34733415971831699</v>
      </c>
      <c r="JL72">
        <v>0.34733416394081401</v>
      </c>
      <c r="JM72">
        <v>0.34733416693669</v>
      </c>
      <c r="JN72">
        <v>0.34733416885636897</v>
      </c>
      <c r="JO72">
        <v>0.34733416984670401</v>
      </c>
      <c r="JP72">
        <v>0.34733417004830203</v>
      </c>
      <c r="JQ72">
        <v>0.34733416959348801</v>
      </c>
      <c r="JR72">
        <v>0.34733416860490202</v>
      </c>
      <c r="JS72">
        <v>0.347334167194565</v>
      </c>
      <c r="JT72">
        <v>0.34733416546346102</v>
      </c>
      <c r="JU72">
        <v>0.34733416350130702</v>
      </c>
      <c r="JV72">
        <v>0.347334161386813</v>
      </c>
      <c r="JW72">
        <v>0.34733415918804</v>
      </c>
      <c r="JX72">
        <v>0.34733415696289399</v>
      </c>
      <c r="JY72">
        <v>0.34733415475983398</v>
      </c>
      <c r="JZ72">
        <v>0.34733415261857598</v>
      </c>
      <c r="KA72">
        <v>0.34733415057085998</v>
      </c>
      <c r="KB72">
        <v>0.34733414864123202</v>
      </c>
      <c r="KC72">
        <v>0.347334146847813</v>
      </c>
      <c r="KD72">
        <v>0.34733414520309902</v>
      </c>
      <c r="KE72">
        <v>0.34733414371458998</v>
      </c>
      <c r="KF72">
        <v>0.34733414238560201</v>
      </c>
      <c r="KG72">
        <v>0.34733414121581901</v>
      </c>
      <c r="KH72">
        <v>0.34733414020192299</v>
      </c>
      <c r="KI72">
        <v>0.34733413933817697</v>
      </c>
      <c r="KJ72">
        <v>0.34733413861686602</v>
      </c>
      <c r="KK72">
        <v>0.34733413802882102</v>
      </c>
      <c r="KL72">
        <v>0.347334137563793</v>
      </c>
      <c r="KM72">
        <v>0.34733413721080703</v>
      </c>
      <c r="KN72">
        <v>0.347334136958522</v>
      </c>
      <c r="KO72">
        <v>0.34733413679544201</v>
      </c>
      <c r="KP72">
        <v>0.347334136710238</v>
      </c>
      <c r="KQ72">
        <v>0.34733413669184898</v>
      </c>
      <c r="KR72">
        <v>0.34733413672971603</v>
      </c>
      <c r="KS72">
        <v>0.34733413681387898</v>
      </c>
      <c r="KT72">
        <v>0.34733413693507498</v>
      </c>
      <c r="KU72">
        <v>0.34733413708479399</v>
      </c>
      <c r="KV72">
        <v>0.34733413725534401</v>
      </c>
      <c r="KW72">
        <v>0.34733413743986502</v>
      </c>
      <c r="KX72">
        <v>0.34733413763233301</v>
      </c>
      <c r="KY72">
        <v>0.34733413782752898</v>
      </c>
      <c r="KZ72">
        <v>0.347334138021061</v>
      </c>
      <c r="LA72">
        <v>0.34733413820923598</v>
      </c>
      <c r="LB72">
        <v>0.34733413838911997</v>
      </c>
      <c r="LC72">
        <v>0.34733413855839701</v>
      </c>
      <c r="LD72">
        <v>0.34733413871537</v>
      </c>
      <c r="LE72">
        <v>0.347334138858856</v>
      </c>
      <c r="LF72">
        <v>0.34733413898815102</v>
      </c>
      <c r="LG72">
        <v>0.34733413910295102</v>
      </c>
      <c r="LH72">
        <v>0.34733413920331402</v>
      </c>
      <c r="LI72">
        <v>0.34733413928957801</v>
      </c>
      <c r="LJ72">
        <v>0.347334139362318</v>
      </c>
      <c r="LK72">
        <v>0.34733413942230301</v>
      </c>
      <c r="LL72">
        <v>0.34733413947042302</v>
      </c>
      <c r="LM72">
        <v>0.347334139507671</v>
      </c>
      <c r="LN72">
        <v>0.347334139535112</v>
      </c>
      <c r="LO72">
        <v>0.34733413955383002</v>
      </c>
      <c r="LP72">
        <v>0.347334139564899</v>
      </c>
      <c r="LQ72">
        <v>0.34733413956939402</v>
      </c>
      <c r="LR72">
        <v>0.34733413956831599</v>
      </c>
      <c r="LS72">
        <v>0.34733413956263898</v>
      </c>
      <c r="LT72">
        <v>0.34733413955325698</v>
      </c>
      <c r="LU72">
        <v>0.34733413954097903</v>
      </c>
      <c r="LV72">
        <v>0.347334139526559</v>
      </c>
      <c r="LW72">
        <v>0.347334139510658</v>
      </c>
      <c r="LX72">
        <v>0.34733413949383801</v>
      </c>
      <c r="LY72">
        <v>0.34733413947661601</v>
      </c>
      <c r="LZ72">
        <v>0.347334139459406</v>
      </c>
      <c r="MA72">
        <v>0.34733413944255798</v>
      </c>
      <c r="MB72">
        <v>0.34733413942635399</v>
      </c>
      <c r="MC72">
        <v>0.34733413941101499</v>
      </c>
      <c r="MD72">
        <v>0.34733413939671198</v>
      </c>
      <c r="ME72">
        <v>0.34733413938355101</v>
      </c>
      <c r="MF72">
        <v>0.347334139371617</v>
      </c>
      <c r="MG72">
        <v>0.34733413936093399</v>
      </c>
      <c r="MH72">
        <v>0.34733413935151702</v>
      </c>
      <c r="MI72">
        <v>0.34733413934333701</v>
      </c>
      <c r="MJ72">
        <v>0.34733413933635199</v>
      </c>
      <c r="MK72">
        <v>0.347334139330503</v>
      </c>
      <c r="ML72">
        <v>0.347334139325715</v>
      </c>
      <c r="MM72">
        <v>0.34733413932190899</v>
      </c>
      <c r="MN72">
        <v>0.34733413931899998</v>
      </c>
      <c r="MO72">
        <v>0.34733413931688401</v>
      </c>
      <c r="MP72">
        <v>0.34733413931548901</v>
      </c>
      <c r="MQ72">
        <v>0.34733413931465501</v>
      </c>
      <c r="MR72">
        <v>0.34733413931394902</v>
      </c>
      <c r="MS72">
        <v>0.34733413931329299</v>
      </c>
      <c r="MT72">
        <v>0.34733413931249901</v>
      </c>
      <c r="MU72">
        <v>0.34733413931152701</v>
      </c>
      <c r="MV72">
        <v>0.34733413931034102</v>
      </c>
      <c r="MW72">
        <v>0.347334139309038</v>
      </c>
      <c r="MX72">
        <v>0.34733413933469798</v>
      </c>
      <c r="MY72">
        <v>0.34733413933469798</v>
      </c>
      <c r="MZ72">
        <v>0.34733413933469798</v>
      </c>
      <c r="NA72">
        <v>0.34733413933469798</v>
      </c>
      <c r="NB72">
        <v>0.34733413933469798</v>
      </c>
      <c r="NC72">
        <v>0.34733413933469798</v>
      </c>
      <c r="ND72">
        <v>0.34733413933469798</v>
      </c>
      <c r="NE72">
        <v>0.34733413933469798</v>
      </c>
      <c r="NF72">
        <v>0.34733413933469798</v>
      </c>
      <c r="NG72">
        <v>0.34733413933469798</v>
      </c>
      <c r="NH72">
        <v>0.34733413933469798</v>
      </c>
      <c r="NI72">
        <v>0.34733413933469798</v>
      </c>
      <c r="NJ72">
        <v>0.34733413933469798</v>
      </c>
      <c r="NK72">
        <v>0.34733413933469798</v>
      </c>
      <c r="NL72">
        <v>0.34733413933469798</v>
      </c>
      <c r="NM72">
        <v>0.34733413933469798</v>
      </c>
      <c r="NN72">
        <v>0.34733413933469798</v>
      </c>
      <c r="NO72">
        <v>0.34733413933469798</v>
      </c>
      <c r="NP72">
        <v>0.34733413933469798</v>
      </c>
      <c r="NQ72">
        <v>0.34733413933469798</v>
      </c>
      <c r="NR72">
        <v>0.34733413933469798</v>
      </c>
      <c r="NS72">
        <v>0.34733413933469798</v>
      </c>
      <c r="NT72">
        <v>0.34733413933469798</v>
      </c>
      <c r="NU72">
        <v>0.34733413933469798</v>
      </c>
      <c r="NV72">
        <v>0.34733413933469798</v>
      </c>
      <c r="NW72">
        <v>0.34733413933469798</v>
      </c>
      <c r="NX72">
        <v>0.34733413933469798</v>
      </c>
      <c r="NY72">
        <v>0.34733413933469798</v>
      </c>
      <c r="NZ72">
        <v>0.34733413933469798</v>
      </c>
      <c r="OA72">
        <v>0.34733413933469798</v>
      </c>
      <c r="OB72">
        <v>0.34733413933469798</v>
      </c>
      <c r="OC72">
        <v>0.34733413933469798</v>
      </c>
      <c r="OD72">
        <v>0.34733413933469798</v>
      </c>
      <c r="OE72">
        <v>0.34733413933469798</v>
      </c>
      <c r="OF72">
        <v>0.34733413933469798</v>
      </c>
      <c r="OG72">
        <v>0.34733413933469798</v>
      </c>
      <c r="OH72">
        <v>0.34733413933469798</v>
      </c>
      <c r="OI72">
        <v>0.34733413933469798</v>
      </c>
      <c r="OJ72">
        <v>0.34733413933469798</v>
      </c>
      <c r="OK72">
        <v>0.34733413933469798</v>
      </c>
      <c r="OL72">
        <v>0.34733413933469798</v>
      </c>
      <c r="OM72">
        <v>0.34733413933469798</v>
      </c>
      <c r="ON72">
        <v>0.34733413933469798</v>
      </c>
      <c r="OO72">
        <v>0.34733413933469798</v>
      </c>
      <c r="OP72">
        <v>0.34733413933469798</v>
      </c>
      <c r="OQ72">
        <v>0.34733413933469798</v>
      </c>
      <c r="OR72">
        <v>0.34733413933469798</v>
      </c>
      <c r="OS72">
        <v>0.34733413933469798</v>
      </c>
      <c r="OT72">
        <v>0.34733413933469798</v>
      </c>
      <c r="OU72">
        <v>0.34733413933469798</v>
      </c>
      <c r="OV72">
        <v>0.34733413933469798</v>
      </c>
      <c r="OW72">
        <v>0.34733413933469798</v>
      </c>
      <c r="OX72">
        <v>0.34733413933469798</v>
      </c>
      <c r="OY72">
        <v>0.34733413933469798</v>
      </c>
      <c r="OZ72">
        <v>0.34733413933469798</v>
      </c>
      <c r="PA72">
        <v>0.34733413933469798</v>
      </c>
      <c r="PB72">
        <v>0.34733413933469798</v>
      </c>
      <c r="PC72">
        <v>0.34733413933469798</v>
      </c>
      <c r="PD72">
        <v>0.34733413933469798</v>
      </c>
      <c r="PE72">
        <v>0.34733413933469798</v>
      </c>
      <c r="PF72">
        <v>0.34733413933469798</v>
      </c>
      <c r="PG72">
        <v>0.34733413933469798</v>
      </c>
      <c r="PH72">
        <v>0.34733413933469798</v>
      </c>
      <c r="PI72">
        <v>0.34733413933469798</v>
      </c>
      <c r="PJ72">
        <v>0.34733413933469798</v>
      </c>
      <c r="PK72">
        <v>0.34733413933469798</v>
      </c>
      <c r="PL72">
        <v>0.34733413933469798</v>
      </c>
      <c r="PM72">
        <v>0.34733413933469798</v>
      </c>
      <c r="PN72">
        <v>0.34733413933469798</v>
      </c>
      <c r="PO72">
        <v>0.34733413933469798</v>
      </c>
      <c r="PP72">
        <v>0.34733413933469798</v>
      </c>
      <c r="PQ72">
        <v>0.34733413933469798</v>
      </c>
      <c r="PR72">
        <v>0.34733413933469798</v>
      </c>
      <c r="PS72">
        <v>0.34733413933469798</v>
      </c>
      <c r="PT72">
        <v>0.34733413933469798</v>
      </c>
      <c r="PU72">
        <v>0.34733413933469798</v>
      </c>
      <c r="PV72">
        <v>0.34733413933469798</v>
      </c>
      <c r="PW72">
        <v>0.34733413933469798</v>
      </c>
      <c r="PX72">
        <v>0.34733413933469798</v>
      </c>
      <c r="PY72">
        <v>0.34733413933469798</v>
      </c>
    </row>
    <row r="73" spans="1:441" x14ac:dyDescent="0.25">
      <c r="A73">
        <v>9.5704937160965998E-3</v>
      </c>
      <c r="B73">
        <v>9.3960586374499007E-3</v>
      </c>
      <c r="C73">
        <v>9.2829376300264006E-3</v>
      </c>
      <c r="D73">
        <v>9.2738246356759008E-3</v>
      </c>
      <c r="E73">
        <v>9.3687409293921001E-3</v>
      </c>
      <c r="F73">
        <v>9.6192650612021008E-3</v>
      </c>
      <c r="G73">
        <v>1.00084299272729E-2</v>
      </c>
      <c r="H73">
        <v>1.04881942829159E-2</v>
      </c>
      <c r="I73">
        <v>1.10794477280243E-2</v>
      </c>
      <c r="J73">
        <v>1.16794531983501E-2</v>
      </c>
      <c r="K73">
        <v>1.23826524385877E-2</v>
      </c>
      <c r="L73">
        <v>1.3084712252979001E-2</v>
      </c>
      <c r="M73">
        <v>1.38897092168704E-2</v>
      </c>
      <c r="N73">
        <v>1.48241222526485E-2</v>
      </c>
      <c r="O73">
        <v>1.5971642737686999E-2</v>
      </c>
      <c r="P73">
        <v>1.72386851570063E-2</v>
      </c>
      <c r="Q73">
        <v>1.8607750411781299E-2</v>
      </c>
      <c r="R73">
        <v>2.0058733928067798E-2</v>
      </c>
      <c r="S73">
        <v>2.1667922332151798E-2</v>
      </c>
      <c r="T73">
        <v>2.3320831019834499E-2</v>
      </c>
      <c r="U73">
        <v>2.5138900573420001E-2</v>
      </c>
      <c r="V73">
        <v>2.6993146721370299E-2</v>
      </c>
      <c r="W73">
        <v>2.89730925183148E-2</v>
      </c>
      <c r="X73">
        <v>3.1094307607132499E-2</v>
      </c>
      <c r="Y73">
        <v>3.33639128095072E-2</v>
      </c>
      <c r="Z73">
        <v>3.59475500604459E-2</v>
      </c>
      <c r="AA73">
        <v>3.85438107603479E-2</v>
      </c>
      <c r="AB73">
        <v>4.1543561782010602E-2</v>
      </c>
      <c r="AC73">
        <v>4.4434745928575103E-2</v>
      </c>
      <c r="AD73">
        <v>4.7594549923057103E-2</v>
      </c>
      <c r="AE73">
        <v>5.0907274722074902E-2</v>
      </c>
      <c r="AF73">
        <v>5.4300893829343402E-2</v>
      </c>
      <c r="AG73">
        <v>5.7927828938580797E-2</v>
      </c>
      <c r="AH73">
        <v>7.4941343400653795E-2</v>
      </c>
      <c r="AI73">
        <v>8.0656970293452104E-2</v>
      </c>
      <c r="AJ73">
        <v>8.6557043503291298E-2</v>
      </c>
      <c r="AK73">
        <v>9.2713723299022804E-2</v>
      </c>
      <c r="AL73">
        <v>9.8637333869347907E-2</v>
      </c>
      <c r="AM73">
        <v>0.10455757912477801</v>
      </c>
      <c r="AN73">
        <v>0.11047725724834701</v>
      </c>
      <c r="AO73">
        <v>0.11586680758420401</v>
      </c>
      <c r="AP73">
        <v>0.121178424374232</v>
      </c>
      <c r="AQ73">
        <v>0.12629837624329199</v>
      </c>
      <c r="AR73">
        <v>0.13130618795139401</v>
      </c>
      <c r="AS73">
        <v>0.136143803333696</v>
      </c>
      <c r="AT73">
        <v>0.14132415081445501</v>
      </c>
      <c r="AU73">
        <v>0.14624335032501401</v>
      </c>
      <c r="AV73">
        <v>0.15221312533481199</v>
      </c>
      <c r="AW73">
        <v>0.157929621770384</v>
      </c>
      <c r="AX73">
        <v>0.16460091580925601</v>
      </c>
      <c r="AY73">
        <v>0.171339551944347</v>
      </c>
      <c r="AZ73">
        <v>0.17870408720624401</v>
      </c>
      <c r="BA73">
        <v>0.18583219909371601</v>
      </c>
      <c r="BB73">
        <v>0.192518811978</v>
      </c>
      <c r="BC73">
        <v>0.19929489521346</v>
      </c>
      <c r="BD73">
        <v>0.20562732819889901</v>
      </c>
      <c r="BE73">
        <v>0.212538959007367</v>
      </c>
      <c r="BF73">
        <v>0.21886836907686499</v>
      </c>
      <c r="BG73">
        <v>0.224886154894852</v>
      </c>
      <c r="BH73">
        <v>0.231658643769178</v>
      </c>
      <c r="BI73">
        <v>0.23737228455430201</v>
      </c>
      <c r="BJ73">
        <v>0.24294836407783801</v>
      </c>
      <c r="BK73">
        <v>0.24745141981307101</v>
      </c>
      <c r="BL73">
        <v>0.25107506594414503</v>
      </c>
      <c r="BM73">
        <v>0.25462306979584798</v>
      </c>
      <c r="BN73">
        <v>0.257255290159696</v>
      </c>
      <c r="BO73">
        <v>0.25958184774075299</v>
      </c>
      <c r="BP73">
        <v>0.26133405988668101</v>
      </c>
      <c r="BQ73">
        <v>0.26284416283761203</v>
      </c>
      <c r="BR73">
        <v>0.26382729309309899</v>
      </c>
      <c r="BS73">
        <v>0.26463904348163197</v>
      </c>
      <c r="BT73">
        <v>0.26490023072063501</v>
      </c>
      <c r="BU73">
        <v>0.264903397272374</v>
      </c>
      <c r="BV73">
        <v>0.26481136887254803</v>
      </c>
      <c r="BW73">
        <v>0.26503181625116801</v>
      </c>
      <c r="BX73">
        <v>0.26528494912530298</v>
      </c>
      <c r="BY73">
        <v>0.26541094042605401</v>
      </c>
      <c r="BZ73">
        <v>0.26548581254977099</v>
      </c>
      <c r="CA73">
        <v>0.26553414422557298</v>
      </c>
      <c r="CB73">
        <v>0.26561915819034598</v>
      </c>
      <c r="CC73">
        <v>0.265643825976632</v>
      </c>
      <c r="CD73">
        <v>0.26574432994251601</v>
      </c>
      <c r="CE73">
        <v>0.265768947012479</v>
      </c>
      <c r="CF73">
        <v>0.26579883308298802</v>
      </c>
      <c r="CG73">
        <v>0.26579227456208698</v>
      </c>
      <c r="CH73">
        <v>0.26572613991751198</v>
      </c>
      <c r="CI73">
        <v>0.26557641540445098</v>
      </c>
      <c r="CJ73">
        <v>0.26538945791459501</v>
      </c>
      <c r="CK73">
        <v>0.26516011527041999</v>
      </c>
      <c r="CL73">
        <v>0.264883342163027</v>
      </c>
      <c r="CM73">
        <v>0.26454957568686999</v>
      </c>
      <c r="CN73">
        <v>0.264189381555412</v>
      </c>
      <c r="CO73">
        <v>0.26379534698946999</v>
      </c>
      <c r="CP73">
        <v>0.26337351305151702</v>
      </c>
      <c r="CQ73">
        <v>0.26291894273969002</v>
      </c>
      <c r="CR73">
        <v>0.26242970246986103</v>
      </c>
      <c r="CS73">
        <v>0.26190854509488198</v>
      </c>
      <c r="CT73">
        <v>0.261358023534557</v>
      </c>
      <c r="CU73">
        <v>0.26078575837280099</v>
      </c>
      <c r="CV73">
        <v>0.26020696542463001</v>
      </c>
      <c r="CW73">
        <v>0.25965337360216201</v>
      </c>
      <c r="CX73">
        <v>0.25914262186461001</v>
      </c>
      <c r="CY73">
        <v>0.25870289523443002</v>
      </c>
      <c r="CZ73">
        <v>0.25832946794116002</v>
      </c>
      <c r="DA73">
        <v>0.258015366040315</v>
      </c>
      <c r="DB73">
        <v>0.25775202545173298</v>
      </c>
      <c r="DC73">
        <v>0.2575315405743</v>
      </c>
      <c r="DD73">
        <v>0.25734382136882</v>
      </c>
      <c r="DE73">
        <v>0.25718233817004399</v>
      </c>
      <c r="DF73">
        <v>0.25703321666150297</v>
      </c>
      <c r="DG73">
        <v>0.25689319441286901</v>
      </c>
      <c r="DH73">
        <v>0.25675306845217799</v>
      </c>
      <c r="DI73">
        <v>0.256606924611394</v>
      </c>
      <c r="DJ73">
        <v>0.25645482599383401</v>
      </c>
      <c r="DK73">
        <v>0.256292060320786</v>
      </c>
      <c r="DL73">
        <v>0.25612121443642299</v>
      </c>
      <c r="DM73">
        <v>0.25594315142288598</v>
      </c>
      <c r="DN73">
        <v>0.255757189851536</v>
      </c>
      <c r="DO73">
        <v>0.25556712235038698</v>
      </c>
      <c r="DP73">
        <v>0.25537758028579899</v>
      </c>
      <c r="DQ73">
        <v>0.25519345189134202</v>
      </c>
      <c r="DR73">
        <v>0.25501692704819101</v>
      </c>
      <c r="DS73">
        <v>0.25484963723640802</v>
      </c>
      <c r="DT73">
        <v>0.254695675814268</v>
      </c>
      <c r="DU73">
        <v>0.25455547583413102</v>
      </c>
      <c r="DV73">
        <v>0.25442828752706198</v>
      </c>
      <c r="DW73">
        <v>0.254316112097001</v>
      </c>
      <c r="DX73">
        <v>0.25422176121441298</v>
      </c>
      <c r="DY73">
        <v>0.25414834283503301</v>
      </c>
      <c r="DZ73">
        <v>0.254093663478487</v>
      </c>
      <c r="EA73">
        <v>0.25405621767485997</v>
      </c>
      <c r="EB73">
        <v>0.25403531727025802</v>
      </c>
      <c r="EC73">
        <v>0.25402843946855902</v>
      </c>
      <c r="ED73">
        <v>0.25403061704928498</v>
      </c>
      <c r="EE73">
        <v>0.25403834002397002</v>
      </c>
      <c r="EF73">
        <v>0.254049712527253</v>
      </c>
      <c r="EG73">
        <v>0.25406283452309802</v>
      </c>
      <c r="EH73">
        <v>0.25407502554418798</v>
      </c>
      <c r="EI73">
        <v>0.25408407612919098</v>
      </c>
      <c r="EJ73">
        <v>0.254088127542487</v>
      </c>
      <c r="EK73">
        <v>0.25408574696671099</v>
      </c>
      <c r="EL73">
        <v>0.25407597464683201</v>
      </c>
      <c r="EM73">
        <v>0.25405829704655503</v>
      </c>
      <c r="EN73">
        <v>0.25403367918472802</v>
      </c>
      <c r="EO73">
        <v>0.25400303668611601</v>
      </c>
      <c r="EP73">
        <v>0.25396729971295401</v>
      </c>
      <c r="EQ73">
        <v>0.253927391630698</v>
      </c>
      <c r="ER73">
        <v>0.25388418729387802</v>
      </c>
      <c r="ES73">
        <v>0.25383852113810201</v>
      </c>
      <c r="ET73">
        <v>0.25379112179347801</v>
      </c>
      <c r="EU73">
        <v>0.25374259156879198</v>
      </c>
      <c r="EV73">
        <v>0.25369350350909797</v>
      </c>
      <c r="EW73">
        <v>0.25364432432567002</v>
      </c>
      <c r="EX73">
        <v>0.253595425982374</v>
      </c>
      <c r="EY73">
        <v>0.253547096257564</v>
      </c>
      <c r="EZ73">
        <v>0.25349955341598901</v>
      </c>
      <c r="FA73">
        <v>0.25345294546062702</v>
      </c>
      <c r="FB73">
        <v>0.25340735354231497</v>
      </c>
      <c r="FC73">
        <v>0.25336282370943602</v>
      </c>
      <c r="FD73">
        <v>0.25331938478157201</v>
      </c>
      <c r="FE73">
        <v>0.25327704024504499</v>
      </c>
      <c r="FF73">
        <v>0.25323576166344702</v>
      </c>
      <c r="FG73">
        <v>0.25319548615465198</v>
      </c>
      <c r="FH73">
        <v>0.25315612573428498</v>
      </c>
      <c r="FI73">
        <v>0.25311757781352101</v>
      </c>
      <c r="FJ73">
        <v>0.25307972902196502</v>
      </c>
      <c r="FK73">
        <v>0.25304245716486501</v>
      </c>
      <c r="FL73">
        <v>0.25300565815695403</v>
      </c>
      <c r="FM73">
        <v>0.25296925207546</v>
      </c>
      <c r="FN73">
        <v>0.25293319257015001</v>
      </c>
      <c r="FO73">
        <v>0.25289748875143198</v>
      </c>
      <c r="FP73">
        <v>0.25286220013935101</v>
      </c>
      <c r="FQ73">
        <v>0.25282743414744702</v>
      </c>
      <c r="FR73">
        <v>0.25279332413932298</v>
      </c>
      <c r="FS73">
        <v>0.25276004532388102</v>
      </c>
      <c r="FT73">
        <v>0.252727798159737</v>
      </c>
      <c r="FU73">
        <v>0.25269607447035802</v>
      </c>
      <c r="FV73">
        <v>0.25266504343899998</v>
      </c>
      <c r="FW73">
        <v>0.25263484033424599</v>
      </c>
      <c r="FX73">
        <v>0.25260561749100102</v>
      </c>
      <c r="FY73">
        <v>0.25257753587034099</v>
      </c>
      <c r="FZ73">
        <v>0.252550759806906</v>
      </c>
      <c r="GA73">
        <v>0.25252545076347699</v>
      </c>
      <c r="GB73">
        <v>0.25250176091983501</v>
      </c>
      <c r="GC73">
        <v>0.25247982678113901</v>
      </c>
      <c r="GD73">
        <v>0.25245976297119599</v>
      </c>
      <c r="GE73">
        <v>0.25244165714649303</v>
      </c>
      <c r="GF73">
        <v>0.252425566240223</v>
      </c>
      <c r="GG73">
        <v>0.25241151412218599</v>
      </c>
      <c r="GH73">
        <v>0.25239949068559298</v>
      </c>
      <c r="GI73">
        <v>0.25238945234135401</v>
      </c>
      <c r="GJ73">
        <v>0.25238132385113898</v>
      </c>
      <c r="GK73">
        <v>0.25237500131137203</v>
      </c>
      <c r="GL73">
        <v>0.25237035604629299</v>
      </c>
      <c r="GM73">
        <v>0.252367239188445</v>
      </c>
      <c r="GN73">
        <v>0.25236548672718501</v>
      </c>
      <c r="GO73">
        <v>0.25236492480404799</v>
      </c>
      <c r="GP73">
        <v>0.25236537502575901</v>
      </c>
      <c r="GQ73">
        <v>0.25236665958645199</v>
      </c>
      <c r="GR73">
        <v>0.25236860603257</v>
      </c>
      <c r="GS73">
        <v>0.25237105151484501</v>
      </c>
      <c r="GT73">
        <v>0.252373846361651</v>
      </c>
      <c r="GU73">
        <v>0.252376856829514</v>
      </c>
      <c r="GV73">
        <v>0.25237996694588499</v>
      </c>
      <c r="GW73">
        <v>0.25238307942784899</v>
      </c>
      <c r="GX73">
        <v>0.25238611574789499</v>
      </c>
      <c r="GY73">
        <v>0.25238901540332698</v>
      </c>
      <c r="GZ73">
        <v>0.25239173447180302</v>
      </c>
      <c r="HA73">
        <v>0.25239424364186203</v>
      </c>
      <c r="HB73">
        <v>0.25239652593126399</v>
      </c>
      <c r="HC73">
        <v>0.25239857430524598</v>
      </c>
      <c r="HD73">
        <v>0.25240038940519399</v>
      </c>
      <c r="HE73">
        <v>0.25240197754212201</v>
      </c>
      <c r="HF73">
        <v>0.25240334904339501</v>
      </c>
      <c r="HG73">
        <v>0.25240451694215799</v>
      </c>
      <c r="HH73">
        <v>0.25240549599291101</v>
      </c>
      <c r="HI73">
        <v>0.25240630198209002</v>
      </c>
      <c r="HJ73">
        <v>0.252406950726206</v>
      </c>
      <c r="HK73">
        <v>0.25240745754102101</v>
      </c>
      <c r="HL73">
        <v>0.252407837241169</v>
      </c>
      <c r="HM73">
        <v>0.25240810409421199</v>
      </c>
      <c r="HN73">
        <v>0.25240827177521502</v>
      </c>
      <c r="HO73">
        <v>0.25240835331997002</v>
      </c>
      <c r="HP73">
        <v>0.25240836107889097</v>
      </c>
      <c r="HQ73">
        <v>0.252408306673366</v>
      </c>
      <c r="HR73">
        <v>0.25240820095625799</v>
      </c>
      <c r="HS73">
        <v>0.25240805397850002</v>
      </c>
      <c r="HT73">
        <v>0.25240787496289502</v>
      </c>
      <c r="HU73">
        <v>0.25240767228642802</v>
      </c>
      <c r="HV73">
        <v>0.25240745347209997</v>
      </c>
      <c r="HW73">
        <v>0.25240722519056302</v>
      </c>
      <c r="HX73">
        <v>0.25240699327112298</v>
      </c>
      <c r="HY73">
        <v>0.25240676272248702</v>
      </c>
      <c r="HZ73">
        <v>0.25240653776286798</v>
      </c>
      <c r="IA73">
        <v>0.252406321858552</v>
      </c>
      <c r="IB73">
        <v>0.252406117769782</v>
      </c>
      <c r="IC73">
        <v>0.252405927602802</v>
      </c>
      <c r="ID73">
        <v>0.252405752866741</v>
      </c>
      <c r="IE73">
        <v>0.25240559453383798</v>
      </c>
      <c r="IF73">
        <v>0.252405453101683</v>
      </c>
      <c r="IG73">
        <v>0.25240532865599502</v>
      </c>
      <c r="IH73">
        <v>0.252405220932575</v>
      </c>
      <c r="II73">
        <v>0.25240512937725301</v>
      </c>
      <c r="IJ73">
        <v>0.25240505320277601</v>
      </c>
      <c r="IK73">
        <v>0.25240499144171502</v>
      </c>
      <c r="IL73">
        <v>0.25240494299475702</v>
      </c>
      <c r="IM73">
        <v>0.25240490667383703</v>
      </c>
      <c r="IN73">
        <v>0.252404881240194</v>
      </c>
      <c r="IO73">
        <v>0.25240486543694002</v>
      </c>
      <c r="IP73">
        <v>0.25240485801672002</v>
      </c>
      <c r="IQ73">
        <v>0.25240485776448701</v>
      </c>
      <c r="IR73">
        <v>0.25240486351603703</v>
      </c>
      <c r="IS73">
        <v>0.25240487417257301</v>
      </c>
      <c r="IT73">
        <v>0.25240488871184502</v>
      </c>
      <c r="IU73">
        <v>0.25240490619627998</v>
      </c>
      <c r="IV73">
        <v>0.25240492577837598</v>
      </c>
      <c r="IW73">
        <v>0.25240494670368602</v>
      </c>
      <c r="IX73">
        <v>0.25240496831174603</v>
      </c>
      <c r="IY73">
        <v>0.25240499003496703</v>
      </c>
      <c r="IZ73">
        <v>0.252405011395887</v>
      </c>
      <c r="JA73">
        <v>0.25240503200311498</v>
      </c>
      <c r="JB73">
        <v>0.25240505154601001</v>
      </c>
      <c r="JC73">
        <v>0.25240506978852101</v>
      </c>
      <c r="JD73">
        <v>0.25240508656230198</v>
      </c>
      <c r="JE73">
        <v>0.252405101759339</v>
      </c>
      <c r="JF73">
        <v>0.25240511532445797</v>
      </c>
      <c r="JG73">
        <v>0.25240512724765801</v>
      </c>
      <c r="JH73">
        <v>0.25240513755674998</v>
      </c>
      <c r="JI73">
        <v>0.25240514631022098</v>
      </c>
      <c r="JJ73">
        <v>0.25240515359058402</v>
      </c>
      <c r="JK73">
        <v>0.25240515949828302</v>
      </c>
      <c r="JL73">
        <v>0.252405164146217</v>
      </c>
      <c r="JM73">
        <v>0.25240516765489002</v>
      </c>
      <c r="JN73">
        <v>0.25240517014827701</v>
      </c>
      <c r="JO73">
        <v>0.25240517175036298</v>
      </c>
      <c r="JP73">
        <v>0.252405172582299</v>
      </c>
      <c r="JQ73">
        <v>0.25240517276018098</v>
      </c>
      <c r="JR73">
        <v>0.25240517239335902</v>
      </c>
      <c r="JS73">
        <v>0.25240517158325898</v>
      </c>
      <c r="JT73">
        <v>0.25240517042259702</v>
      </c>
      <c r="JU73">
        <v>0.25240516899501603</v>
      </c>
      <c r="JV73">
        <v>0.252405167374882</v>
      </c>
      <c r="JW73">
        <v>0.252405165627482</v>
      </c>
      <c r="JX73">
        <v>0.252405163809306</v>
      </c>
      <c r="JY73">
        <v>0.25240516196845197</v>
      </c>
      <c r="JZ73">
        <v>0.25240516014519498</v>
      </c>
      <c r="KA73">
        <v>0.252405158372563</v>
      </c>
      <c r="KB73">
        <v>0.252405156676973</v>
      </c>
      <c r="KC73">
        <v>0.25240515507886602</v>
      </c>
      <c r="KD73">
        <v>0.25240515359334897</v>
      </c>
      <c r="KE73">
        <v>0.25240515223085302</v>
      </c>
      <c r="KF73">
        <v>0.25240515099765298</v>
      </c>
      <c r="KG73">
        <v>0.252405149896545</v>
      </c>
      <c r="KH73">
        <v>0.25240514892730298</v>
      </c>
      <c r="KI73">
        <v>0.25240514808719899</v>
      </c>
      <c r="KJ73">
        <v>0.252405147371494</v>
      </c>
      <c r="KK73">
        <v>0.25240514677380399</v>
      </c>
      <c r="KL73">
        <v>0.25240514628653199</v>
      </c>
      <c r="KM73">
        <v>0.25240514590118102</v>
      </c>
      <c r="KN73">
        <v>0.25240514560865501</v>
      </c>
      <c r="KO73">
        <v>0.25240514539955</v>
      </c>
      <c r="KP73">
        <v>0.25240514526433599</v>
      </c>
      <c r="KQ73">
        <v>0.25240514519362101</v>
      </c>
      <c r="KR73">
        <v>0.25240514517823598</v>
      </c>
      <c r="KS73">
        <v>0.25240514520943202</v>
      </c>
      <c r="KT73">
        <v>0.25240514527895602</v>
      </c>
      <c r="KU73">
        <v>0.252405145379135</v>
      </c>
      <c r="KV73">
        <v>0.25240514550292098</v>
      </c>
      <c r="KW73">
        <v>0.252405145643947</v>
      </c>
      <c r="KX73">
        <v>0.252405145796535</v>
      </c>
      <c r="KY73">
        <v>0.25240514595570002</v>
      </c>
      <c r="KZ73">
        <v>0.252405146117125</v>
      </c>
      <c r="LA73">
        <v>0.25240514627717497</v>
      </c>
      <c r="LB73">
        <v>0.25240514643280099</v>
      </c>
      <c r="LC73">
        <v>0.25240514658157298</v>
      </c>
      <c r="LD73">
        <v>0.25240514672157899</v>
      </c>
      <c r="LE73">
        <v>0.25240514685141602</v>
      </c>
      <c r="LF73">
        <v>0.25240514697010602</v>
      </c>
      <c r="LG73">
        <v>0.25240514707706802</v>
      </c>
      <c r="LH73">
        <v>0.25240514717204898</v>
      </c>
      <c r="LI73">
        <v>0.25240514725509999</v>
      </c>
      <c r="LJ73">
        <v>0.25240514732649499</v>
      </c>
      <c r="LK73">
        <v>0.25240514738671199</v>
      </c>
      <c r="LL73">
        <v>0.25240514743638398</v>
      </c>
      <c r="LM73">
        <v>0.25240514747624598</v>
      </c>
      <c r="LN73">
        <v>0.25240514750711901</v>
      </c>
      <c r="LO73">
        <v>0.25240514752988102</v>
      </c>
      <c r="LP73">
        <v>0.25240514754542598</v>
      </c>
      <c r="LQ73">
        <v>0.25240514755464299</v>
      </c>
      <c r="LR73">
        <v>0.25240514755841797</v>
      </c>
      <c r="LS73">
        <v>0.25240514755757998</v>
      </c>
      <c r="LT73">
        <v>0.25240514755293098</v>
      </c>
      <c r="LU73">
        <v>0.25240514754521298</v>
      </c>
      <c r="LV73">
        <v>0.25240514753509402</v>
      </c>
      <c r="LW73">
        <v>0.25240514752319498</v>
      </c>
      <c r="LX73">
        <v>0.25240514751006599</v>
      </c>
      <c r="LY73">
        <v>0.25240514749617099</v>
      </c>
      <c r="LZ73">
        <v>0.25240514748193799</v>
      </c>
      <c r="MA73">
        <v>0.25240514746770998</v>
      </c>
      <c r="MB73">
        <v>0.25240514745377701</v>
      </c>
      <c r="MC73">
        <v>0.25240514744037301</v>
      </c>
      <c r="MD73">
        <v>0.252405147427682</v>
      </c>
      <c r="ME73">
        <v>0.25240514741584502</v>
      </c>
      <c r="MF73">
        <v>0.25240514740495101</v>
      </c>
      <c r="MG73">
        <v>0.25240514739506997</v>
      </c>
      <c r="MH73">
        <v>0.25240514738622399</v>
      </c>
      <c r="MI73">
        <v>0.25240514737842401</v>
      </c>
      <c r="MJ73">
        <v>0.25240514737164699</v>
      </c>
      <c r="MK73">
        <v>0.25240514736585901</v>
      </c>
      <c r="ML73">
        <v>0.25240514736101199</v>
      </c>
      <c r="MM73">
        <v>0.252405147357043</v>
      </c>
      <c r="MN73">
        <v>0.25240514735388597</v>
      </c>
      <c r="MO73">
        <v>0.25240514735147301</v>
      </c>
      <c r="MP73">
        <v>0.25240514734971697</v>
      </c>
      <c r="MQ73">
        <v>0.25240514734855601</v>
      </c>
      <c r="MR73">
        <v>0.25240514734784197</v>
      </c>
      <c r="MS73">
        <v>0.25240514734710101</v>
      </c>
      <c r="MT73">
        <v>0.25240514734626002</v>
      </c>
      <c r="MU73">
        <v>0.25240514734513603</v>
      </c>
      <c r="MV73">
        <v>0.25240514734369901</v>
      </c>
      <c r="MW73">
        <v>0.25240514734193598</v>
      </c>
      <c r="MX73">
        <v>0.25240514736443498</v>
      </c>
      <c r="MY73">
        <v>0.25240514736443498</v>
      </c>
      <c r="MZ73">
        <v>0.25240514736443498</v>
      </c>
      <c r="NA73">
        <v>0.25240514736443498</v>
      </c>
      <c r="NB73">
        <v>0.25240514736443498</v>
      </c>
      <c r="NC73">
        <v>0.25240514736443498</v>
      </c>
      <c r="ND73">
        <v>0.25240514736443498</v>
      </c>
      <c r="NE73">
        <v>0.25240514736443498</v>
      </c>
      <c r="NF73">
        <v>0.25240514736443498</v>
      </c>
      <c r="NG73">
        <v>0.25240514736443498</v>
      </c>
      <c r="NH73">
        <v>0.25240514736443498</v>
      </c>
      <c r="NI73">
        <v>0.25240514736443498</v>
      </c>
      <c r="NJ73">
        <v>0.25240514736443498</v>
      </c>
      <c r="NK73">
        <v>0.25240514736443498</v>
      </c>
      <c r="NL73">
        <v>0.25240514736443498</v>
      </c>
      <c r="NM73">
        <v>0.25240514736443498</v>
      </c>
      <c r="NN73">
        <v>0.25240514736443498</v>
      </c>
      <c r="NO73">
        <v>0.25240514736443498</v>
      </c>
      <c r="NP73">
        <v>0.25240514736443498</v>
      </c>
      <c r="NQ73">
        <v>0.25240514736443498</v>
      </c>
      <c r="NR73">
        <v>0.25240514736443498</v>
      </c>
      <c r="NS73">
        <v>0.25240514736443498</v>
      </c>
      <c r="NT73">
        <v>0.25240514736443498</v>
      </c>
      <c r="NU73">
        <v>0.25240514736443498</v>
      </c>
      <c r="NV73">
        <v>0.25240514736443498</v>
      </c>
      <c r="NW73">
        <v>0.25240514736443498</v>
      </c>
      <c r="NX73">
        <v>0.25240514736443498</v>
      </c>
      <c r="NY73">
        <v>0.25240514736443498</v>
      </c>
      <c r="NZ73">
        <v>0.25240514736443498</v>
      </c>
      <c r="OA73">
        <v>0.25240514736443498</v>
      </c>
      <c r="OB73">
        <v>0.25240514736443498</v>
      </c>
      <c r="OC73">
        <v>0.25240514736443498</v>
      </c>
      <c r="OD73">
        <v>0.25240514736443498</v>
      </c>
      <c r="OE73">
        <v>0.25240514736443498</v>
      </c>
      <c r="OF73">
        <v>0.25240514736443498</v>
      </c>
      <c r="OG73">
        <v>0.25240514736443498</v>
      </c>
      <c r="OH73">
        <v>0.25240514736443498</v>
      </c>
      <c r="OI73">
        <v>0.25240514736443498</v>
      </c>
      <c r="OJ73">
        <v>0.25240514736443498</v>
      </c>
      <c r="OK73">
        <v>0.25240514736443498</v>
      </c>
      <c r="OL73">
        <v>0.25240514736443498</v>
      </c>
      <c r="OM73">
        <v>0.25240514736443498</v>
      </c>
      <c r="ON73">
        <v>0.25240514736443498</v>
      </c>
      <c r="OO73">
        <v>0.25240514736443498</v>
      </c>
      <c r="OP73">
        <v>0.25240514736443498</v>
      </c>
      <c r="OQ73">
        <v>0.25240514736443498</v>
      </c>
      <c r="OR73">
        <v>0.25240514736443498</v>
      </c>
      <c r="OS73">
        <v>0.25240514736443498</v>
      </c>
      <c r="OT73">
        <v>0.25240514736443498</v>
      </c>
      <c r="OU73">
        <v>0.25240514736443498</v>
      </c>
      <c r="OV73">
        <v>0.25240514736443498</v>
      </c>
      <c r="OW73">
        <v>0.25240514736443498</v>
      </c>
      <c r="OX73">
        <v>0.25240514736443498</v>
      </c>
      <c r="OY73">
        <v>0.25240514736443498</v>
      </c>
      <c r="OZ73">
        <v>0.25240514736443498</v>
      </c>
      <c r="PA73">
        <v>0.25240514736443498</v>
      </c>
      <c r="PB73">
        <v>0.25240514736443498</v>
      </c>
      <c r="PC73">
        <v>0.25240514736443498</v>
      </c>
      <c r="PD73">
        <v>0.25240514736443498</v>
      </c>
      <c r="PE73">
        <v>0.25240514736443498</v>
      </c>
      <c r="PF73">
        <v>0.25240514736443498</v>
      </c>
      <c r="PG73">
        <v>0.25240514736443498</v>
      </c>
      <c r="PH73">
        <v>0.25240514736443498</v>
      </c>
      <c r="PI73">
        <v>0.25240514736443498</v>
      </c>
      <c r="PJ73">
        <v>0.25240514736443498</v>
      </c>
      <c r="PK73">
        <v>0.25240514736443498</v>
      </c>
      <c r="PL73">
        <v>0.25240514736443498</v>
      </c>
      <c r="PM73">
        <v>0.25240514736443498</v>
      </c>
      <c r="PN73">
        <v>0.25240514736443498</v>
      </c>
      <c r="PO73">
        <v>0.25240514736443498</v>
      </c>
      <c r="PP73">
        <v>0.25240514736443498</v>
      </c>
      <c r="PQ73">
        <v>0.25240514736443498</v>
      </c>
      <c r="PR73">
        <v>0.25240514736443498</v>
      </c>
      <c r="PS73">
        <v>0.25240514736443498</v>
      </c>
      <c r="PT73">
        <v>0.25240514736443498</v>
      </c>
      <c r="PU73">
        <v>0.25240514736443498</v>
      </c>
      <c r="PV73">
        <v>0.25240514736443498</v>
      </c>
      <c r="PW73">
        <v>0.25240514736443498</v>
      </c>
      <c r="PX73">
        <v>0.25240514736443498</v>
      </c>
      <c r="PY73">
        <v>0.25240514736443498</v>
      </c>
    </row>
    <row r="74" spans="1:441" x14ac:dyDescent="0.25">
      <c r="A74">
        <v>5.6594491086939995E-4</v>
      </c>
      <c r="B74">
        <v>5.084063046283E-4</v>
      </c>
      <c r="C74">
        <v>4.8410762070589999E-4</v>
      </c>
      <c r="D74">
        <v>4.8023867621950001E-4</v>
      </c>
      <c r="E74">
        <v>4.91511274194E-4</v>
      </c>
      <c r="F74">
        <v>5.2318274235020005E-4</v>
      </c>
      <c r="G74">
        <v>5.8546380238759998E-4</v>
      </c>
      <c r="H74">
        <v>6.7772290848149995E-4</v>
      </c>
      <c r="I74">
        <v>7.9406326703260004E-4</v>
      </c>
      <c r="J74">
        <v>9.4619366760999996E-4</v>
      </c>
      <c r="K74">
        <v>1.1141434029114999E-3</v>
      </c>
      <c r="L74">
        <v>1.3253977295369999E-3</v>
      </c>
      <c r="M74">
        <v>1.5576424157218E-3</v>
      </c>
      <c r="N74">
        <v>1.8621131421660999E-3</v>
      </c>
      <c r="O74">
        <v>2.2528677876607001E-3</v>
      </c>
      <c r="P74">
        <v>2.7449989103009E-3</v>
      </c>
      <c r="Q74">
        <v>3.3127653358918999E-3</v>
      </c>
      <c r="R74">
        <v>3.9549088329982E-3</v>
      </c>
      <c r="S74">
        <v>4.6502346371004996E-3</v>
      </c>
      <c r="T74">
        <v>5.4427031493091997E-3</v>
      </c>
      <c r="U74">
        <v>6.2811399426816001E-3</v>
      </c>
      <c r="V74">
        <v>7.2376319399436997E-3</v>
      </c>
      <c r="W74">
        <v>8.2410894749606004E-3</v>
      </c>
      <c r="X74">
        <v>9.3430951116570994E-3</v>
      </c>
      <c r="Y74">
        <v>1.0569682093236299E-2</v>
      </c>
      <c r="Z74">
        <v>1.19282822155992E-2</v>
      </c>
      <c r="AA74">
        <v>1.35201693886336E-2</v>
      </c>
      <c r="AB74">
        <v>1.51686302984681E-2</v>
      </c>
      <c r="AC74">
        <v>1.7114473071104901E-2</v>
      </c>
      <c r="AD74">
        <v>1.9031181076875601E-2</v>
      </c>
      <c r="AE74">
        <v>2.1156145005653899E-2</v>
      </c>
      <c r="AF74">
        <v>2.34140065656302E-2</v>
      </c>
      <c r="AG74">
        <v>2.57606872050734E-2</v>
      </c>
      <c r="AH74">
        <v>2.8300866976337401E-2</v>
      </c>
      <c r="AI74">
        <v>4.17740742104152E-2</v>
      </c>
      <c r="AJ74">
        <v>4.6054039241583099E-2</v>
      </c>
      <c r="AK74">
        <v>5.0518186415285701E-2</v>
      </c>
      <c r="AL74">
        <v>5.5231066547592703E-2</v>
      </c>
      <c r="AM74">
        <v>5.9775875456545197E-2</v>
      </c>
      <c r="AN74">
        <v>6.4256872733981105E-2</v>
      </c>
      <c r="AO74">
        <v>6.8634990498157605E-2</v>
      </c>
      <c r="AP74">
        <v>7.2608077463019394E-2</v>
      </c>
      <c r="AQ74">
        <v>7.6553077902001096E-2</v>
      </c>
      <c r="AR74">
        <v>8.0381981213334799E-2</v>
      </c>
      <c r="AS74">
        <v>8.4120606409366902E-2</v>
      </c>
      <c r="AT74">
        <v>8.7750775105302006E-2</v>
      </c>
      <c r="AU74">
        <v>9.1778631961373494E-2</v>
      </c>
      <c r="AV74">
        <v>9.5767880981996997E-2</v>
      </c>
      <c r="AW74">
        <v>0.100714217406129</v>
      </c>
      <c r="AX74">
        <v>0.105545370869601</v>
      </c>
      <c r="AY74">
        <v>0.111158425208713</v>
      </c>
      <c r="AZ74">
        <v>0.11678751769965</v>
      </c>
      <c r="BA74">
        <v>0.122738085593237</v>
      </c>
      <c r="BB74">
        <v>0.128301130864407</v>
      </c>
      <c r="BC74">
        <v>0.133496159180192</v>
      </c>
      <c r="BD74">
        <v>0.13887120730719099</v>
      </c>
      <c r="BE74">
        <v>0.14395749916180101</v>
      </c>
      <c r="BF74">
        <v>0.14955877596585501</v>
      </c>
      <c r="BG74">
        <v>0.15477626723868601</v>
      </c>
      <c r="BH74">
        <v>0.159734728309152</v>
      </c>
      <c r="BI74">
        <v>0.16518215260031999</v>
      </c>
      <c r="BJ74">
        <v>0.16963871453906401</v>
      </c>
      <c r="BK74">
        <v>0.17374635837474001</v>
      </c>
      <c r="BL74">
        <v>0.17723434178271499</v>
      </c>
      <c r="BM74">
        <v>0.18002948219427001</v>
      </c>
      <c r="BN74">
        <v>0.18275010763949101</v>
      </c>
      <c r="BO74">
        <v>0.184754721549757</v>
      </c>
      <c r="BP74">
        <v>0.18651255329123101</v>
      </c>
      <c r="BQ74">
        <v>0.18781976834497499</v>
      </c>
      <c r="BR74">
        <v>0.18893650721386299</v>
      </c>
      <c r="BS74">
        <v>0.189646352632274</v>
      </c>
      <c r="BT74">
        <v>0.19022445774201799</v>
      </c>
      <c r="BU74">
        <v>0.19038111676489</v>
      </c>
      <c r="BV74">
        <v>0.190343890145835</v>
      </c>
      <c r="BW74">
        <v>0.19024137685405701</v>
      </c>
      <c r="BX74">
        <v>0.19037980968842999</v>
      </c>
      <c r="BY74">
        <v>0.19055009130442599</v>
      </c>
      <c r="BZ74">
        <v>0.190631601711856</v>
      </c>
      <c r="CA74">
        <v>0.19068234467008999</v>
      </c>
      <c r="CB74">
        <v>0.19071877915191901</v>
      </c>
      <c r="CC74">
        <v>0.19078730759767401</v>
      </c>
      <c r="CD74">
        <v>0.19080626033405401</v>
      </c>
      <c r="CE74">
        <v>0.190877940343777</v>
      </c>
      <c r="CF74">
        <v>0.19088238507311101</v>
      </c>
      <c r="CG74">
        <v>0.19088189498153199</v>
      </c>
      <c r="CH74">
        <v>0.190841719547411</v>
      </c>
      <c r="CI74">
        <v>0.19074167244794099</v>
      </c>
      <c r="CJ74">
        <v>0.190563333145919</v>
      </c>
      <c r="CK74">
        <v>0.19034560606373799</v>
      </c>
      <c r="CL74">
        <v>0.19008841574304899</v>
      </c>
      <c r="CM74">
        <v>0.18979032980319999</v>
      </c>
      <c r="CN74">
        <v>0.18944586182497</v>
      </c>
      <c r="CO74">
        <v>0.18908056762150799</v>
      </c>
      <c r="CP74">
        <v>0.188685703411166</v>
      </c>
      <c r="CQ74">
        <v>0.188258156507009</v>
      </c>
      <c r="CR74">
        <v>0.18778861489062601</v>
      </c>
      <c r="CS74">
        <v>0.18727918858359499</v>
      </c>
      <c r="CT74">
        <v>0.186735591583361</v>
      </c>
      <c r="CU74">
        <v>0.186163450984761</v>
      </c>
      <c r="CV74">
        <v>0.18557771443604501</v>
      </c>
      <c r="CW74">
        <v>0.184998284360985</v>
      </c>
      <c r="CX74">
        <v>0.18445680233387901</v>
      </c>
      <c r="CY74">
        <v>0.18397403345114299</v>
      </c>
      <c r="CZ74">
        <v>0.18354585541336799</v>
      </c>
      <c r="DA74">
        <v>0.183168650681478</v>
      </c>
      <c r="DB74">
        <v>0.18283615930489999</v>
      </c>
      <c r="DC74">
        <v>0.18254110986503999</v>
      </c>
      <c r="DD74">
        <v>0.18227692238990101</v>
      </c>
      <c r="DE74">
        <v>0.18203543389930399</v>
      </c>
      <c r="DF74">
        <v>0.18181130180585001</v>
      </c>
      <c r="DG74">
        <v>0.18159398461090301</v>
      </c>
      <c r="DH74">
        <v>0.18138105723848899</v>
      </c>
      <c r="DI74">
        <v>0.181165855242336</v>
      </c>
      <c r="DJ74">
        <v>0.180944281538122</v>
      </c>
      <c r="DK74">
        <v>0.18071688638640801</v>
      </c>
      <c r="DL74">
        <v>0.18048075217704601</v>
      </c>
      <c r="DM74">
        <v>0.18023816366471601</v>
      </c>
      <c r="DN74">
        <v>0.179990139512516</v>
      </c>
      <c r="DO74">
        <v>0.17973668943819199</v>
      </c>
      <c r="DP74">
        <v>0.17948131990997099</v>
      </c>
      <c r="DQ74">
        <v>0.17922809808172899</v>
      </c>
      <c r="DR74">
        <v>0.17898111444197701</v>
      </c>
      <c r="DS74">
        <v>0.178742471414189</v>
      </c>
      <c r="DT74">
        <v>0.17851399904916801</v>
      </c>
      <c r="DU74">
        <v>0.17829941181341799</v>
      </c>
      <c r="DV74">
        <v>0.17809963995724101</v>
      </c>
      <c r="DW74">
        <v>0.17791469853424299</v>
      </c>
      <c r="DX74">
        <v>0.17774670923139399</v>
      </c>
      <c r="DY74">
        <v>0.17759786014173901</v>
      </c>
      <c r="DZ74">
        <v>0.17746989154086601</v>
      </c>
      <c r="EA74">
        <v>0.17736030471224901</v>
      </c>
      <c r="EB74">
        <v>0.17726735888093501</v>
      </c>
      <c r="EC74">
        <v>0.17718999446688999</v>
      </c>
      <c r="ED74">
        <v>0.17712671984127501</v>
      </c>
      <c r="EE74">
        <v>0.177073097482602</v>
      </c>
      <c r="EF74">
        <v>0.17702631025226001</v>
      </c>
      <c r="EG74">
        <v>0.17698504487781</v>
      </c>
      <c r="EH74">
        <v>0.176947552881183</v>
      </c>
      <c r="EI74">
        <v>0.17691143247799901</v>
      </c>
      <c r="EJ74">
        <v>0.17687469655753299</v>
      </c>
      <c r="EK74">
        <v>0.17683568838379499</v>
      </c>
      <c r="EL74">
        <v>0.176793092582995</v>
      </c>
      <c r="EM74">
        <v>0.17674597236592901</v>
      </c>
      <c r="EN74">
        <v>0.17669490110111399</v>
      </c>
      <c r="EO74">
        <v>0.176640395467838</v>
      </c>
      <c r="EP74">
        <v>0.17658293837757499</v>
      </c>
      <c r="EQ74">
        <v>0.17652303789370599</v>
      </c>
      <c r="ER74">
        <v>0.176461212313339</v>
      </c>
      <c r="ES74">
        <v>0.17639796361700499</v>
      </c>
      <c r="ET74">
        <v>0.17633381288986699</v>
      </c>
      <c r="EU74">
        <v>0.17626922561806499</v>
      </c>
      <c r="EV74">
        <v>0.17620457828657199</v>
      </c>
      <c r="EW74">
        <v>0.17614028792834099</v>
      </c>
      <c r="EX74">
        <v>0.17607672482789999</v>
      </c>
      <c r="EY74">
        <v>0.17601422045424001</v>
      </c>
      <c r="EZ74">
        <v>0.17595306775029901</v>
      </c>
      <c r="FA74">
        <v>0.17589352278482101</v>
      </c>
      <c r="FB74">
        <v>0.17583579472551</v>
      </c>
      <c r="FC74">
        <v>0.175780040651277</v>
      </c>
      <c r="FD74">
        <v>0.17572638224840401</v>
      </c>
      <c r="FE74">
        <v>0.175674910493159</v>
      </c>
      <c r="FF74">
        <v>0.17562567316611499</v>
      </c>
      <c r="FG74">
        <v>0.17557866901017299</v>
      </c>
      <c r="FH74">
        <v>0.175533849154862</v>
      </c>
      <c r="FI74">
        <v>0.17549112731336899</v>
      </c>
      <c r="FJ74">
        <v>0.175450388896078</v>
      </c>
      <c r="FK74">
        <v>0.175411497878704</v>
      </c>
      <c r="FL74">
        <v>0.17537429977449301</v>
      </c>
      <c r="FM74">
        <v>0.175338642947173</v>
      </c>
      <c r="FN74">
        <v>0.17530438212897101</v>
      </c>
      <c r="FO74">
        <v>0.175271386002958</v>
      </c>
      <c r="FP74">
        <v>0.175239553870597</v>
      </c>
      <c r="FQ74">
        <v>0.17520881067011701</v>
      </c>
      <c r="FR74">
        <v>0.17517910653163901</v>
      </c>
      <c r="FS74">
        <v>0.17515040431263201</v>
      </c>
      <c r="FT74">
        <v>0.17512269737107</v>
      </c>
      <c r="FU74">
        <v>0.175096000715806</v>
      </c>
      <c r="FV74">
        <v>0.17506983505027701</v>
      </c>
      <c r="FW74">
        <v>0.17504432648707599</v>
      </c>
      <c r="FX74">
        <v>0.175019570204936</v>
      </c>
      <c r="FY74">
        <v>0.174995676501149</v>
      </c>
      <c r="FZ74">
        <v>0.17497276376846399</v>
      </c>
      <c r="GA74">
        <v>0.17495095438775499</v>
      </c>
      <c r="GB74">
        <v>0.174930369759703</v>
      </c>
      <c r="GC74">
        <v>0.17491112504846301</v>
      </c>
      <c r="GD74">
        <v>0.174893323674192</v>
      </c>
      <c r="GE74">
        <v>0.17487705235446599</v>
      </c>
      <c r="GF74">
        <v>0.17486237698639701</v>
      </c>
      <c r="GG74">
        <v>0.17484933957898</v>
      </c>
      <c r="GH74">
        <v>0.174837956305717</v>
      </c>
      <c r="GI74">
        <v>0.174828216690458</v>
      </c>
      <c r="GJ74">
        <v>0.17482008391336201</v>
      </c>
      <c r="GK74">
        <v>0.174813496186499</v>
      </c>
      <c r="GL74">
        <v>0.174808369056213</v>
      </c>
      <c r="GM74">
        <v>0.17480459844035301</v>
      </c>
      <c r="GN74">
        <v>0.17480206422454</v>
      </c>
      <c r="GO74">
        <v>0.17480063424331199</v>
      </c>
      <c r="GP74">
        <v>0.17480016846968099</v>
      </c>
      <c r="GQ74">
        <v>0.174800523230764</v>
      </c>
      <c r="GR74">
        <v>0.174801555281445</v>
      </c>
      <c r="GS74">
        <v>0.17480312560174499</v>
      </c>
      <c r="GT74">
        <v>0.17480510279325601</v>
      </c>
      <c r="GU74">
        <v>0.17480736594292801</v>
      </c>
      <c r="GV74">
        <v>0.174809806838047</v>
      </c>
      <c r="GW74">
        <v>0.17481233146296801</v>
      </c>
      <c r="GX74">
        <v>0.174814860762631</v>
      </c>
      <c r="GY74">
        <v>0.174817330724828</v>
      </c>
      <c r="GZ74">
        <v>0.17481969183134799</v>
      </c>
      <c r="HA74">
        <v>0.17482190793701699</v>
      </c>
      <c r="HB74">
        <v>0.174823954723314</v>
      </c>
      <c r="HC74">
        <v>0.17482581789418999</v>
      </c>
      <c r="HD74">
        <v>0.17482749128137201</v>
      </c>
      <c r="HE74">
        <v>0.17482897502529399</v>
      </c>
      <c r="HF74">
        <v>0.17483027395721601</v>
      </c>
      <c r="HG74">
        <v>0.17483139625413299</v>
      </c>
      <c r="HH74">
        <v>0.17483235236511099</v>
      </c>
      <c r="HI74">
        <v>0.17483315419245599</v>
      </c>
      <c r="HJ74">
        <v>0.17483381450878299</v>
      </c>
      <c r="HK74">
        <v>0.174834346174121</v>
      </c>
      <c r="HL74">
        <v>0.174834761659768</v>
      </c>
      <c r="HM74">
        <v>0.174835073047308</v>
      </c>
      <c r="HN74">
        <v>0.17483529198742701</v>
      </c>
      <c r="HO74">
        <v>0.174835429659665</v>
      </c>
      <c r="HP74">
        <v>0.17483549673132601</v>
      </c>
      <c r="HQ74">
        <v>0.174835503317186</v>
      </c>
      <c r="HR74">
        <v>0.17483545894139099</v>
      </c>
      <c r="HS74">
        <v>0.174835372503165</v>
      </c>
      <c r="HT74">
        <v>0.17483525224764501</v>
      </c>
      <c r="HU74">
        <v>0.17483510574282901</v>
      </c>
      <c r="HV74">
        <v>0.174834939863734</v>
      </c>
      <c r="HW74">
        <v>0.17483476078457499</v>
      </c>
      <c r="HX74">
        <v>0.17483457397927801</v>
      </c>
      <c r="HY74">
        <v>0.174834384229972</v>
      </c>
      <c r="HZ74">
        <v>0.174834195643638</v>
      </c>
      <c r="IA74">
        <v>0.17483401167669699</v>
      </c>
      <c r="IB74">
        <v>0.17483383516671899</v>
      </c>
      <c r="IC74">
        <v>0.17483366837028799</v>
      </c>
      <c r="ID74">
        <v>0.17483351300605701</v>
      </c>
      <c r="IE74">
        <v>0.17483337030184401</v>
      </c>
      <c r="IF74">
        <v>0.17483324104453399</v>
      </c>
      <c r="IG74">
        <v>0.174833125631636</v>
      </c>
      <c r="IH74">
        <v>0.17483302412326901</v>
      </c>
      <c r="II74">
        <v>0.174832936293431</v>
      </c>
      <c r="IJ74">
        <v>0.17483286167954901</v>
      </c>
      <c r="IK74">
        <v>0.17483279962943599</v>
      </c>
      <c r="IL74">
        <v>0.17483274934488899</v>
      </c>
      <c r="IM74">
        <v>0.17483270992140301</v>
      </c>
      <c r="IN74">
        <v>0.17483268038355501</v>
      </c>
      <c r="IO74">
        <v>0.17483265971612599</v>
      </c>
      <c r="IP74">
        <v>0.174832646890659</v>
      </c>
      <c r="IQ74">
        <v>0.17483264088790801</v>
      </c>
      <c r="IR74">
        <v>0.17483264071625901</v>
      </c>
      <c r="IS74">
        <v>0.17483264542662599</v>
      </c>
      <c r="IT74">
        <v>0.17483265412410701</v>
      </c>
      <c r="IU74">
        <v>0.17483266597682601</v>
      </c>
      <c r="IV74">
        <v>0.17483268022234</v>
      </c>
      <c r="IW74">
        <v>0.174832696171835</v>
      </c>
      <c r="IX74">
        <v>0.174832713212384</v>
      </c>
      <c r="IY74">
        <v>0.17483273080755701</v>
      </c>
      <c r="IZ74">
        <v>0.174832748496414</v>
      </c>
      <c r="JA74">
        <v>0.17483276589119501</v>
      </c>
      <c r="JB74">
        <v>0.17483278267397301</v>
      </c>
      <c r="JC74">
        <v>0.17483279859231099</v>
      </c>
      <c r="JD74">
        <v>0.174832813454249</v>
      </c>
      <c r="JE74">
        <v>0.17483282712272299</v>
      </c>
      <c r="JF74">
        <v>0.17483283950959999</v>
      </c>
      <c r="JG74">
        <v>0.17483285056961201</v>
      </c>
      <c r="JH74">
        <v>0.17483286029416301</v>
      </c>
      <c r="JI74">
        <v>0.17483286870537701</v>
      </c>
      <c r="JJ74">
        <v>0.174832875850331</v>
      </c>
      <c r="JK74">
        <v>0.174832881795673</v>
      </c>
      <c r="JL74">
        <v>0.174832886622696</v>
      </c>
      <c r="JM74">
        <v>0.17483289042288999</v>
      </c>
      <c r="JN74">
        <v>0.17483289329402199</v>
      </c>
      <c r="JO74">
        <v>0.17483289533676999</v>
      </c>
      <c r="JP74">
        <v>0.17483289665191101</v>
      </c>
      <c r="JQ74">
        <v>0.174832897338</v>
      </c>
      <c r="JR74">
        <v>0.17483289748956099</v>
      </c>
      <c r="JS74">
        <v>0.17483289719569201</v>
      </c>
      <c r="JT74">
        <v>0.174832896539099</v>
      </c>
      <c r="JU74">
        <v>0.17483289559544199</v>
      </c>
      <c r="JV74">
        <v>0.174832894433022</v>
      </c>
      <c r="JW74">
        <v>0.17483289311261099</v>
      </c>
      <c r="JX74">
        <v>0.174832891687594</v>
      </c>
      <c r="JY74">
        <v>0.17483289020419099</v>
      </c>
      <c r="JZ74">
        <v>0.17483288870177799</v>
      </c>
      <c r="KA74">
        <v>0.174832887213346</v>
      </c>
      <c r="KB74">
        <v>0.17483288576596501</v>
      </c>
      <c r="KC74">
        <v>0.17483288438129299</v>
      </c>
      <c r="KD74">
        <v>0.17483288307610201</v>
      </c>
      <c r="KE74">
        <v>0.174832881862793</v>
      </c>
      <c r="KF74">
        <v>0.174832880749932</v>
      </c>
      <c r="KG74">
        <v>0.17483287974268499</v>
      </c>
      <c r="KH74">
        <v>0.17483287884335599</v>
      </c>
      <c r="KI74">
        <v>0.174832878051776</v>
      </c>
      <c r="KJ74">
        <v>0.17483287736572201</v>
      </c>
      <c r="KK74">
        <v>0.17483287678132101</v>
      </c>
      <c r="KL74">
        <v>0.17483287629335101</v>
      </c>
      <c r="KM74">
        <v>0.17483287589559501</v>
      </c>
      <c r="KN74">
        <v>0.174832875581103</v>
      </c>
      <c r="KO74">
        <v>0.174832875342429</v>
      </c>
      <c r="KP74">
        <v>0.17483287517188001</v>
      </c>
      <c r="KQ74">
        <v>0.17483287506166101</v>
      </c>
      <c r="KR74">
        <v>0.17483287500409</v>
      </c>
      <c r="KS74">
        <v>0.17483287499167199</v>
      </c>
      <c r="KT74">
        <v>0.174832875017256</v>
      </c>
      <c r="KU74">
        <v>0.174832875074098</v>
      </c>
      <c r="KV74">
        <v>0.17483287515593199</v>
      </c>
      <c r="KW74">
        <v>0.174832875257003</v>
      </c>
      <c r="KX74">
        <v>0.174832875372115</v>
      </c>
      <c r="KY74">
        <v>0.17483287549663501</v>
      </c>
      <c r="KZ74">
        <v>0.17483287562649899</v>
      </c>
      <c r="LA74">
        <v>0.17483287575818801</v>
      </c>
      <c r="LB74">
        <v>0.174832875888739</v>
      </c>
      <c r="LC74">
        <v>0.17483287601566799</v>
      </c>
      <c r="LD74">
        <v>0.17483287613699799</v>
      </c>
      <c r="LE74">
        <v>0.174832876251174</v>
      </c>
      <c r="LF74">
        <v>0.174832876357052</v>
      </c>
      <c r="LG74">
        <v>0.17483287645383799</v>
      </c>
      <c r="LH74">
        <v>0.174832876541061</v>
      </c>
      <c r="LI74">
        <v>0.17483287661851701</v>
      </c>
      <c r="LJ74">
        <v>0.174832876686247</v>
      </c>
      <c r="LK74">
        <v>0.17483287674447701</v>
      </c>
      <c r="LL74">
        <v>0.17483287679359499</v>
      </c>
      <c r="LM74">
        <v>0.174832876834117</v>
      </c>
      <c r="LN74">
        <v>0.174832876866644</v>
      </c>
      <c r="LO74">
        <v>0.17483287689184199</v>
      </c>
      <c r="LP74">
        <v>0.17483287691042801</v>
      </c>
      <c r="LQ74">
        <v>0.17483287692312999</v>
      </c>
      <c r="LR74">
        <v>0.17483287693067201</v>
      </c>
      <c r="LS74">
        <v>0.174832876933775</v>
      </c>
      <c r="LT74">
        <v>0.174832876933114</v>
      </c>
      <c r="LU74">
        <v>0.17483287692934399</v>
      </c>
      <c r="LV74">
        <v>0.17483287692306701</v>
      </c>
      <c r="LW74">
        <v>0.17483287691483099</v>
      </c>
      <c r="LX74">
        <v>0.17483287690513999</v>
      </c>
      <c r="LY74">
        <v>0.17483287689444099</v>
      </c>
      <c r="LZ74">
        <v>0.17483287688311699</v>
      </c>
      <c r="MA74">
        <v>0.174832876871513</v>
      </c>
      <c r="MB74">
        <v>0.17483287685991</v>
      </c>
      <c r="MC74">
        <v>0.17483287684854601</v>
      </c>
      <c r="MD74">
        <v>0.17483287683761201</v>
      </c>
      <c r="ME74">
        <v>0.17483287682725701</v>
      </c>
      <c r="MF74">
        <v>0.17483287681759799</v>
      </c>
      <c r="MG74">
        <v>0.17483287680870699</v>
      </c>
      <c r="MH74">
        <v>0.174832876800642</v>
      </c>
      <c r="MI74">
        <v>0.17483287679342099</v>
      </c>
      <c r="MJ74">
        <v>0.174832876787053</v>
      </c>
      <c r="MK74">
        <v>0.17483287678152001</v>
      </c>
      <c r="ML74">
        <v>0.17483287677679399</v>
      </c>
      <c r="MM74">
        <v>0.17483287677283499</v>
      </c>
      <c r="MN74">
        <v>0.174832876769593</v>
      </c>
      <c r="MO74">
        <v>0.17483287676701501</v>
      </c>
      <c r="MP74">
        <v>0.174832876765044</v>
      </c>
      <c r="MQ74">
        <v>0.17483287676360901</v>
      </c>
      <c r="MR74">
        <v>0.17483287676265999</v>
      </c>
      <c r="MS74">
        <v>0.17483287676204901</v>
      </c>
      <c r="MT74">
        <v>0.17483287676124501</v>
      </c>
      <c r="MU74">
        <v>0.174832876760176</v>
      </c>
      <c r="MV74">
        <v>0.174832876758657</v>
      </c>
      <c r="MW74">
        <v>0.174832876756668</v>
      </c>
      <c r="MX74">
        <v>0.17483287677561199</v>
      </c>
      <c r="MY74">
        <v>0.17483287677561199</v>
      </c>
      <c r="MZ74">
        <v>0.17483287677561199</v>
      </c>
      <c r="NA74">
        <v>0.17483287677561199</v>
      </c>
      <c r="NB74">
        <v>0.17483287677561199</v>
      </c>
      <c r="NC74">
        <v>0.17483287677561199</v>
      </c>
      <c r="ND74">
        <v>0.17483287677561199</v>
      </c>
      <c r="NE74">
        <v>0.17483287677561199</v>
      </c>
      <c r="NF74">
        <v>0.17483287677561199</v>
      </c>
      <c r="NG74">
        <v>0.17483287677561199</v>
      </c>
      <c r="NH74">
        <v>0.17483287677561199</v>
      </c>
      <c r="NI74">
        <v>0.17483287677561199</v>
      </c>
      <c r="NJ74">
        <v>0.17483287677561199</v>
      </c>
      <c r="NK74">
        <v>0.17483287677561199</v>
      </c>
      <c r="NL74">
        <v>0.17483287677561199</v>
      </c>
      <c r="NM74">
        <v>0.17483287677561199</v>
      </c>
      <c r="NN74">
        <v>0.17483287677561199</v>
      </c>
      <c r="NO74">
        <v>0.17483287677561199</v>
      </c>
      <c r="NP74">
        <v>0.17483287677561199</v>
      </c>
      <c r="NQ74">
        <v>0.17483287677561199</v>
      </c>
      <c r="NR74">
        <v>0.17483287677561199</v>
      </c>
      <c r="NS74">
        <v>0.17483287677561199</v>
      </c>
      <c r="NT74">
        <v>0.17483287677561199</v>
      </c>
      <c r="NU74">
        <v>0.17483287677561199</v>
      </c>
      <c r="NV74">
        <v>0.17483287677561199</v>
      </c>
      <c r="NW74">
        <v>0.17483287677561199</v>
      </c>
      <c r="NX74">
        <v>0.17483287677561199</v>
      </c>
      <c r="NY74">
        <v>0.17483287677561199</v>
      </c>
      <c r="NZ74">
        <v>0.17483287677561199</v>
      </c>
      <c r="OA74">
        <v>0.17483287677561199</v>
      </c>
      <c r="OB74">
        <v>0.17483287677561199</v>
      </c>
      <c r="OC74">
        <v>0.17483287677561199</v>
      </c>
      <c r="OD74">
        <v>0.17483287677561199</v>
      </c>
      <c r="OE74">
        <v>0.17483287677561199</v>
      </c>
      <c r="OF74">
        <v>0.17483287677561199</v>
      </c>
      <c r="OG74">
        <v>0.17483287677561199</v>
      </c>
      <c r="OH74">
        <v>0.17483287677561199</v>
      </c>
      <c r="OI74">
        <v>0.17483287677561199</v>
      </c>
      <c r="OJ74">
        <v>0.17483287677561199</v>
      </c>
      <c r="OK74">
        <v>0.17483287677561199</v>
      </c>
      <c r="OL74">
        <v>0.17483287677561199</v>
      </c>
      <c r="OM74">
        <v>0.17483287677561199</v>
      </c>
      <c r="ON74">
        <v>0.17483287677561199</v>
      </c>
      <c r="OO74">
        <v>0.17483287677561199</v>
      </c>
      <c r="OP74">
        <v>0.17483287677561199</v>
      </c>
      <c r="OQ74">
        <v>0.17483287677561199</v>
      </c>
      <c r="OR74">
        <v>0.17483287677561199</v>
      </c>
      <c r="OS74">
        <v>0.17483287677561199</v>
      </c>
      <c r="OT74">
        <v>0.17483287677561199</v>
      </c>
      <c r="OU74">
        <v>0.17483287677561199</v>
      </c>
      <c r="OV74">
        <v>0.17483287677561199</v>
      </c>
      <c r="OW74">
        <v>0.17483287677561199</v>
      </c>
      <c r="OX74">
        <v>0.17483287677561199</v>
      </c>
      <c r="OY74">
        <v>0.17483287677561199</v>
      </c>
      <c r="OZ74">
        <v>0.17483287677561199</v>
      </c>
      <c r="PA74">
        <v>0.17483287677561199</v>
      </c>
      <c r="PB74">
        <v>0.17483287677561199</v>
      </c>
      <c r="PC74">
        <v>0.17483287677561199</v>
      </c>
      <c r="PD74">
        <v>0.17483287677561199</v>
      </c>
      <c r="PE74">
        <v>0.17483287677561199</v>
      </c>
      <c r="PF74">
        <v>0.17483287677561199</v>
      </c>
      <c r="PG74">
        <v>0.17483287677561199</v>
      </c>
      <c r="PH74">
        <v>0.17483287677561199</v>
      </c>
      <c r="PI74">
        <v>0.17483287677561199</v>
      </c>
      <c r="PJ74">
        <v>0.17483287677561199</v>
      </c>
      <c r="PK74">
        <v>0.17483287677561199</v>
      </c>
      <c r="PL74">
        <v>0.17483287677561199</v>
      </c>
      <c r="PM74">
        <v>0.17483287677561199</v>
      </c>
      <c r="PN74">
        <v>0.17483287677561199</v>
      </c>
      <c r="PO74">
        <v>0.17483287677561199</v>
      </c>
      <c r="PP74">
        <v>0.17483287677561199</v>
      </c>
      <c r="PQ74">
        <v>0.17483287677561199</v>
      </c>
      <c r="PR74">
        <v>0.17483287677561199</v>
      </c>
      <c r="PS74">
        <v>0.17483287677561199</v>
      </c>
      <c r="PT74">
        <v>0.17483287677561199</v>
      </c>
      <c r="PU74">
        <v>0.17483287677561199</v>
      </c>
      <c r="PV74">
        <v>0.17483287677561199</v>
      </c>
      <c r="PW74">
        <v>0.17483287677561199</v>
      </c>
      <c r="PX74">
        <v>0.17483287677561199</v>
      </c>
      <c r="PY74">
        <v>0.17483287677561199</v>
      </c>
    </row>
    <row r="75" spans="1:441" x14ac:dyDescent="0.25">
      <c r="A75">
        <v>1.1163852799999999E-8</v>
      </c>
      <c r="B75">
        <v>2.1453000000000002E-12</v>
      </c>
      <c r="C75">
        <v>1.6713E-12</v>
      </c>
      <c r="D75">
        <v>1.4278E-12</v>
      </c>
      <c r="E75">
        <v>8.584793E-10</v>
      </c>
      <c r="F75">
        <v>6.1408887000000003E-9</v>
      </c>
      <c r="G75">
        <v>1.35254658E-8</v>
      </c>
      <c r="H75">
        <v>2.6384470800000001E-8</v>
      </c>
      <c r="I75">
        <v>4.9031220199999998E-8</v>
      </c>
      <c r="J75">
        <v>8.7123199200000003E-8</v>
      </c>
      <c r="K75">
        <v>1.6470747999999999E-7</v>
      </c>
      <c r="L75">
        <v>2.7056727969999999E-7</v>
      </c>
      <c r="M75">
        <v>5.1341190419999995E-7</v>
      </c>
      <c r="N75">
        <v>9.4438956880000004E-7</v>
      </c>
      <c r="O75">
        <v>1.8580587360999999E-6</v>
      </c>
      <c r="P75">
        <v>3.7848354295999999E-6</v>
      </c>
      <c r="Q75">
        <v>7.5917209610999997E-6</v>
      </c>
      <c r="R75">
        <v>1.4771568921899999E-5</v>
      </c>
      <c r="S75">
        <v>2.7116346223700001E-5</v>
      </c>
      <c r="T75">
        <v>4.7927220582500003E-5</v>
      </c>
      <c r="U75">
        <v>8.5230237911799997E-5</v>
      </c>
      <c r="V75">
        <v>1.443028895732E-4</v>
      </c>
      <c r="W75">
        <v>2.4349067948280001E-4</v>
      </c>
      <c r="X75">
        <v>3.877924094787E-4</v>
      </c>
      <c r="Y75">
        <v>5.9746405423220003E-4</v>
      </c>
      <c r="Z75">
        <v>9.0790112908900004E-4</v>
      </c>
      <c r="AA75">
        <v>1.3320933259992E-3</v>
      </c>
      <c r="AB75">
        <v>1.911214973658E-3</v>
      </c>
      <c r="AC75">
        <v>2.5893375015462999E-3</v>
      </c>
      <c r="AD75">
        <v>3.4647729847039001E-3</v>
      </c>
      <c r="AE75">
        <v>4.3888561341400003E-3</v>
      </c>
      <c r="AF75">
        <v>5.4642679591400001E-3</v>
      </c>
      <c r="AG75">
        <v>6.6570418519950004E-3</v>
      </c>
      <c r="AH75">
        <v>7.9487334746078005E-3</v>
      </c>
      <c r="AI75">
        <v>9.4058954821341998E-3</v>
      </c>
      <c r="AJ75">
        <v>1.8753069720744499E-2</v>
      </c>
      <c r="AK75">
        <v>2.1675666170145699E-2</v>
      </c>
      <c r="AL75">
        <v>2.4787302002209299E-2</v>
      </c>
      <c r="AM75">
        <v>2.8150910179616202E-2</v>
      </c>
      <c r="AN75">
        <v>3.1405690554649403E-2</v>
      </c>
      <c r="AO75">
        <v>3.45266351969001E-2</v>
      </c>
      <c r="AP75">
        <v>3.7571670733943602E-2</v>
      </c>
      <c r="AQ75">
        <v>4.0356304896027297E-2</v>
      </c>
      <c r="AR75">
        <v>4.3150310988663503E-2</v>
      </c>
      <c r="AS75">
        <v>4.58434736592307E-2</v>
      </c>
      <c r="AT75">
        <v>4.8468533479658099E-2</v>
      </c>
      <c r="AU75">
        <v>5.10978520295493E-2</v>
      </c>
      <c r="AV75">
        <v>5.4179759255792499E-2</v>
      </c>
      <c r="AW75">
        <v>5.7372345696139401E-2</v>
      </c>
      <c r="AX75">
        <v>6.1388347919601502E-2</v>
      </c>
      <c r="AY75">
        <v>6.5376304667440099E-2</v>
      </c>
      <c r="AZ75">
        <v>6.9946040219585795E-2</v>
      </c>
      <c r="BA75">
        <v>7.4388407215049204E-2</v>
      </c>
      <c r="BB75">
        <v>7.8895266745269504E-2</v>
      </c>
      <c r="BC75">
        <v>8.3074852922789294E-2</v>
      </c>
      <c r="BD75">
        <v>8.7065559676815604E-2</v>
      </c>
      <c r="BE75">
        <v>9.1249805735409903E-2</v>
      </c>
      <c r="BF75">
        <v>9.52672029797072E-2</v>
      </c>
      <c r="BG75">
        <v>9.9767771399632499E-2</v>
      </c>
      <c r="BH75">
        <v>0.103979147679003</v>
      </c>
      <c r="BI75">
        <v>0.107918739272265</v>
      </c>
      <c r="BJ75">
        <v>0.112092997494345</v>
      </c>
      <c r="BK75">
        <v>0.115350110927275</v>
      </c>
      <c r="BL75">
        <v>0.118469360710168</v>
      </c>
      <c r="BM75">
        <v>0.121107708535679</v>
      </c>
      <c r="BN75">
        <v>0.123213006595067</v>
      </c>
      <c r="BO75">
        <v>0.12524792963682699</v>
      </c>
      <c r="BP75">
        <v>0.126734222266113</v>
      </c>
      <c r="BQ75">
        <v>0.12802521385839</v>
      </c>
      <c r="BR75">
        <v>0.128972213047269</v>
      </c>
      <c r="BS75">
        <v>0.12977295857368401</v>
      </c>
      <c r="BT75">
        <v>0.13026581043037599</v>
      </c>
      <c r="BU75">
        <v>0.130660197321327</v>
      </c>
      <c r="BV75">
        <v>0.130740855186951</v>
      </c>
      <c r="BW75">
        <v>0.13068093405126899</v>
      </c>
      <c r="BX75">
        <v>0.130578710762457</v>
      </c>
      <c r="BY75">
        <v>0.13065693844724799</v>
      </c>
      <c r="BZ75">
        <v>0.13076471330355399</v>
      </c>
      <c r="CA75">
        <v>0.13081338006497201</v>
      </c>
      <c r="CB75">
        <v>0.13084542364320401</v>
      </c>
      <c r="CC75">
        <v>0.13087087145062901</v>
      </c>
      <c r="CD75">
        <v>0.13091870627127</v>
      </c>
      <c r="CE75">
        <v>0.13092473830708101</v>
      </c>
      <c r="CF75">
        <v>0.13096504526311001</v>
      </c>
      <c r="CG75">
        <v>0.13094759769543901</v>
      </c>
      <c r="CH75">
        <v>0.13091801831776401</v>
      </c>
      <c r="CI75">
        <v>0.13084722193314</v>
      </c>
      <c r="CJ75">
        <v>0.130720167379446</v>
      </c>
      <c r="CK75">
        <v>0.13052435583859001</v>
      </c>
      <c r="CL75">
        <v>0.130291338488666</v>
      </c>
      <c r="CM75">
        <v>0.13002357641509099</v>
      </c>
      <c r="CN75">
        <v>0.12972241755715899</v>
      </c>
      <c r="CO75">
        <v>0.129386687266245</v>
      </c>
      <c r="CP75">
        <v>0.12903286237050701</v>
      </c>
      <c r="CQ75">
        <v>0.128647465485595</v>
      </c>
      <c r="CR75">
        <v>0.128222936848915</v>
      </c>
      <c r="CS75">
        <v>0.127753332975236</v>
      </c>
      <c r="CT75">
        <v>0.12724246854523399</v>
      </c>
      <c r="CU75">
        <v>0.12669774159209399</v>
      </c>
      <c r="CV75">
        <v>0.12613185538595401</v>
      </c>
      <c r="CW75">
        <v>0.12556436254625999</v>
      </c>
      <c r="CX75">
        <v>0.125018157301171</v>
      </c>
      <c r="CY75">
        <v>0.12452453304078601</v>
      </c>
      <c r="CZ75">
        <v>0.124075166510032</v>
      </c>
      <c r="DA75">
        <v>0.12366716087782401</v>
      </c>
      <c r="DB75">
        <v>0.12329682763882301</v>
      </c>
      <c r="DC75">
        <v>0.12295887961037601</v>
      </c>
      <c r="DD75">
        <v>0.12264735866840799</v>
      </c>
      <c r="DE75">
        <v>0.12235692481566</v>
      </c>
      <c r="DF75">
        <v>0.122081155907934</v>
      </c>
      <c r="DG75">
        <v>0.12181596499769</v>
      </c>
      <c r="DH75">
        <v>0.12155374203967501</v>
      </c>
      <c r="DI75">
        <v>0.121292806570616</v>
      </c>
      <c r="DJ75">
        <v>0.121028602451872</v>
      </c>
      <c r="DK75">
        <v>0.12075856554710999</v>
      </c>
      <c r="DL75">
        <v>0.120483678276633</v>
      </c>
      <c r="DM75">
        <v>0.120202444127133</v>
      </c>
      <c r="DN75">
        <v>0.119916814030466</v>
      </c>
      <c r="DO75">
        <v>0.119627860015502</v>
      </c>
      <c r="DP75">
        <v>0.11933604738470099</v>
      </c>
      <c r="DQ75">
        <v>0.119044482096726</v>
      </c>
      <c r="DR75">
        <v>0.11875658143929101</v>
      </c>
      <c r="DS75">
        <v>0.11847559983943</v>
      </c>
      <c r="DT75">
        <v>0.11820339636260301</v>
      </c>
      <c r="DU75">
        <v>0.11794178347946099</v>
      </c>
      <c r="DV75">
        <v>0.117693945021604</v>
      </c>
      <c r="DW75">
        <v>0.117461005225131</v>
      </c>
      <c r="DX75">
        <v>0.11724344161183101</v>
      </c>
      <c r="DY75">
        <v>0.117043343725746</v>
      </c>
      <c r="DZ75">
        <v>0.116862364659493</v>
      </c>
      <c r="EA75">
        <v>0.11670120055989</v>
      </c>
      <c r="EB75">
        <v>0.116557204878606</v>
      </c>
      <c r="EC75">
        <v>0.11642854298817</v>
      </c>
      <c r="ED75">
        <v>0.11631395884667101</v>
      </c>
      <c r="EE75">
        <v>0.11621309818429899</v>
      </c>
      <c r="EF75">
        <v>0.116121873709643</v>
      </c>
      <c r="EG75">
        <v>0.116038028839435</v>
      </c>
      <c r="EH75">
        <v>0.115960772668514</v>
      </c>
      <c r="EI75">
        <v>0.11588850072159899</v>
      </c>
      <c r="EJ75">
        <v>0.11581910560393199</v>
      </c>
      <c r="EK75">
        <v>0.115750862284898</v>
      </c>
      <c r="EL75">
        <v>0.115682303036512</v>
      </c>
      <c r="EM75">
        <v>0.115612225705986</v>
      </c>
      <c r="EN75">
        <v>0.115540879828124</v>
      </c>
      <c r="EO75">
        <v>0.115468503375769</v>
      </c>
      <c r="EP75">
        <v>0.115395279472082</v>
      </c>
      <c r="EQ75">
        <v>0.115321370140218</v>
      </c>
      <c r="ER75">
        <v>0.115246969196487</v>
      </c>
      <c r="ES75">
        <v>0.11517229232661701</v>
      </c>
      <c r="ET75">
        <v>0.115097562139267</v>
      </c>
      <c r="EU75">
        <v>0.115023069380676</v>
      </c>
      <c r="EV75">
        <v>0.114949080897992</v>
      </c>
      <c r="EW75">
        <v>0.114875790684727</v>
      </c>
      <c r="EX75">
        <v>0.11480349103796</v>
      </c>
      <c r="EY75">
        <v>0.114732470262185</v>
      </c>
      <c r="EZ75">
        <v>0.114663018552686</v>
      </c>
      <c r="FA75">
        <v>0.114595420638785</v>
      </c>
      <c r="FB75">
        <v>0.114529948273497</v>
      </c>
      <c r="FC75">
        <v>0.114466844206389</v>
      </c>
      <c r="FD75">
        <v>0.114406311220447</v>
      </c>
      <c r="FE75">
        <v>0.114348517693105</v>
      </c>
      <c r="FF75">
        <v>0.114293592978003</v>
      </c>
      <c r="FG75">
        <v>0.114241612401905</v>
      </c>
      <c r="FH75">
        <v>0.11419259221988801</v>
      </c>
      <c r="FI75">
        <v>0.114146494081586</v>
      </c>
      <c r="FJ75">
        <v>0.114103235187304</v>
      </c>
      <c r="FK75">
        <v>0.114062695574181</v>
      </c>
      <c r="FL75">
        <v>0.114024727811341</v>
      </c>
      <c r="FM75">
        <v>0.113989160231009</v>
      </c>
      <c r="FN75">
        <v>0.113955813443365</v>
      </c>
      <c r="FO75">
        <v>0.113924501950494</v>
      </c>
      <c r="FP75">
        <v>0.113895040155796</v>
      </c>
      <c r="FQ75">
        <v>0.113867254690559</v>
      </c>
      <c r="FR75">
        <v>0.113840979699179</v>
      </c>
      <c r="FS75">
        <v>0.113816057840203</v>
      </c>
      <c r="FT75">
        <v>0.11379233492001101</v>
      </c>
      <c r="FU75">
        <v>0.113769678202521</v>
      </c>
      <c r="FV75">
        <v>0.11374797329193501</v>
      </c>
      <c r="FW75">
        <v>0.113726781329045</v>
      </c>
      <c r="FX75">
        <v>0.113706193372139</v>
      </c>
      <c r="FY75">
        <v>0.113686272953259</v>
      </c>
      <c r="FZ75">
        <v>0.113667096757464</v>
      </c>
      <c r="GA75">
        <v>0.113648748872075</v>
      </c>
      <c r="GB75">
        <v>0.113631317654669</v>
      </c>
      <c r="GC75">
        <v>0.113614891744012</v>
      </c>
      <c r="GD75">
        <v>0.113599555575359</v>
      </c>
      <c r="GE75">
        <v>0.11358538509192299</v>
      </c>
      <c r="GF75">
        <v>0.11357244383641101</v>
      </c>
      <c r="GG75">
        <v>0.113560779683665</v>
      </c>
      <c r="GH75">
        <v>0.11355042238277301</v>
      </c>
      <c r="GI75">
        <v>0.113541381967002</v>
      </c>
      <c r="GJ75">
        <v>0.11353364804494299</v>
      </c>
      <c r="GK75">
        <v>0.113527189964566</v>
      </c>
      <c r="GL75">
        <v>0.113521957814463</v>
      </c>
      <c r="GM75">
        <v>0.113517884156564</v>
      </c>
      <c r="GN75">
        <v>0.11351488634121699</v>
      </c>
      <c r="GO75">
        <v>0.113512869267976</v>
      </c>
      <c r="GP75">
        <v>0.113511728456827</v>
      </c>
      <c r="GQ75">
        <v>0.11351135329188899</v>
      </c>
      <c r="GR75">
        <v>0.11351163029559599</v>
      </c>
      <c r="GS75">
        <v>0.113512446300491</v>
      </c>
      <c r="GT75">
        <v>0.11351369141248201</v>
      </c>
      <c r="GU75">
        <v>0.113515261667772</v>
      </c>
      <c r="GV75">
        <v>0.11351706128094501</v>
      </c>
      <c r="GW75">
        <v>0.113519004392585</v>
      </c>
      <c r="GX75">
        <v>0.113521016260651</v>
      </c>
      <c r="GY75">
        <v>0.113523033882323</v>
      </c>
      <c r="GZ75">
        <v>0.113525006082789</v>
      </c>
      <c r="HA75">
        <v>0.11352689311457601</v>
      </c>
      <c r="HB75">
        <v>0.113528665807608</v>
      </c>
      <c r="HC75">
        <v>0.113530304381236</v>
      </c>
      <c r="HD75">
        <v>0.11353179704738001</v>
      </c>
      <c r="HE75">
        <v>0.113533138533844</v>
      </c>
      <c r="HF75">
        <v>0.113534328656132</v>
      </c>
      <c r="HG75">
        <v>0.11353537103790701</v>
      </c>
      <c r="HH75">
        <v>0.113536272036995</v>
      </c>
      <c r="HI75">
        <v>0.113537039881963</v>
      </c>
      <c r="HJ75">
        <v>0.113537684003312</v>
      </c>
      <c r="HK75">
        <v>0.113538214549602</v>
      </c>
      <c r="HL75">
        <v>0.113538641790215</v>
      </c>
      <c r="HM75">
        <v>0.11353897569777099</v>
      </c>
      <c r="HN75">
        <v>0.113539225947187</v>
      </c>
      <c r="HO75">
        <v>0.113539401879895</v>
      </c>
      <c r="HP75">
        <v>0.11353951246922001</v>
      </c>
      <c r="HQ75">
        <v>0.113539566285237</v>
      </c>
      <c r="HR75">
        <v>0.11353957146037</v>
      </c>
      <c r="HS75">
        <v>0.113539535657077</v>
      </c>
      <c r="HT75">
        <v>0.11353946603868401</v>
      </c>
      <c r="HU75">
        <v>0.113539369244465</v>
      </c>
      <c r="HV75">
        <v>0.113539251369826</v>
      </c>
      <c r="HW75">
        <v>0.113539117952482</v>
      </c>
      <c r="HX75">
        <v>0.113538973965276</v>
      </c>
      <c r="HY75">
        <v>0.11353882381595599</v>
      </c>
      <c r="HZ75">
        <v>0.11353867135361</v>
      </c>
      <c r="IA75">
        <v>0.113538519881839</v>
      </c>
      <c r="IB75">
        <v>0.113538372178509</v>
      </c>
      <c r="IC75">
        <v>0.113538230521392</v>
      </c>
      <c r="ID75">
        <v>0.11353809671890799</v>
      </c>
      <c r="IE75">
        <v>0.11353797214513101</v>
      </c>
      <c r="IF75">
        <v>0.11353785777812</v>
      </c>
      <c r="IG75">
        <v>0.113537754240547</v>
      </c>
      <c r="IH75">
        <v>0.113537661841667</v>
      </c>
      <c r="II75">
        <v>0.11353758061960301</v>
      </c>
      <c r="IJ75">
        <v>0.11353751038302</v>
      </c>
      <c r="IK75">
        <v>0.11353745075135301</v>
      </c>
      <c r="IL75">
        <v>0.11353740119286</v>
      </c>
      <c r="IM75">
        <v>0.1135373610599</v>
      </c>
      <c r="IN75">
        <v>0.113537329620981</v>
      </c>
      <c r="IO75">
        <v>0.113537306089256</v>
      </c>
      <c r="IP75">
        <v>0.113537289647485</v>
      </c>
      <c r="IQ75">
        <v>0.113537279469273</v>
      </c>
      <c r="IR75">
        <v>0.113537274736939</v>
      </c>
      <c r="IS75">
        <v>0.1135372746561</v>
      </c>
      <c r="IT75">
        <v>0.11353727846740599</v>
      </c>
      <c r="IU75">
        <v>0.113537285455656</v>
      </c>
      <c r="IV75">
        <v>0.113537294956663</v>
      </c>
      <c r="IW75">
        <v>0.113537306362177</v>
      </c>
      <c r="IX75">
        <v>0.11353731912305901</v>
      </c>
      <c r="IY75">
        <v>0.113537332750933</v>
      </c>
      <c r="IZ75">
        <v>0.113537346818542</v>
      </c>
      <c r="JA75">
        <v>0.11353736095884</v>
      </c>
      <c r="JB75">
        <v>0.113537374863089</v>
      </c>
      <c r="JC75">
        <v>0.113537388278134</v>
      </c>
      <c r="JD75">
        <v>0.11353740100292101</v>
      </c>
      <c r="JE75">
        <v>0.113537412884494</v>
      </c>
      <c r="JF75">
        <v>0.11353742381355</v>
      </c>
      <c r="JG75">
        <v>0.113537433719705</v>
      </c>
      <c r="JH75">
        <v>0.11353744256666901</v>
      </c>
      <c r="JI75">
        <v>0.11353745034735301</v>
      </c>
      <c r="JJ75">
        <v>0.113537457079135</v>
      </c>
      <c r="JK75">
        <v>0.113537462799289</v>
      </c>
      <c r="JL75">
        <v>0.113537467560725</v>
      </c>
      <c r="JM75">
        <v>0.113537471428064</v>
      </c>
      <c r="JN75">
        <v>0.11353747447411899</v>
      </c>
      <c r="JO75">
        <v>0.113537476776767</v>
      </c>
      <c r="JP75">
        <v>0.113537478416274</v>
      </c>
      <c r="JQ75">
        <v>0.113537479473047</v>
      </c>
      <c r="JR75">
        <v>0.113537480025783</v>
      </c>
      <c r="JS75">
        <v>0.113537480150015</v>
      </c>
      <c r="JT75">
        <v>0.113537479916995</v>
      </c>
      <c r="JU75">
        <v>0.11353747939290899</v>
      </c>
      <c r="JV75">
        <v>0.113537478638346</v>
      </c>
      <c r="JW75">
        <v>0.113537477708037</v>
      </c>
      <c r="JX75">
        <v>0.113537476650713</v>
      </c>
      <c r="JY75">
        <v>0.113537475509203</v>
      </c>
      <c r="JZ75">
        <v>0.11353747432061</v>
      </c>
      <c r="KA75">
        <v>0.113537473116558</v>
      </c>
      <c r="KB75">
        <v>0.113537471923555</v>
      </c>
      <c r="KC75">
        <v>0.113537470763358</v>
      </c>
      <c r="KD75">
        <v>0.113537469653382</v>
      </c>
      <c r="KE75">
        <v>0.113537468607117</v>
      </c>
      <c r="KF75">
        <v>0.113537467634537</v>
      </c>
      <c r="KG75">
        <v>0.113537466742534</v>
      </c>
      <c r="KH75">
        <v>0.113537465935264</v>
      </c>
      <c r="KI75">
        <v>0.113537465214582</v>
      </c>
      <c r="KJ75">
        <v>0.113537464580348</v>
      </c>
      <c r="KK75">
        <v>0.113537464030776</v>
      </c>
      <c r="KL75">
        <v>0.11353746356274701</v>
      </c>
      <c r="KM75">
        <v>0.11353746317206199</v>
      </c>
      <c r="KN75">
        <v>0.11353746285372</v>
      </c>
      <c r="KO75">
        <v>0.113537462602131</v>
      </c>
      <c r="KP75">
        <v>0.113537462411312</v>
      </c>
      <c r="KQ75">
        <v>0.11353746227507799</v>
      </c>
      <c r="KR75">
        <v>0.11353746218716999</v>
      </c>
      <c r="KS75">
        <v>0.11353746214141699</v>
      </c>
      <c r="KT75">
        <v>0.113537462131805</v>
      </c>
      <c r="KU75">
        <v>0.113537462152596</v>
      </c>
      <c r="KV75">
        <v>0.113537462198382</v>
      </c>
      <c r="KW75">
        <v>0.11353746226413999</v>
      </c>
      <c r="KX75">
        <v>0.11353746234526001</v>
      </c>
      <c r="KY75">
        <v>0.113537462437581</v>
      </c>
      <c r="KZ75">
        <v>0.113537462537395</v>
      </c>
      <c r="LA75">
        <v>0.11353746264145</v>
      </c>
      <c r="LB75">
        <v>0.11353746274693299</v>
      </c>
      <c r="LC75">
        <v>0.11353746285147701</v>
      </c>
      <c r="LD75">
        <v>0.11353746295309899</v>
      </c>
      <c r="LE75">
        <v>0.113537463050219</v>
      </c>
      <c r="LF75">
        <v>0.113537463141598</v>
      </c>
      <c r="LG75">
        <v>0.11353746322632501</v>
      </c>
      <c r="LH75">
        <v>0.113537463303768</v>
      </c>
      <c r="LI75">
        <v>0.113537463373553</v>
      </c>
      <c r="LJ75">
        <v>0.11353746343552</v>
      </c>
      <c r="LK75">
        <v>0.11353746348970201</v>
      </c>
      <c r="LL75">
        <v>0.113537463536283</v>
      </c>
      <c r="LM75">
        <v>0.113537463575575</v>
      </c>
      <c r="LN75">
        <v>0.11353746360799</v>
      </c>
      <c r="LO75">
        <v>0.11353746363401</v>
      </c>
      <c r="LP75">
        <v>0.113537463654169</v>
      </c>
      <c r="LQ75">
        <v>0.113537463669038</v>
      </c>
      <c r="LR75">
        <v>0.11353746367920101</v>
      </c>
      <c r="LS75">
        <v>0.113537463685236</v>
      </c>
      <c r="LT75">
        <v>0.113537463687719</v>
      </c>
      <c r="LU75">
        <v>0.113537463687191</v>
      </c>
      <c r="LV75">
        <v>0.113537463684175</v>
      </c>
      <c r="LW75">
        <v>0.113537463679153</v>
      </c>
      <c r="LX75">
        <v>0.113537463672562</v>
      </c>
      <c r="LY75">
        <v>0.11353746366480599</v>
      </c>
      <c r="LZ75">
        <v>0.113537463656243</v>
      </c>
      <c r="MA75">
        <v>0.113537463647178</v>
      </c>
      <c r="MB75">
        <v>0.113537463637888</v>
      </c>
      <c r="MC75">
        <v>0.113537463628599</v>
      </c>
      <c r="MD75">
        <v>0.1135374636195</v>
      </c>
      <c r="ME75">
        <v>0.113537463610744</v>
      </c>
      <c r="MF75">
        <v>0.113537463602452</v>
      </c>
      <c r="MG75">
        <v>0.113537463594717</v>
      </c>
      <c r="MH75">
        <v>0.113537463587596</v>
      </c>
      <c r="MI75">
        <v>0.113537463581137</v>
      </c>
      <c r="MJ75">
        <v>0.11353746357535301</v>
      </c>
      <c r="MK75">
        <v>0.113537463570253</v>
      </c>
      <c r="ML75">
        <v>0.11353746356582101</v>
      </c>
      <c r="MM75">
        <v>0.11353746356203601</v>
      </c>
      <c r="MN75">
        <v>0.113537463558866</v>
      </c>
      <c r="MO75">
        <v>0.11353746355626999</v>
      </c>
      <c r="MP75">
        <v>0.11353746355420501</v>
      </c>
      <c r="MQ75">
        <v>0.11353746355262601</v>
      </c>
      <c r="MR75">
        <v>0.11353746355147799</v>
      </c>
      <c r="MS75">
        <v>0.113537463550718</v>
      </c>
      <c r="MT75">
        <v>0.11353746355019501</v>
      </c>
      <c r="MU75">
        <v>0.113537463549287</v>
      </c>
      <c r="MV75">
        <v>0.113537463547923</v>
      </c>
      <c r="MW75">
        <v>0.11353746354590501</v>
      </c>
      <c r="MX75">
        <v>0.11353746356109699</v>
      </c>
      <c r="MY75">
        <v>0.11353746356109699</v>
      </c>
      <c r="MZ75">
        <v>0.11353746356109699</v>
      </c>
      <c r="NA75">
        <v>0.11353746356109699</v>
      </c>
      <c r="NB75">
        <v>0.11353746356109699</v>
      </c>
      <c r="NC75">
        <v>0.11353746356109699</v>
      </c>
      <c r="ND75">
        <v>0.11353746356109699</v>
      </c>
      <c r="NE75">
        <v>0.11353746356109699</v>
      </c>
      <c r="NF75">
        <v>0.11353746356109699</v>
      </c>
      <c r="NG75">
        <v>0.11353746356109699</v>
      </c>
      <c r="NH75">
        <v>0.11353746356109699</v>
      </c>
      <c r="NI75">
        <v>0.11353746356109699</v>
      </c>
      <c r="NJ75">
        <v>0.11353746356109699</v>
      </c>
      <c r="NK75">
        <v>0.11353746356109699</v>
      </c>
      <c r="NL75">
        <v>0.11353746356109699</v>
      </c>
      <c r="NM75">
        <v>0.11353746356109699</v>
      </c>
      <c r="NN75">
        <v>0.11353746356109699</v>
      </c>
      <c r="NO75">
        <v>0.11353746356109699</v>
      </c>
      <c r="NP75">
        <v>0.11353746356109699</v>
      </c>
      <c r="NQ75">
        <v>0.11353746356109699</v>
      </c>
      <c r="NR75">
        <v>0.11353746356109699</v>
      </c>
      <c r="NS75">
        <v>0.11353746356109699</v>
      </c>
      <c r="NT75">
        <v>0.11353746356109699</v>
      </c>
      <c r="NU75">
        <v>0.11353746356109699</v>
      </c>
      <c r="NV75">
        <v>0.11353746356109699</v>
      </c>
      <c r="NW75">
        <v>0.11353746356109699</v>
      </c>
      <c r="NX75">
        <v>0.11353746356109699</v>
      </c>
      <c r="NY75">
        <v>0.11353746356109699</v>
      </c>
      <c r="NZ75">
        <v>0.11353746356109699</v>
      </c>
      <c r="OA75">
        <v>0.11353746356109699</v>
      </c>
      <c r="OB75">
        <v>0.11353746356109699</v>
      </c>
      <c r="OC75">
        <v>0.11353746356109699</v>
      </c>
      <c r="OD75">
        <v>0.11353746356109699</v>
      </c>
      <c r="OE75">
        <v>0.11353746356109699</v>
      </c>
      <c r="OF75">
        <v>0.11353746356109699</v>
      </c>
      <c r="OG75">
        <v>0.11353746356109699</v>
      </c>
      <c r="OH75">
        <v>0.11353746356109699</v>
      </c>
      <c r="OI75">
        <v>0.11353746356109699</v>
      </c>
      <c r="OJ75">
        <v>0.11353746356109699</v>
      </c>
      <c r="OK75">
        <v>0.11353746356109699</v>
      </c>
      <c r="OL75">
        <v>0.11353746356109699</v>
      </c>
      <c r="OM75">
        <v>0.11353746356109699</v>
      </c>
      <c r="ON75">
        <v>0.11353746356109699</v>
      </c>
      <c r="OO75">
        <v>0.11353746356109699</v>
      </c>
      <c r="OP75">
        <v>0.11353746356109699</v>
      </c>
      <c r="OQ75">
        <v>0.11353746356109699</v>
      </c>
      <c r="OR75">
        <v>0.11353746356109699</v>
      </c>
      <c r="OS75">
        <v>0.11353746356109699</v>
      </c>
      <c r="OT75">
        <v>0.11353746356109699</v>
      </c>
      <c r="OU75">
        <v>0.11353746356109699</v>
      </c>
      <c r="OV75">
        <v>0.11353746356109699</v>
      </c>
      <c r="OW75">
        <v>0.11353746356109699</v>
      </c>
      <c r="OX75">
        <v>0.11353746356109699</v>
      </c>
      <c r="OY75">
        <v>0.11353746356109699</v>
      </c>
      <c r="OZ75">
        <v>0.11353746356109699</v>
      </c>
      <c r="PA75">
        <v>0.11353746356109699</v>
      </c>
      <c r="PB75">
        <v>0.11353746356109699</v>
      </c>
      <c r="PC75">
        <v>0.11353746356109699</v>
      </c>
      <c r="PD75">
        <v>0.11353746356109699</v>
      </c>
      <c r="PE75">
        <v>0.11353746356109699</v>
      </c>
      <c r="PF75">
        <v>0.11353746356109699</v>
      </c>
      <c r="PG75">
        <v>0.11353746356109699</v>
      </c>
      <c r="PH75">
        <v>0.11353746356109699</v>
      </c>
      <c r="PI75">
        <v>0.11353746356109699</v>
      </c>
      <c r="PJ75">
        <v>0.11353746356109699</v>
      </c>
      <c r="PK75">
        <v>0.11353746356109699</v>
      </c>
      <c r="PL75">
        <v>0.11353746356109699</v>
      </c>
      <c r="PM75">
        <v>0.11353746356109699</v>
      </c>
      <c r="PN75">
        <v>0.11353746356109699</v>
      </c>
      <c r="PO75">
        <v>0.11353746356109699</v>
      </c>
      <c r="PP75">
        <v>0.11353746356109699</v>
      </c>
      <c r="PQ75">
        <v>0.11353746356109699</v>
      </c>
      <c r="PR75">
        <v>0.11353746356109699</v>
      </c>
      <c r="PS75">
        <v>0.11353746356109699</v>
      </c>
      <c r="PT75">
        <v>0.11353746356109699</v>
      </c>
      <c r="PU75">
        <v>0.11353746356109699</v>
      </c>
      <c r="PV75">
        <v>0.11353746356109699</v>
      </c>
      <c r="PW75">
        <v>0.11353746356109699</v>
      </c>
      <c r="PX75">
        <v>0.11353746356109699</v>
      </c>
      <c r="PY75">
        <v>0.11353746356109699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1.6768000000000001E-12</v>
      </c>
      <c r="U76">
        <v>2.1730799999999999E-11</v>
      </c>
      <c r="V76">
        <v>1.656849E-10</v>
      </c>
      <c r="W76">
        <v>8.7762690000000004E-10</v>
      </c>
      <c r="X76">
        <v>4.0644447000000003E-9</v>
      </c>
      <c r="Y76">
        <v>1.63844372E-8</v>
      </c>
      <c r="Z76">
        <v>6.2199242500000006E-8</v>
      </c>
      <c r="AA76">
        <v>2.34054894E-7</v>
      </c>
      <c r="AB76">
        <v>8.1292859200000004E-7</v>
      </c>
      <c r="AC76">
        <v>2.6115750935999999E-6</v>
      </c>
      <c r="AD76">
        <v>7.1567664951999997E-6</v>
      </c>
      <c r="AE76">
        <v>1.9261280882800001E-5</v>
      </c>
      <c r="AF76">
        <v>4.4349102498599999E-5</v>
      </c>
      <c r="AG76">
        <v>9.9730284960699997E-5</v>
      </c>
      <c r="AH76">
        <v>2.084799406084E-4</v>
      </c>
      <c r="AI76">
        <v>4.0040213262329999E-4</v>
      </c>
      <c r="AJ76">
        <v>7.1958484415459995E-4</v>
      </c>
      <c r="AK76">
        <v>5.0345218388544001E-3</v>
      </c>
      <c r="AL76">
        <v>6.6131694842274996E-3</v>
      </c>
      <c r="AM76">
        <v>8.3958954692000005E-3</v>
      </c>
      <c r="AN76">
        <v>1.04497026496887E-2</v>
      </c>
      <c r="AO76">
        <v>1.24536812263953E-2</v>
      </c>
      <c r="AP76">
        <v>1.4380346762693501E-2</v>
      </c>
      <c r="AQ76">
        <v>1.6294312538039601E-2</v>
      </c>
      <c r="AR76">
        <v>1.8076121008961599E-2</v>
      </c>
      <c r="AS76">
        <v>1.9855064536875099E-2</v>
      </c>
      <c r="AT76">
        <v>2.1549729134575799E-2</v>
      </c>
      <c r="AU76">
        <v>2.32505637997662E-2</v>
      </c>
      <c r="AV76">
        <v>2.50578483873947E-2</v>
      </c>
      <c r="AW76">
        <v>2.7319896530692899E-2</v>
      </c>
      <c r="AX76">
        <v>2.9778390612214201E-2</v>
      </c>
      <c r="AY76">
        <v>3.2913217407227899E-2</v>
      </c>
      <c r="AZ76">
        <v>3.6056374530048001E-2</v>
      </c>
      <c r="BA76">
        <v>3.9504818108497798E-2</v>
      </c>
      <c r="BB76">
        <v>4.2722202420243598E-2</v>
      </c>
      <c r="BC76">
        <v>4.5953860250406799E-2</v>
      </c>
      <c r="BD76">
        <v>4.9023807271179699E-2</v>
      </c>
      <c r="BE76">
        <v>5.2001207416163701E-2</v>
      </c>
      <c r="BF76">
        <v>5.5174838018540701E-2</v>
      </c>
      <c r="BG76">
        <v>5.8316593140458603E-2</v>
      </c>
      <c r="BH76">
        <v>6.1839555123405998E-2</v>
      </c>
      <c r="BI76">
        <v>6.5099215544507899E-2</v>
      </c>
      <c r="BJ76">
        <v>6.8066537968690305E-2</v>
      </c>
      <c r="BK76">
        <v>7.1052233522837294E-2</v>
      </c>
      <c r="BL76">
        <v>7.3465085687673695E-2</v>
      </c>
      <c r="BM76">
        <v>7.5760597951185504E-2</v>
      </c>
      <c r="BN76">
        <v>7.7694462478664295E-2</v>
      </c>
      <c r="BO76">
        <v>7.9229488308865198E-2</v>
      </c>
      <c r="BP76">
        <v>8.0700484899181399E-2</v>
      </c>
      <c r="BQ76">
        <v>8.1763119721372998E-2</v>
      </c>
      <c r="BR76">
        <v>8.2677418614425693E-2</v>
      </c>
      <c r="BS76">
        <v>8.3337288391597306E-2</v>
      </c>
      <c r="BT76">
        <v>8.3887358901164694E-2</v>
      </c>
      <c r="BU76">
        <v>8.4211811859730007E-2</v>
      </c>
      <c r="BV76">
        <v>8.4466241934764194E-2</v>
      </c>
      <c r="BW76">
        <v>8.4495872164488894E-2</v>
      </c>
      <c r="BX76">
        <v>8.4427520448471793E-2</v>
      </c>
      <c r="BY76">
        <v>8.4333595088826097E-2</v>
      </c>
      <c r="BZ76">
        <v>8.4370585322487798E-2</v>
      </c>
      <c r="CA76">
        <v>8.4433895647791204E-2</v>
      </c>
      <c r="CB76">
        <v>8.4460094446422398E-2</v>
      </c>
      <c r="CC76">
        <v>8.4479026492162601E-2</v>
      </c>
      <c r="CD76">
        <v>8.4491996160363902E-2</v>
      </c>
      <c r="CE76">
        <v>8.4518115780568004E-2</v>
      </c>
      <c r="CF76">
        <v>8.4509480488262304E-2</v>
      </c>
      <c r="CG76">
        <v>8.4521799153961893E-2</v>
      </c>
      <c r="CH76">
        <v>8.4485253986489497E-2</v>
      </c>
      <c r="CI76">
        <v>8.4431353197009507E-2</v>
      </c>
      <c r="CJ76">
        <v>8.4338475132596E-2</v>
      </c>
      <c r="CK76">
        <v>8.4197020441117404E-2</v>
      </c>
      <c r="CL76">
        <v>8.3998483172779498E-2</v>
      </c>
      <c r="CM76">
        <v>8.3767041704918402E-2</v>
      </c>
      <c r="CN76">
        <v>8.3507222830476804E-2</v>
      </c>
      <c r="CO76">
        <v>8.3223647084691404E-2</v>
      </c>
      <c r="CP76">
        <v>8.2913790686693301E-2</v>
      </c>
      <c r="CQ76">
        <v>8.2583137344395E-2</v>
      </c>
      <c r="CR76">
        <v>8.2217157807875696E-2</v>
      </c>
      <c r="CS76">
        <v>8.1811391456601795E-2</v>
      </c>
      <c r="CT76">
        <v>8.1361395428151004E-2</v>
      </c>
      <c r="CU76">
        <v>8.0870800343413096E-2</v>
      </c>
      <c r="CV76">
        <v>8.0353030220304794E-2</v>
      </c>
      <c r="CW76">
        <v>7.9825431187011298E-2</v>
      </c>
      <c r="CX76">
        <v>7.9310692179084194E-2</v>
      </c>
      <c r="CY76">
        <v>7.8834153998114498E-2</v>
      </c>
      <c r="CZ76">
        <v>7.8395966552342794E-2</v>
      </c>
      <c r="DA76">
        <v>7.7990518436403006E-2</v>
      </c>
      <c r="DB76">
        <v>7.7614901699779498E-2</v>
      </c>
      <c r="DC76">
        <v>7.7265784058415193E-2</v>
      </c>
      <c r="DD76">
        <v>7.6938908794104505E-2</v>
      </c>
      <c r="DE76">
        <v>7.6629543677093195E-2</v>
      </c>
      <c r="DF76">
        <v>7.6333504456037898E-2</v>
      </c>
      <c r="DG76">
        <v>7.6046055140414501E-2</v>
      </c>
      <c r="DH76">
        <v>7.5764328425919597E-2</v>
      </c>
      <c r="DI76">
        <v>7.5483112503127198E-2</v>
      </c>
      <c r="DJ76">
        <v>7.5201370764269596E-2</v>
      </c>
      <c r="DK76">
        <v>7.4916275541419095E-2</v>
      </c>
      <c r="DL76">
        <v>7.4626522395327605E-2</v>
      </c>
      <c r="DM76">
        <v>7.4333382963400502E-2</v>
      </c>
      <c r="DN76">
        <v>7.4036359225670395E-2</v>
      </c>
      <c r="DO76">
        <v>7.3737077637105894E-2</v>
      </c>
      <c r="DP76">
        <v>7.3436577906685105E-2</v>
      </c>
      <c r="DQ76">
        <v>7.3135555475909206E-2</v>
      </c>
      <c r="DR76">
        <v>7.2836609410580899E-2</v>
      </c>
      <c r="DS76">
        <v>7.2542448139933297E-2</v>
      </c>
      <c r="DT76">
        <v>7.2255517337688605E-2</v>
      </c>
      <c r="DU76">
        <v>7.1977340327345804E-2</v>
      </c>
      <c r="DV76">
        <v>7.1709521287187494E-2</v>
      </c>
      <c r="DW76">
        <v>7.1454605650252107E-2</v>
      </c>
      <c r="DX76">
        <v>7.1213707455951306E-2</v>
      </c>
      <c r="DY76">
        <v>7.0987541426772202E-2</v>
      </c>
      <c r="DZ76">
        <v>7.0778045008193693E-2</v>
      </c>
      <c r="EA76">
        <v>7.0586411680063604E-2</v>
      </c>
      <c r="EB76">
        <v>7.0412581760582196E-2</v>
      </c>
      <c r="EC76">
        <v>7.0253953532411706E-2</v>
      </c>
      <c r="ED76">
        <v>7.0108746864073701E-2</v>
      </c>
      <c r="EE76">
        <v>6.9975649658527303E-2</v>
      </c>
      <c r="EF76">
        <v>6.9855645858837898E-2</v>
      </c>
      <c r="EG76">
        <v>6.9744782384608697E-2</v>
      </c>
      <c r="EH76">
        <v>6.9641176184307194E-2</v>
      </c>
      <c r="EI76">
        <v>6.95445003829889E-2</v>
      </c>
      <c r="EJ76">
        <v>6.9453255893702298E-2</v>
      </c>
      <c r="EK76">
        <v>6.9365642205315894E-2</v>
      </c>
      <c r="EL76">
        <v>6.9280162487360297E-2</v>
      </c>
      <c r="EM76">
        <v>6.9195517260417602E-2</v>
      </c>
      <c r="EN76">
        <v>6.9111762892588094E-2</v>
      </c>
      <c r="EO76">
        <v>6.9028931776519697E-2</v>
      </c>
      <c r="EP76">
        <v>6.8947029980441901E-2</v>
      </c>
      <c r="EQ76">
        <v>6.8866013792331607E-2</v>
      </c>
      <c r="ER76">
        <v>6.8785828176596703E-2</v>
      </c>
      <c r="ES76">
        <v>6.8706452590240802E-2</v>
      </c>
      <c r="ET76">
        <v>6.8627894768516398E-2</v>
      </c>
      <c r="EU76">
        <v>6.8550184119492902E-2</v>
      </c>
      <c r="EV76">
        <v>6.8473459044267701E-2</v>
      </c>
      <c r="EW76">
        <v>6.8397846872527104E-2</v>
      </c>
      <c r="EX76">
        <v>6.8323395132170395E-2</v>
      </c>
      <c r="EY76">
        <v>6.8250298359575898E-2</v>
      </c>
      <c r="EZ76">
        <v>6.8178773884168098E-2</v>
      </c>
      <c r="FA76">
        <v>6.8109067367766396E-2</v>
      </c>
      <c r="FB76">
        <v>6.8041440244336004E-2</v>
      </c>
      <c r="FC76">
        <v>6.7976156786675804E-2</v>
      </c>
      <c r="FD76">
        <v>6.7913465293990394E-2</v>
      </c>
      <c r="FE76">
        <v>6.7853584075206794E-2</v>
      </c>
      <c r="FF76">
        <v>6.7796699559527496E-2</v>
      </c>
      <c r="FG76">
        <v>6.7742956105563898E-2</v>
      </c>
      <c r="FH76">
        <v>6.7692440310814603E-2</v>
      </c>
      <c r="FI76">
        <v>6.7645176808170698E-2</v>
      </c>
      <c r="FJ76">
        <v>6.7601134934613893E-2</v>
      </c>
      <c r="FK76">
        <v>6.7560237853282704E-2</v>
      </c>
      <c r="FL76">
        <v>6.7522367404885E-2</v>
      </c>
      <c r="FM76">
        <v>6.7487376583933598E-2</v>
      </c>
      <c r="FN76">
        <v>6.7455092164577998E-2</v>
      </c>
      <c r="FO76">
        <v>6.7425327083105696E-2</v>
      </c>
      <c r="FP76">
        <v>6.7397880727775403E-2</v>
      </c>
      <c r="FQ76">
        <v>6.7372543590473594E-2</v>
      </c>
      <c r="FR76">
        <v>6.7349106017893706E-2</v>
      </c>
      <c r="FS76">
        <v>6.7327353967180301E-2</v>
      </c>
      <c r="FT76">
        <v>6.7307070855145701E-2</v>
      </c>
      <c r="FU76">
        <v>6.7288037065329695E-2</v>
      </c>
      <c r="FV76">
        <v>6.7270047415818907E-2</v>
      </c>
      <c r="FW76">
        <v>6.7252911887282593E-2</v>
      </c>
      <c r="FX76">
        <v>6.72362452959651E-2</v>
      </c>
      <c r="FY76">
        <v>6.7220110612614403E-2</v>
      </c>
      <c r="FZ76">
        <v>6.7204547232407E-2</v>
      </c>
      <c r="GA76">
        <v>6.7189605651733098E-2</v>
      </c>
      <c r="GB76">
        <v>6.7175342911268796E-2</v>
      </c>
      <c r="GC76">
        <v>6.7161820176621895E-2</v>
      </c>
      <c r="GD76">
        <v>6.7149099369587198E-2</v>
      </c>
      <c r="GE76">
        <v>6.7137239797582599E-2</v>
      </c>
      <c r="GF76">
        <v>6.7126294892385197E-2</v>
      </c>
      <c r="GG76">
        <v>6.7116309224513004E-2</v>
      </c>
      <c r="GH76">
        <v>6.7107315988677502E-2</v>
      </c>
      <c r="GI76">
        <v>6.7099335093728105E-2</v>
      </c>
      <c r="GJ76">
        <v>6.7092371903929193E-2</v>
      </c>
      <c r="GK76">
        <v>6.7086416644234897E-2</v>
      </c>
      <c r="GL76">
        <v>6.7081444464757306E-2</v>
      </c>
      <c r="GM76">
        <v>6.7077416140334897E-2</v>
      </c>
      <c r="GN76">
        <v>6.7074279329895903E-2</v>
      </c>
      <c r="GO76">
        <v>6.7071970283252694E-2</v>
      </c>
      <c r="GP76">
        <v>6.7070415892445404E-2</v>
      </c>
      <c r="GQ76">
        <v>6.7069535985828294E-2</v>
      </c>
      <c r="GR76">
        <v>6.7069245760381896E-2</v>
      </c>
      <c r="GS76">
        <v>6.7069458245095401E-2</v>
      </c>
      <c r="GT76">
        <v>6.7070086693555006E-2</v>
      </c>
      <c r="GU76">
        <v>6.7071046824429298E-2</v>
      </c>
      <c r="GV76">
        <v>6.7072258835502802E-2</v>
      </c>
      <c r="GW76">
        <v>6.7073649113961603E-2</v>
      </c>
      <c r="GX76">
        <v>6.7075151572840705E-2</v>
      </c>
      <c r="GY76">
        <v>6.7076708570212903E-2</v>
      </c>
      <c r="GZ76">
        <v>6.7078271399750394E-2</v>
      </c>
      <c r="HA76">
        <v>6.7079800376960305E-2</v>
      </c>
      <c r="HB76">
        <v>6.7081264557747405E-2</v>
      </c>
      <c r="HC76">
        <v>6.7082641114961705E-2</v>
      </c>
      <c r="HD76">
        <v>6.7083914454375698E-2</v>
      </c>
      <c r="HE76">
        <v>6.7085075166489302E-2</v>
      </c>
      <c r="HF76">
        <v>6.7086118910603898E-2</v>
      </c>
      <c r="HG76">
        <v>6.7087045327062694E-2</v>
      </c>
      <c r="HH76">
        <v>6.7087857055258299E-2</v>
      </c>
      <c r="HI76">
        <v>6.7088558901255493E-2</v>
      </c>
      <c r="HJ76">
        <v>6.7089157163796195E-2</v>
      </c>
      <c r="HK76">
        <v>6.7089659104131893E-2</v>
      </c>
      <c r="HL76">
        <v>6.7090072556489702E-2</v>
      </c>
      <c r="HM76">
        <v>6.7090405487766597E-2</v>
      </c>
      <c r="HN76">
        <v>6.7090665644180703E-2</v>
      </c>
      <c r="HO76">
        <v>6.7090860550667097E-2</v>
      </c>
      <c r="HP76">
        <v>6.7090997481064604E-2</v>
      </c>
      <c r="HQ76">
        <v>6.7091083429493006E-2</v>
      </c>
      <c r="HR76">
        <v>6.7091125081334704E-2</v>
      </c>
      <c r="HS76">
        <v>6.7091128785067899E-2</v>
      </c>
      <c r="HT76">
        <v>6.7091100525746405E-2</v>
      </c>
      <c r="HU76">
        <v>6.7091045901011601E-2</v>
      </c>
      <c r="HV76">
        <v>6.7090970100530195E-2</v>
      </c>
      <c r="HW76">
        <v>6.7090877889559405E-2</v>
      </c>
      <c r="HX76">
        <v>6.7090773597348996E-2</v>
      </c>
      <c r="HY76">
        <v>6.7090661110881397E-2</v>
      </c>
      <c r="HZ76">
        <v>6.7090543874244304E-2</v>
      </c>
      <c r="IA76">
        <v>6.7090424893400294E-2</v>
      </c>
      <c r="IB76">
        <v>6.7090306746334302E-2</v>
      </c>
      <c r="IC76">
        <v>6.7090191598511095E-2</v>
      </c>
      <c r="ID76">
        <v>6.7090081223047396E-2</v>
      </c>
      <c r="IE76">
        <v>6.7089977024972006E-2</v>
      </c>
      <c r="IF76">
        <v>6.70898800688942E-2</v>
      </c>
      <c r="IG76">
        <v>6.7089791109317204E-2</v>
      </c>
      <c r="IH76">
        <v>6.7089710622774107E-2</v>
      </c>
      <c r="II76">
        <v>6.7089638841005994E-2</v>
      </c>
      <c r="IJ76">
        <v>6.7089575784372205E-2</v>
      </c>
      <c r="IK76">
        <v>6.7089521294740995E-2</v>
      </c>
      <c r="IL76">
        <v>6.7089475067197105E-2</v>
      </c>
      <c r="IM76">
        <v>6.7089436679985195E-2</v>
      </c>
      <c r="IN76">
        <v>6.7089405622210399E-2</v>
      </c>
      <c r="IO76">
        <v>6.7089381318949301E-2</v>
      </c>
      <c r="IP76">
        <v>6.7089363153509399E-2</v>
      </c>
      <c r="IQ76">
        <v>6.7089350486861099E-2</v>
      </c>
      <c r="IR76">
        <v>6.7089342674111402E-2</v>
      </c>
      <c r="IS76">
        <v>6.7089339078291399E-2</v>
      </c>
      <c r="IT76">
        <v>6.7089339081556801E-2</v>
      </c>
      <c r="IU76">
        <v>6.7089342094136306E-2</v>
      </c>
      <c r="IV76">
        <v>6.7089347561235801E-2</v>
      </c>
      <c r="IW76">
        <v>6.7089354968195195E-2</v>
      </c>
      <c r="IX76">
        <v>6.7089363844138203E-2</v>
      </c>
      <c r="IY76">
        <v>6.7089373764285504E-2</v>
      </c>
      <c r="IZ76">
        <v>6.7089384351105896E-2</v>
      </c>
      <c r="JA76">
        <v>6.7089395274478006E-2</v>
      </c>
      <c r="JB76">
        <v>6.7089406250908798E-2</v>
      </c>
      <c r="JC76">
        <v>6.70894170419922E-2</v>
      </c>
      <c r="JD76">
        <v>6.7089427452262096E-2</v>
      </c>
      <c r="JE76">
        <v>6.7089437326476806E-2</v>
      </c>
      <c r="JF76">
        <v>6.7089446546510195E-2</v>
      </c>
      <c r="JG76">
        <v>6.70894550279168E-2</v>
      </c>
      <c r="JH76">
        <v>6.7089462716281204E-2</v>
      </c>
      <c r="JI76">
        <v>6.7089469583500899E-2</v>
      </c>
      <c r="JJ76">
        <v>6.7089475624018305E-2</v>
      </c>
      <c r="JK76">
        <v>6.7089480851179703E-2</v>
      </c>
      <c r="JL76">
        <v>6.7089485293719803E-2</v>
      </c>
      <c r="JM76">
        <v>6.7089488992477506E-2</v>
      </c>
      <c r="JN76">
        <v>6.7089491997379E-2</v>
      </c>
      <c r="JO76">
        <v>6.7089494364718505E-2</v>
      </c>
      <c r="JP76">
        <v>6.7089496154750697E-2</v>
      </c>
      <c r="JQ76">
        <v>6.7089497429620698E-2</v>
      </c>
      <c r="JR76">
        <v>6.7089498251625301E-2</v>
      </c>
      <c r="JS76">
        <v>6.7089498681778201E-2</v>
      </c>
      <c r="JT76">
        <v>6.7089498778677495E-2</v>
      </c>
      <c r="JU76">
        <v>6.7089498597637298E-2</v>
      </c>
      <c r="JV76">
        <v>6.7089498190071303E-2</v>
      </c>
      <c r="JW76">
        <v>6.7089497603075504E-2</v>
      </c>
      <c r="JX76">
        <v>6.70894968792142E-2</v>
      </c>
      <c r="JY76">
        <v>6.7089496056408807E-2</v>
      </c>
      <c r="JZ76">
        <v>6.7089495168004804E-2</v>
      </c>
      <c r="KA76">
        <v>6.7089494242899603E-2</v>
      </c>
      <c r="KB76">
        <v>6.7089493305735895E-2</v>
      </c>
      <c r="KC76">
        <v>6.7089492377173696E-2</v>
      </c>
      <c r="KD76">
        <v>6.7089491474175506E-2</v>
      </c>
      <c r="KE76">
        <v>6.7089490610320296E-2</v>
      </c>
      <c r="KF76">
        <v>6.7089489796125307E-2</v>
      </c>
      <c r="KG76">
        <v>6.70894890393674E-2</v>
      </c>
      <c r="KH76">
        <v>6.7089488345414006E-2</v>
      </c>
      <c r="KI76">
        <v>6.7089487717502297E-2</v>
      </c>
      <c r="KJ76">
        <v>6.7089487157067099E-2</v>
      </c>
      <c r="KK76">
        <v>6.7089486663991199E-2</v>
      </c>
      <c r="KL76">
        <v>6.7089486236869306E-2</v>
      </c>
      <c r="KM76">
        <v>6.7089485873256999E-2</v>
      </c>
      <c r="KN76">
        <v>6.7089485569868504E-2</v>
      </c>
      <c r="KO76">
        <v>6.7089485322793199E-2</v>
      </c>
      <c r="KP76">
        <v>6.7089485127662399E-2</v>
      </c>
      <c r="KQ76">
        <v>6.7089484979803798E-2</v>
      </c>
      <c r="KR76">
        <v>6.7089484874389399E-2</v>
      </c>
      <c r="KS76">
        <v>6.7089484806536398E-2</v>
      </c>
      <c r="KT76">
        <v>6.7089484771432201E-2</v>
      </c>
      <c r="KU76">
        <v>6.7089484764390694E-2</v>
      </c>
      <c r="KV76">
        <v>6.7089484780941899E-2</v>
      </c>
      <c r="KW76">
        <v>6.7089484816875794E-2</v>
      </c>
      <c r="KX76">
        <v>6.7089484868283797E-2</v>
      </c>
      <c r="KY76">
        <v>6.7089484931582302E-2</v>
      </c>
      <c r="KZ76">
        <v>6.7089485003537203E-2</v>
      </c>
      <c r="LA76">
        <v>6.7089485081269301E-2</v>
      </c>
      <c r="LB76">
        <v>6.7089485162254298E-2</v>
      </c>
      <c r="LC76">
        <v>6.7089485244311006E-2</v>
      </c>
      <c r="LD76">
        <v>6.7089485325602896E-2</v>
      </c>
      <c r="LE76">
        <v>6.7089485404596402E-2</v>
      </c>
      <c r="LF76">
        <v>6.7089485480068198E-2</v>
      </c>
      <c r="LG76">
        <v>6.7089485551060202E-2</v>
      </c>
      <c r="LH76">
        <v>6.7089485616868894E-2</v>
      </c>
      <c r="LI76">
        <v>6.7089485677008398E-2</v>
      </c>
      <c r="LJ76">
        <v>6.7089485731190501E-2</v>
      </c>
      <c r="LK76">
        <v>6.70894857792948E-2</v>
      </c>
      <c r="LL76">
        <v>6.7089485821349507E-2</v>
      </c>
      <c r="LM76">
        <v>6.7089485857499298E-2</v>
      </c>
      <c r="LN76">
        <v>6.7089485887987604E-2</v>
      </c>
      <c r="LO76">
        <v>6.7089485913136293E-2</v>
      </c>
      <c r="LP76">
        <v>6.7089485933319398E-2</v>
      </c>
      <c r="LQ76">
        <v>6.7089485948953101E-2</v>
      </c>
      <c r="LR76">
        <v>6.7089485960480796E-2</v>
      </c>
      <c r="LS76">
        <v>6.7089485968354901E-2</v>
      </c>
      <c r="LT76">
        <v>6.7089485973025595E-2</v>
      </c>
      <c r="LU76">
        <v>6.7089485974938995E-2</v>
      </c>
      <c r="LV76">
        <v>6.7089485974516194E-2</v>
      </c>
      <c r="LW76">
        <v>6.7089485972161703E-2</v>
      </c>
      <c r="LX76">
        <v>6.7089485968249901E-2</v>
      </c>
      <c r="LY76">
        <v>6.7089485963120699E-2</v>
      </c>
      <c r="LZ76">
        <v>6.7089485957087594E-2</v>
      </c>
      <c r="MA76">
        <v>6.7089485950427796E-2</v>
      </c>
      <c r="MB76">
        <v>6.7089485943379296E-2</v>
      </c>
      <c r="MC76">
        <v>6.7089485936156101E-2</v>
      </c>
      <c r="MD76">
        <v>6.7089485928933906E-2</v>
      </c>
      <c r="ME76">
        <v>6.7089485921860106E-2</v>
      </c>
      <c r="MF76">
        <v>6.7089485915053398E-2</v>
      </c>
      <c r="MG76">
        <v>6.7089485908607194E-2</v>
      </c>
      <c r="MH76">
        <v>6.7089485902593601E-2</v>
      </c>
      <c r="MI76">
        <v>6.7089485897059001E-2</v>
      </c>
      <c r="MJ76">
        <v>6.7089485892037795E-2</v>
      </c>
      <c r="MK76">
        <v>6.7089485887542794E-2</v>
      </c>
      <c r="ML76">
        <v>6.7089485883578701E-2</v>
      </c>
      <c r="MM76">
        <v>6.70894858801349E-2</v>
      </c>
      <c r="MN76">
        <v>6.7089485877193905E-2</v>
      </c>
      <c r="MO76">
        <v>6.7089485874730806E-2</v>
      </c>
      <c r="MP76">
        <v>6.7089485872714599E-2</v>
      </c>
      <c r="MQ76">
        <v>6.7089485871111701E-2</v>
      </c>
      <c r="MR76">
        <v>6.7089485869886403E-2</v>
      </c>
      <c r="MS76">
        <v>6.7089485868996102E-2</v>
      </c>
      <c r="MT76">
        <v>6.7089485868406906E-2</v>
      </c>
      <c r="MU76">
        <v>6.7089485867953602E-2</v>
      </c>
      <c r="MV76">
        <v>6.7089485866883805E-2</v>
      </c>
      <c r="MW76">
        <v>6.7089485865119106E-2</v>
      </c>
      <c r="MX76">
        <v>6.7089485876486304E-2</v>
      </c>
      <c r="MY76">
        <v>6.7089485876486304E-2</v>
      </c>
      <c r="MZ76">
        <v>6.7089485876486304E-2</v>
      </c>
      <c r="NA76">
        <v>6.7089485876486304E-2</v>
      </c>
      <c r="NB76">
        <v>6.7089485876486304E-2</v>
      </c>
      <c r="NC76">
        <v>6.7089485876486304E-2</v>
      </c>
      <c r="ND76">
        <v>6.7089485876486304E-2</v>
      </c>
      <c r="NE76">
        <v>6.7089485876486304E-2</v>
      </c>
      <c r="NF76">
        <v>6.7089485876486304E-2</v>
      </c>
      <c r="NG76">
        <v>6.7089485876486304E-2</v>
      </c>
      <c r="NH76">
        <v>6.7089485876486304E-2</v>
      </c>
      <c r="NI76">
        <v>6.7089485876486304E-2</v>
      </c>
      <c r="NJ76">
        <v>6.7089485876486304E-2</v>
      </c>
      <c r="NK76">
        <v>6.7089485876486304E-2</v>
      </c>
      <c r="NL76">
        <v>6.7089485876486304E-2</v>
      </c>
      <c r="NM76">
        <v>6.7089485876486304E-2</v>
      </c>
      <c r="NN76">
        <v>6.7089485876486304E-2</v>
      </c>
      <c r="NO76">
        <v>6.7089485876486304E-2</v>
      </c>
      <c r="NP76">
        <v>6.7089485876486304E-2</v>
      </c>
      <c r="NQ76">
        <v>6.7089485876486304E-2</v>
      </c>
      <c r="NR76">
        <v>6.7089485876486304E-2</v>
      </c>
      <c r="NS76">
        <v>6.7089485876486304E-2</v>
      </c>
      <c r="NT76">
        <v>6.7089485876486304E-2</v>
      </c>
      <c r="NU76">
        <v>6.7089485876486304E-2</v>
      </c>
      <c r="NV76">
        <v>6.7089485876486304E-2</v>
      </c>
      <c r="NW76">
        <v>6.7089485876486304E-2</v>
      </c>
      <c r="NX76">
        <v>6.7089485876486304E-2</v>
      </c>
      <c r="NY76">
        <v>6.7089485876486304E-2</v>
      </c>
      <c r="NZ76">
        <v>6.7089485876486304E-2</v>
      </c>
      <c r="OA76">
        <v>6.7089485876486304E-2</v>
      </c>
      <c r="OB76">
        <v>6.7089485876486304E-2</v>
      </c>
      <c r="OC76">
        <v>6.7089485876486304E-2</v>
      </c>
      <c r="OD76">
        <v>6.7089485876486304E-2</v>
      </c>
      <c r="OE76">
        <v>6.7089485876486304E-2</v>
      </c>
      <c r="OF76">
        <v>6.7089485876486304E-2</v>
      </c>
      <c r="OG76">
        <v>6.7089485876486304E-2</v>
      </c>
      <c r="OH76">
        <v>6.7089485876486304E-2</v>
      </c>
      <c r="OI76">
        <v>6.7089485876486304E-2</v>
      </c>
      <c r="OJ76">
        <v>6.7089485876486304E-2</v>
      </c>
      <c r="OK76">
        <v>6.7089485876486304E-2</v>
      </c>
      <c r="OL76">
        <v>6.7089485876486304E-2</v>
      </c>
      <c r="OM76">
        <v>6.7089485876486304E-2</v>
      </c>
      <c r="ON76">
        <v>6.7089485876486304E-2</v>
      </c>
      <c r="OO76">
        <v>6.7089485876486304E-2</v>
      </c>
      <c r="OP76">
        <v>6.7089485876486304E-2</v>
      </c>
      <c r="OQ76">
        <v>6.7089485876486304E-2</v>
      </c>
      <c r="OR76">
        <v>6.7089485876486304E-2</v>
      </c>
      <c r="OS76">
        <v>6.7089485876486304E-2</v>
      </c>
      <c r="OT76">
        <v>6.7089485876486304E-2</v>
      </c>
      <c r="OU76">
        <v>6.7089485876486304E-2</v>
      </c>
      <c r="OV76">
        <v>6.7089485876486304E-2</v>
      </c>
      <c r="OW76">
        <v>6.7089485876486304E-2</v>
      </c>
      <c r="OX76">
        <v>6.7089485876486304E-2</v>
      </c>
      <c r="OY76">
        <v>6.7089485876486304E-2</v>
      </c>
      <c r="OZ76">
        <v>6.7089485876486304E-2</v>
      </c>
      <c r="PA76">
        <v>6.7089485876486304E-2</v>
      </c>
      <c r="PB76">
        <v>6.7089485876486304E-2</v>
      </c>
      <c r="PC76">
        <v>6.7089485876486304E-2</v>
      </c>
      <c r="PD76">
        <v>6.7089485876486304E-2</v>
      </c>
      <c r="PE76">
        <v>6.7089485876486304E-2</v>
      </c>
      <c r="PF76">
        <v>6.7089485876486304E-2</v>
      </c>
      <c r="PG76">
        <v>6.7089485876486304E-2</v>
      </c>
      <c r="PH76">
        <v>6.7089485876486304E-2</v>
      </c>
      <c r="PI76">
        <v>6.7089485876486304E-2</v>
      </c>
      <c r="PJ76">
        <v>6.7089485876486304E-2</v>
      </c>
      <c r="PK76">
        <v>6.7089485876486304E-2</v>
      </c>
      <c r="PL76">
        <v>6.7089485876486304E-2</v>
      </c>
      <c r="PM76">
        <v>6.7089485876486304E-2</v>
      </c>
      <c r="PN76">
        <v>6.7089485876486304E-2</v>
      </c>
      <c r="PO76">
        <v>6.7089485876486304E-2</v>
      </c>
      <c r="PP76">
        <v>6.7089485876486304E-2</v>
      </c>
      <c r="PQ76">
        <v>6.7089485876486304E-2</v>
      </c>
      <c r="PR76">
        <v>6.7089485876486304E-2</v>
      </c>
      <c r="PS76">
        <v>6.7089485876486304E-2</v>
      </c>
      <c r="PT76">
        <v>6.7089485876486304E-2</v>
      </c>
      <c r="PU76">
        <v>6.7089485876486304E-2</v>
      </c>
      <c r="PV76">
        <v>6.7089485876486304E-2</v>
      </c>
      <c r="PW76">
        <v>6.7089485876486304E-2</v>
      </c>
      <c r="PX76">
        <v>6.7089485876486304E-2</v>
      </c>
      <c r="PY76">
        <v>6.7089485876486304E-2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8.2000000000000007E-15</v>
      </c>
      <c r="AE77">
        <v>3.688E-13</v>
      </c>
      <c r="AF77">
        <v>7.6638000000000005E-12</v>
      </c>
      <c r="AG77">
        <v>7.8203500000000003E-11</v>
      </c>
      <c r="AH77">
        <v>6.5020080000000004E-10</v>
      </c>
      <c r="AI77">
        <v>4.2348884000000004E-9</v>
      </c>
      <c r="AJ77">
        <v>2.5759234299999999E-8</v>
      </c>
      <c r="AK77">
        <v>1.300387277E-7</v>
      </c>
      <c r="AL77">
        <v>6.5777687766199993E-5</v>
      </c>
      <c r="AM77">
        <v>2.2907926851960001E-4</v>
      </c>
      <c r="AN77">
        <v>6.1612139581689995E-4</v>
      </c>
      <c r="AO77">
        <v>1.3132144506577E-3</v>
      </c>
      <c r="AP77">
        <v>2.1662381161468001E-3</v>
      </c>
      <c r="AQ77">
        <v>3.0402698057687E-3</v>
      </c>
      <c r="AR77">
        <v>3.9620016743791E-3</v>
      </c>
      <c r="AS77">
        <v>4.833394570308E-3</v>
      </c>
      <c r="AT77">
        <v>5.6970210220759002E-3</v>
      </c>
      <c r="AU77">
        <v>6.5464778779893004E-3</v>
      </c>
      <c r="AV77">
        <v>7.4649381269896002E-3</v>
      </c>
      <c r="AW77">
        <v>8.5290559622005994E-3</v>
      </c>
      <c r="AX77">
        <v>1.0005185513623E-2</v>
      </c>
      <c r="AY77">
        <v>1.17295834319828E-2</v>
      </c>
      <c r="AZ77">
        <v>1.3960873524332999E-2</v>
      </c>
      <c r="BA77">
        <v>1.6143861334962002E-2</v>
      </c>
      <c r="BB77">
        <v>1.8410701149483E-2</v>
      </c>
      <c r="BC77">
        <v>2.05265800110664E-2</v>
      </c>
      <c r="BD77">
        <v>2.27278795295963E-2</v>
      </c>
      <c r="BE77">
        <v>2.4859004258455799E-2</v>
      </c>
      <c r="BF77">
        <v>2.6972719995902499E-2</v>
      </c>
      <c r="BG77">
        <v>2.9316693565541601E-2</v>
      </c>
      <c r="BH77">
        <v>3.1678201282164101E-2</v>
      </c>
      <c r="BI77">
        <v>3.4283705079614001E-2</v>
      </c>
      <c r="BJ77">
        <v>3.6640754202478899E-2</v>
      </c>
      <c r="BK77">
        <v>3.87049875904623E-2</v>
      </c>
      <c r="BL77">
        <v>4.0815411116521802E-2</v>
      </c>
      <c r="BM77">
        <v>4.2519057459238202E-2</v>
      </c>
      <c r="BN77">
        <v>4.4129244213901901E-2</v>
      </c>
      <c r="BO77">
        <v>4.5479160038743402E-2</v>
      </c>
      <c r="BP77">
        <v>4.6542855756642701E-2</v>
      </c>
      <c r="BQ77">
        <v>4.75521419290518E-2</v>
      </c>
      <c r="BR77">
        <v>4.8272789431505397E-2</v>
      </c>
      <c r="BS77">
        <v>4.8886459636707701E-2</v>
      </c>
      <c r="BT77">
        <v>4.9319755067887799E-2</v>
      </c>
      <c r="BU77">
        <v>4.9674681153931803E-2</v>
      </c>
      <c r="BV77">
        <v>4.9872915602976402E-2</v>
      </c>
      <c r="BW77">
        <v>5.0025274702427902E-2</v>
      </c>
      <c r="BX77">
        <v>5.0024677461118799E-2</v>
      </c>
      <c r="BY77">
        <v>4.9959263422052702E-2</v>
      </c>
      <c r="BZ77">
        <v>4.9880440283844703E-2</v>
      </c>
      <c r="CA77">
        <v>4.9892461697169703E-2</v>
      </c>
      <c r="CB77">
        <v>4.99265846786794E-2</v>
      </c>
      <c r="CC77">
        <v>4.9939613743572503E-2</v>
      </c>
      <c r="CD77">
        <v>4.9947417873920201E-2</v>
      </c>
      <c r="CE77">
        <v>4.9948539247543597E-2</v>
      </c>
      <c r="CF77">
        <v>4.9955834092165002E-2</v>
      </c>
      <c r="CG77">
        <v>4.99360527587588E-2</v>
      </c>
      <c r="CH77">
        <v>4.9927068413391701E-2</v>
      </c>
      <c r="CI77">
        <v>4.9877161990494197E-2</v>
      </c>
      <c r="CJ77">
        <v>4.9808721584005497E-2</v>
      </c>
      <c r="CK77">
        <v>4.9707686932212801E-2</v>
      </c>
      <c r="CL77">
        <v>4.9567959306949197E-2</v>
      </c>
      <c r="CM77">
        <v>4.9383216322433497E-2</v>
      </c>
      <c r="CN77">
        <v>4.9171920225621099E-2</v>
      </c>
      <c r="CO77">
        <v>4.8941553094244798E-2</v>
      </c>
      <c r="CP77">
        <v>4.8694659221639201E-2</v>
      </c>
      <c r="CQ77">
        <v>4.8423919461274098E-2</v>
      </c>
      <c r="CR77">
        <v>4.8128674197921703E-2</v>
      </c>
      <c r="CS77">
        <v>4.7800026049615599E-2</v>
      </c>
      <c r="CT77">
        <v>4.7434714075161699E-2</v>
      </c>
      <c r="CU77">
        <v>4.7028321795192701E-2</v>
      </c>
      <c r="CV77">
        <v>4.6587755047776902E-2</v>
      </c>
      <c r="CW77">
        <v>4.6130518982297003E-2</v>
      </c>
      <c r="CX77">
        <v>4.5677411785266103E-2</v>
      </c>
      <c r="CY77">
        <v>4.5253983505022299E-2</v>
      </c>
      <c r="CZ77">
        <v>4.4857355568950402E-2</v>
      </c>
      <c r="DA77">
        <v>4.4487799817769597E-2</v>
      </c>
      <c r="DB77">
        <v>4.4140856172295503E-2</v>
      </c>
      <c r="DC77">
        <v>4.3814025828637498E-2</v>
      </c>
      <c r="DD77">
        <v>4.3504552510050302E-2</v>
      </c>
      <c r="DE77">
        <v>4.3209165862044499E-2</v>
      </c>
      <c r="DF77">
        <v>4.29242838302916E-2</v>
      </c>
      <c r="DG77">
        <v>4.2646917473238899E-2</v>
      </c>
      <c r="DH77">
        <v>4.2373882642148399E-2</v>
      </c>
      <c r="DI77">
        <v>4.2103327375362397E-2</v>
      </c>
      <c r="DJ77">
        <v>4.1831950147196199E-2</v>
      </c>
      <c r="DK77">
        <v>4.1559266418264303E-2</v>
      </c>
      <c r="DL77">
        <v>4.1283819157200599E-2</v>
      </c>
      <c r="DM77">
        <v>4.1005224786964299E-2</v>
      </c>
      <c r="DN77">
        <v>4.0724814827354197E-2</v>
      </c>
      <c r="DO77">
        <v>4.04427369389899E-2</v>
      </c>
      <c r="DP77">
        <v>4.0160297191425803E-2</v>
      </c>
      <c r="DQ77">
        <v>3.9878408619843E-2</v>
      </c>
      <c r="DR77">
        <v>3.9597791639654302E-2</v>
      </c>
      <c r="DS77">
        <v>3.9320451918070001E-2</v>
      </c>
      <c r="DT77">
        <v>3.9048388319346899E-2</v>
      </c>
      <c r="DU77">
        <v>3.8783307441678599E-2</v>
      </c>
      <c r="DV77">
        <v>3.8526321581649502E-2</v>
      </c>
      <c r="DW77">
        <v>3.82786905977789E-2</v>
      </c>
      <c r="DX77">
        <v>3.8042288794552598E-2</v>
      </c>
      <c r="DY77">
        <v>3.7818086278398597E-2</v>
      </c>
      <c r="DZ77">
        <v>3.7606857447370197E-2</v>
      </c>
      <c r="EA77">
        <v>3.7410264812066399E-2</v>
      </c>
      <c r="EB77">
        <v>3.7229093692059602E-2</v>
      </c>
      <c r="EC77">
        <v>3.70628331374439E-2</v>
      </c>
      <c r="ED77">
        <v>3.6909136560330902E-2</v>
      </c>
      <c r="EE77">
        <v>3.6766403300881302E-2</v>
      </c>
      <c r="EF77">
        <v>3.6633417948294597E-2</v>
      </c>
      <c r="EG77">
        <v>3.6512830512269799E-2</v>
      </c>
      <c r="EH77">
        <v>3.6400501073086802E-2</v>
      </c>
      <c r="EI77">
        <v>3.6294706289102002E-2</v>
      </c>
      <c r="EJ77">
        <v>3.6195521592091898E-2</v>
      </c>
      <c r="EK77">
        <v>3.6101492655859699E-2</v>
      </c>
      <c r="EL77">
        <v>3.6011063136230301E-2</v>
      </c>
      <c r="EM77">
        <v>3.5922919395843099E-2</v>
      </c>
      <c r="EN77">
        <v>3.5837056355172599E-2</v>
      </c>
      <c r="EO77">
        <v>3.5753407749878598E-2</v>
      </c>
      <c r="EP77">
        <v>3.5671875732947902E-2</v>
      </c>
      <c r="EQ77">
        <v>3.5592330760856702E-2</v>
      </c>
      <c r="ER77">
        <v>3.5514601872274502E-2</v>
      </c>
      <c r="ES77">
        <v>3.5438513919984302E-2</v>
      </c>
      <c r="ET77">
        <v>3.5363924922442301E-2</v>
      </c>
      <c r="EU77">
        <v>3.52907224288313E-2</v>
      </c>
      <c r="EV77">
        <v>3.5218822228146797E-2</v>
      </c>
      <c r="EW77">
        <v>3.5148284873305201E-2</v>
      </c>
      <c r="EX77">
        <v>3.5079152554199598E-2</v>
      </c>
      <c r="EY77">
        <v>3.50113538378155E-2</v>
      </c>
      <c r="EZ77">
        <v>3.4945008033521498E-2</v>
      </c>
      <c r="FA77">
        <v>3.4880268638680302E-2</v>
      </c>
      <c r="FB77">
        <v>3.48173304926329E-2</v>
      </c>
      <c r="FC77">
        <v>3.4756414279348197E-2</v>
      </c>
      <c r="FD77">
        <v>3.4697751830361799E-2</v>
      </c>
      <c r="FE77">
        <v>3.4641567752158799E-2</v>
      </c>
      <c r="FF77">
        <v>3.4588065038722797E-2</v>
      </c>
      <c r="FG77">
        <v>3.4537419228475502E-2</v>
      </c>
      <c r="FH77">
        <v>3.44897662648413E-2</v>
      </c>
      <c r="FI77">
        <v>3.44451879600998E-2</v>
      </c>
      <c r="FJ77">
        <v>3.4403708676803202E-2</v>
      </c>
      <c r="FK77">
        <v>3.4365303453126599E-2</v>
      </c>
      <c r="FL77">
        <v>3.43299049386422E-2</v>
      </c>
      <c r="FM77">
        <v>3.42974049281837E-2</v>
      </c>
      <c r="FN77">
        <v>3.42676698371608E-2</v>
      </c>
      <c r="FO77">
        <v>3.4240541694699797E-2</v>
      </c>
      <c r="FP77">
        <v>3.42158468771733E-2</v>
      </c>
      <c r="FQ77">
        <v>3.4193395615163699E-2</v>
      </c>
      <c r="FR77">
        <v>3.4172985447907298E-2</v>
      </c>
      <c r="FS77">
        <v>3.4154407013929002E-2</v>
      </c>
      <c r="FT77">
        <v>3.4137440514378899E-2</v>
      </c>
      <c r="FU77">
        <v>3.4121857834083197E-2</v>
      </c>
      <c r="FV77">
        <v>3.41074248251396E-2</v>
      </c>
      <c r="FW77">
        <v>3.4093916464122201E-2</v>
      </c>
      <c r="FX77">
        <v>3.40811196573612E-2</v>
      </c>
      <c r="FY77">
        <v>3.4068719140496501E-2</v>
      </c>
      <c r="FZ77">
        <v>3.4056755613921401E-2</v>
      </c>
      <c r="GA77">
        <v>3.4045250891582703E-2</v>
      </c>
      <c r="GB77">
        <v>3.4034235667204503E-2</v>
      </c>
      <c r="GC77">
        <v>3.4023746009163899E-2</v>
      </c>
      <c r="GD77">
        <v>3.4013821330865598E-2</v>
      </c>
      <c r="GE77">
        <v>3.4004502009388198E-2</v>
      </c>
      <c r="GF77">
        <v>3.3995826968715503E-2</v>
      </c>
      <c r="GG77">
        <v>3.3987831336331702E-2</v>
      </c>
      <c r="GH77">
        <v>3.3980544286863201E-2</v>
      </c>
      <c r="GI77">
        <v>3.3973987212909298E-2</v>
      </c>
      <c r="GJ77">
        <v>3.39681723226994E-2</v>
      </c>
      <c r="GK77">
        <v>3.3963101699926702E-2</v>
      </c>
      <c r="GL77">
        <v>3.39587668365465E-2</v>
      </c>
      <c r="GM77">
        <v>3.3955148636022302E-2</v>
      </c>
      <c r="GN77">
        <v>3.3952217871923401E-2</v>
      </c>
      <c r="GO77">
        <v>3.39499360514008E-2</v>
      </c>
      <c r="GP77">
        <v>3.3948256603453401E-2</v>
      </c>
      <c r="GQ77">
        <v>3.3947126318742901E-2</v>
      </c>
      <c r="GR77">
        <v>3.3946486968610197E-2</v>
      </c>
      <c r="GS77">
        <v>3.3946277028457199E-2</v>
      </c>
      <c r="GT77">
        <v>3.3946433429103799E-2</v>
      </c>
      <c r="GU77">
        <v>3.39468932623056E-2</v>
      </c>
      <c r="GV77">
        <v>3.3947595381628899E-2</v>
      </c>
      <c r="GW77">
        <v>3.3948481845251698E-2</v>
      </c>
      <c r="GX77">
        <v>3.3949499145598298E-2</v>
      </c>
      <c r="GY77">
        <v>3.3950599175123601E-2</v>
      </c>
      <c r="GZ77">
        <v>3.3951739896291099E-2</v>
      </c>
      <c r="HA77">
        <v>3.39528857066312E-2</v>
      </c>
      <c r="HB77">
        <v>3.3954007513833602E-2</v>
      </c>
      <c r="HC77">
        <v>3.3955082549856498E-2</v>
      </c>
      <c r="HD77">
        <v>3.3956093938853703E-2</v>
      </c>
      <c r="HE77">
        <v>3.3957030075165401E-2</v>
      </c>
      <c r="HF77">
        <v>3.39578838793929E-2</v>
      </c>
      <c r="HG77">
        <v>3.3958652000670303E-2</v>
      </c>
      <c r="HH77">
        <v>3.3959334032826999E-2</v>
      </c>
      <c r="HI77">
        <v>3.3959931801364203E-2</v>
      </c>
      <c r="HJ77">
        <v>3.3960448753180397E-2</v>
      </c>
      <c r="HK77">
        <v>3.3960889459000901E-2</v>
      </c>
      <c r="HL77">
        <v>3.39612592162142E-2</v>
      </c>
      <c r="HM77">
        <v>3.3961563752907903E-2</v>
      </c>
      <c r="HN77">
        <v>3.3961808921557E-2</v>
      </c>
      <c r="HO77">
        <v>3.39620004185354E-2</v>
      </c>
      <c r="HP77">
        <v>3.3962143783932898E-2</v>
      </c>
      <c r="HQ77">
        <v>3.3962244378321703E-2</v>
      </c>
      <c r="HR77">
        <v>3.3962307360510799E-2</v>
      </c>
      <c r="HS77">
        <v>3.3962337665214198E-2</v>
      </c>
      <c r="HT77">
        <v>3.3962339981327402E-2</v>
      </c>
      <c r="HU77">
        <v>3.3962318731449399E-2</v>
      </c>
      <c r="HV77">
        <v>3.3962278053332101E-2</v>
      </c>
      <c r="HW77">
        <v>3.3962221783938602E-2</v>
      </c>
      <c r="HX77">
        <v>3.3962153446655603E-2</v>
      </c>
      <c r="HY77">
        <v>3.3962076242190303E-2</v>
      </c>
      <c r="HZ77">
        <v>3.3961993043521398E-2</v>
      </c>
      <c r="IA77">
        <v>3.3961906395151301E-2</v>
      </c>
      <c r="IB77">
        <v>3.3961818516484797E-2</v>
      </c>
      <c r="IC77">
        <v>3.3961731309265802E-2</v>
      </c>
      <c r="ID77">
        <v>3.3961646369053203E-2</v>
      </c>
      <c r="IE77">
        <v>3.3961565000260603E-2</v>
      </c>
      <c r="IF77">
        <v>3.3961488234289003E-2</v>
      </c>
      <c r="IG77">
        <v>3.3961416850227202E-2</v>
      </c>
      <c r="IH77">
        <v>3.3961351397538697E-2</v>
      </c>
      <c r="II77">
        <v>3.3961292220108998E-2</v>
      </c>
      <c r="IJ77">
        <v>3.3961239481058801E-2</v>
      </c>
      <c r="IK77">
        <v>3.3961193187709397E-2</v>
      </c>
      <c r="IL77">
        <v>3.3961153216134798E-2</v>
      </c>
      <c r="IM77">
        <v>3.3961119334796001E-2</v>
      </c>
      <c r="IN77">
        <v>3.3961091226821401E-2</v>
      </c>
      <c r="IO77">
        <v>3.3961068510576897E-2</v>
      </c>
      <c r="IP77">
        <v>3.3961050758267303E-2</v>
      </c>
      <c r="IQ77">
        <v>3.3961037512381401E-2</v>
      </c>
      <c r="IR77">
        <v>3.3961028299992202E-2</v>
      </c>
      <c r="IS77">
        <v>3.3961022644838301E-2</v>
      </c>
      <c r="IT77">
        <v>3.3961020077381297E-2</v>
      </c>
      <c r="IU77">
        <v>3.39610201429347E-2</v>
      </c>
      <c r="IV77">
        <v>3.3961022408111802E-2</v>
      </c>
      <c r="IW77">
        <v>3.3961026465764897E-2</v>
      </c>
      <c r="IX77">
        <v>3.3961031938638801E-2</v>
      </c>
      <c r="IY77">
        <v>3.39610384819218E-2</v>
      </c>
      <c r="IZ77">
        <v>3.3961045784828899E-2</v>
      </c>
      <c r="JA77">
        <v>3.3961053571347703E-2</v>
      </c>
      <c r="JB77">
        <v>3.3961061600270501E-2</v>
      </c>
      <c r="JC77">
        <v>3.3961069664557302E-2</v>
      </c>
      <c r="JD77">
        <v>3.3961077590158803E-2</v>
      </c>
      <c r="JE77">
        <v>3.3961085234410202E-2</v>
      </c>
      <c r="JF77">
        <v>3.3961092484025797E-2</v>
      </c>
      <c r="JG77">
        <v>3.3961099252813903E-2</v>
      </c>
      <c r="JH77">
        <v>3.3961105479162701E-2</v>
      </c>
      <c r="JI77">
        <v>3.39611111233762E-2</v>
      </c>
      <c r="JJ77">
        <v>3.3961116164961697E-2</v>
      </c>
      <c r="JK77">
        <v>3.3961120599888102E-2</v>
      </c>
      <c r="JL77">
        <v>3.3961124437932297E-2</v>
      </c>
      <c r="JM77">
        <v>3.3961127700121198E-2</v>
      </c>
      <c r="JN77">
        <v>3.3961130416339899E-2</v>
      </c>
      <c r="JO77">
        <v>3.3961132623132301E-2</v>
      </c>
      <c r="JP77">
        <v>3.39611343617197E-2</v>
      </c>
      <c r="JQ77">
        <v>3.3961135676243398E-2</v>
      </c>
      <c r="JR77">
        <v>3.3961136612252599E-2</v>
      </c>
      <c r="JS77">
        <v>3.3961137215431099E-2</v>
      </c>
      <c r="JT77">
        <v>3.3961137530545901E-2</v>
      </c>
      <c r="JU77">
        <v>3.39611376006154E-2</v>
      </c>
      <c r="JV77">
        <v>3.3961137466269199E-2</v>
      </c>
      <c r="JW77">
        <v>3.3961137165292102E-2</v>
      </c>
      <c r="JX77">
        <v>3.3961136732314101E-2</v>
      </c>
      <c r="JY77">
        <v>3.3961136198646297E-2</v>
      </c>
      <c r="JZ77">
        <v>3.3961135592198897E-2</v>
      </c>
      <c r="KA77">
        <v>3.3961134937522799E-2</v>
      </c>
      <c r="KB77">
        <v>3.3961134255900499E-2</v>
      </c>
      <c r="KC77">
        <v>3.3961133565486502E-2</v>
      </c>
      <c r="KD77">
        <v>3.3961132881503403E-2</v>
      </c>
      <c r="KE77">
        <v>3.39611322164503E-2</v>
      </c>
      <c r="KF77">
        <v>3.3961131580332003E-2</v>
      </c>
      <c r="KG77">
        <v>3.39611309808956E-2</v>
      </c>
      <c r="KH77">
        <v>3.3961130423866497E-2</v>
      </c>
      <c r="KI77">
        <v>3.39611299131908E-2</v>
      </c>
      <c r="KJ77">
        <v>3.3961129451244097E-2</v>
      </c>
      <c r="KK77">
        <v>3.3961129039069803E-2</v>
      </c>
      <c r="KL77">
        <v>3.3961128676566803E-2</v>
      </c>
      <c r="KM77">
        <v>3.3961128362684202E-2</v>
      </c>
      <c r="KN77">
        <v>3.39611280956039E-2</v>
      </c>
      <c r="KO77">
        <v>3.3961127872889199E-2</v>
      </c>
      <c r="KP77">
        <v>3.3961127691643202E-2</v>
      </c>
      <c r="KQ77">
        <v>3.3961127548633001E-2</v>
      </c>
      <c r="KR77">
        <v>3.3961127440404297E-2</v>
      </c>
      <c r="KS77">
        <v>3.3961127363389298E-2</v>
      </c>
      <c r="KT77">
        <v>3.39611273139835E-2</v>
      </c>
      <c r="KU77">
        <v>3.3961127288634797E-2</v>
      </c>
      <c r="KV77">
        <v>3.3961127283888302E-2</v>
      </c>
      <c r="KW77">
        <v>3.3961127296449699E-2</v>
      </c>
      <c r="KX77">
        <v>3.39611273232183E-2</v>
      </c>
      <c r="KY77">
        <v>3.3961127361317199E-2</v>
      </c>
      <c r="KZ77">
        <v>3.3961127408111101E-2</v>
      </c>
      <c r="LA77">
        <v>3.3961127461222998E-2</v>
      </c>
      <c r="LB77">
        <v>3.3961127518537998E-2</v>
      </c>
      <c r="LC77">
        <v>3.3961127578203298E-2</v>
      </c>
      <c r="LD77">
        <v>3.3961127638619797E-2</v>
      </c>
      <c r="LE77">
        <v>3.3961127698440903E-2</v>
      </c>
      <c r="LF77">
        <v>3.39611277565448E-2</v>
      </c>
      <c r="LG77">
        <v>3.39611278120363E-2</v>
      </c>
      <c r="LH77">
        <v>3.3961127864215901E-2</v>
      </c>
      <c r="LI77">
        <v>3.3961127912570298E-2</v>
      </c>
      <c r="LJ77">
        <v>3.3961127956746398E-2</v>
      </c>
      <c r="LK77">
        <v>3.3961127996535598E-2</v>
      </c>
      <c r="LL77">
        <v>3.3961128031852597E-2</v>
      </c>
      <c r="LM77">
        <v>3.39611280627201E-2</v>
      </c>
      <c r="LN77">
        <v>3.3961128089246798E-2</v>
      </c>
      <c r="LO77">
        <v>3.3961128111613101E-2</v>
      </c>
      <c r="LP77">
        <v>3.3961128130056299E-2</v>
      </c>
      <c r="LQ77">
        <v>3.3961128144852401E-2</v>
      </c>
      <c r="LR77">
        <v>3.3961128156308001E-2</v>
      </c>
      <c r="LS77">
        <v>3.3961128164748902E-2</v>
      </c>
      <c r="LT77">
        <v>3.3961128170507601E-2</v>
      </c>
      <c r="LU77">
        <v>3.3961128173915098E-2</v>
      </c>
      <c r="LV77">
        <v>3.3961128175298803E-2</v>
      </c>
      <c r="LW77">
        <v>3.3961128174968401E-2</v>
      </c>
      <c r="LX77">
        <v>3.3961128173220702E-2</v>
      </c>
      <c r="LY77">
        <v>3.3961128170330403E-2</v>
      </c>
      <c r="LZ77">
        <v>3.3961128166547699E-2</v>
      </c>
      <c r="MA77">
        <v>3.39611281621022E-2</v>
      </c>
      <c r="MB77">
        <v>3.3961128157197498E-2</v>
      </c>
      <c r="MC77">
        <v>3.39611281520086E-2</v>
      </c>
      <c r="MD77">
        <v>3.3961128146692499E-2</v>
      </c>
      <c r="ME77">
        <v>3.3961128141378097E-2</v>
      </c>
      <c r="MF77">
        <v>3.3961128136173802E-2</v>
      </c>
      <c r="MG77">
        <v>3.3961128131166703E-2</v>
      </c>
      <c r="MH77">
        <v>3.3961128126425502E-2</v>
      </c>
      <c r="MI77">
        <v>3.3961128122002901E-2</v>
      </c>
      <c r="MJ77">
        <v>3.3961128117933198E-2</v>
      </c>
      <c r="MK77">
        <v>3.3961128114241498E-2</v>
      </c>
      <c r="ML77">
        <v>3.3961128110937197E-2</v>
      </c>
      <c r="MM77">
        <v>3.3961128108023701E-2</v>
      </c>
      <c r="MN77">
        <v>3.3961128105493198E-2</v>
      </c>
      <c r="MO77">
        <v>3.39611281033326E-2</v>
      </c>
      <c r="MP77">
        <v>3.3961128101523699E-2</v>
      </c>
      <c r="MQ77">
        <v>3.3961128100043599E-2</v>
      </c>
      <c r="MR77">
        <v>3.3961128098867602E-2</v>
      </c>
      <c r="MS77">
        <v>3.3961128097969098E-2</v>
      </c>
      <c r="MT77">
        <v>3.3961128097317203E-2</v>
      </c>
      <c r="MU77">
        <v>3.3961128096886103E-2</v>
      </c>
      <c r="MV77">
        <v>3.3961128096484397E-2</v>
      </c>
      <c r="MW77">
        <v>3.3961128095163599E-2</v>
      </c>
      <c r="MX77">
        <v>3.3961128102841201E-2</v>
      </c>
      <c r="MY77">
        <v>3.3961128102841201E-2</v>
      </c>
      <c r="MZ77">
        <v>3.3961128102841201E-2</v>
      </c>
      <c r="NA77">
        <v>3.3961128102841201E-2</v>
      </c>
      <c r="NB77">
        <v>3.3961128102841201E-2</v>
      </c>
      <c r="NC77">
        <v>3.3961128102841201E-2</v>
      </c>
      <c r="ND77">
        <v>3.3961128102841201E-2</v>
      </c>
      <c r="NE77">
        <v>3.3961128102841201E-2</v>
      </c>
      <c r="NF77">
        <v>3.3961128102841201E-2</v>
      </c>
      <c r="NG77">
        <v>3.3961128102841201E-2</v>
      </c>
      <c r="NH77">
        <v>3.3961128102841201E-2</v>
      </c>
      <c r="NI77">
        <v>3.3961128102841201E-2</v>
      </c>
      <c r="NJ77">
        <v>3.3961128102841201E-2</v>
      </c>
      <c r="NK77">
        <v>3.3961128102841201E-2</v>
      </c>
      <c r="NL77">
        <v>3.3961128102841201E-2</v>
      </c>
      <c r="NM77">
        <v>3.3961128102841201E-2</v>
      </c>
      <c r="NN77">
        <v>3.3961128102841201E-2</v>
      </c>
      <c r="NO77">
        <v>3.3961128102841201E-2</v>
      </c>
      <c r="NP77">
        <v>3.3961128102841201E-2</v>
      </c>
      <c r="NQ77">
        <v>3.3961128102841201E-2</v>
      </c>
      <c r="NR77">
        <v>3.3961128102841201E-2</v>
      </c>
      <c r="NS77">
        <v>3.3961128102841201E-2</v>
      </c>
      <c r="NT77">
        <v>3.3961128102841201E-2</v>
      </c>
      <c r="NU77">
        <v>3.3961128102841201E-2</v>
      </c>
      <c r="NV77">
        <v>3.3961128102841201E-2</v>
      </c>
      <c r="NW77">
        <v>3.3961128102841201E-2</v>
      </c>
      <c r="NX77">
        <v>3.3961128102841201E-2</v>
      </c>
      <c r="NY77">
        <v>3.3961128102841201E-2</v>
      </c>
      <c r="NZ77">
        <v>3.3961128102841201E-2</v>
      </c>
      <c r="OA77">
        <v>3.3961128102841201E-2</v>
      </c>
      <c r="OB77">
        <v>3.3961128102841201E-2</v>
      </c>
      <c r="OC77">
        <v>3.3961128102841201E-2</v>
      </c>
      <c r="OD77">
        <v>3.3961128102841201E-2</v>
      </c>
      <c r="OE77">
        <v>3.3961128102841201E-2</v>
      </c>
      <c r="OF77">
        <v>3.3961128102841201E-2</v>
      </c>
      <c r="OG77">
        <v>3.3961128102841201E-2</v>
      </c>
      <c r="OH77">
        <v>3.3961128102841201E-2</v>
      </c>
      <c r="OI77">
        <v>3.3961128102841201E-2</v>
      </c>
      <c r="OJ77">
        <v>3.3961128102841201E-2</v>
      </c>
      <c r="OK77">
        <v>3.3961128102841201E-2</v>
      </c>
      <c r="OL77">
        <v>3.3961128102841201E-2</v>
      </c>
      <c r="OM77">
        <v>3.3961128102841201E-2</v>
      </c>
      <c r="ON77">
        <v>3.3961128102841201E-2</v>
      </c>
      <c r="OO77">
        <v>3.3961128102841201E-2</v>
      </c>
      <c r="OP77">
        <v>3.3961128102841201E-2</v>
      </c>
      <c r="OQ77">
        <v>3.3961128102841201E-2</v>
      </c>
      <c r="OR77">
        <v>3.3961128102841201E-2</v>
      </c>
      <c r="OS77">
        <v>3.3961128102841201E-2</v>
      </c>
      <c r="OT77">
        <v>3.3961128102841201E-2</v>
      </c>
      <c r="OU77">
        <v>3.3961128102841201E-2</v>
      </c>
      <c r="OV77">
        <v>3.3961128102841201E-2</v>
      </c>
      <c r="OW77">
        <v>3.3961128102841201E-2</v>
      </c>
      <c r="OX77">
        <v>3.3961128102841201E-2</v>
      </c>
      <c r="OY77">
        <v>3.3961128102841201E-2</v>
      </c>
      <c r="OZ77">
        <v>3.3961128102841201E-2</v>
      </c>
      <c r="PA77">
        <v>3.3961128102841201E-2</v>
      </c>
      <c r="PB77">
        <v>3.3961128102841201E-2</v>
      </c>
      <c r="PC77">
        <v>3.3961128102841201E-2</v>
      </c>
      <c r="PD77">
        <v>3.3961128102841201E-2</v>
      </c>
      <c r="PE77">
        <v>3.3961128102841201E-2</v>
      </c>
      <c r="PF77">
        <v>3.3961128102841201E-2</v>
      </c>
      <c r="PG77">
        <v>3.3961128102841201E-2</v>
      </c>
      <c r="PH77">
        <v>3.3961128102841201E-2</v>
      </c>
      <c r="PI77">
        <v>3.3961128102841201E-2</v>
      </c>
      <c r="PJ77">
        <v>3.3961128102841201E-2</v>
      </c>
      <c r="PK77">
        <v>3.3961128102841201E-2</v>
      </c>
      <c r="PL77">
        <v>3.3961128102841201E-2</v>
      </c>
      <c r="PM77">
        <v>3.3961128102841201E-2</v>
      </c>
      <c r="PN77">
        <v>3.3961128102841201E-2</v>
      </c>
      <c r="PO77">
        <v>3.3961128102841201E-2</v>
      </c>
      <c r="PP77">
        <v>3.3961128102841201E-2</v>
      </c>
      <c r="PQ77">
        <v>3.3961128102841201E-2</v>
      </c>
      <c r="PR77">
        <v>3.3961128102841201E-2</v>
      </c>
      <c r="PS77">
        <v>3.3961128102841201E-2</v>
      </c>
      <c r="PT77">
        <v>3.3961128102841201E-2</v>
      </c>
      <c r="PU77">
        <v>3.3961128102841201E-2</v>
      </c>
      <c r="PV77">
        <v>3.3961128102841201E-2</v>
      </c>
      <c r="PW77">
        <v>3.3961128102841201E-2</v>
      </c>
      <c r="PX77">
        <v>3.3961128102841201E-2</v>
      </c>
      <c r="PY77">
        <v>3.3961128102841201E-2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1.421274E-10</v>
      </c>
      <c r="AN78">
        <v>2.8742805999999999E-9</v>
      </c>
      <c r="AO78">
        <v>2.9934998899999998E-8</v>
      </c>
      <c r="AP78">
        <v>2.5220163249999999E-7</v>
      </c>
      <c r="AQ78">
        <v>1.4228256391E-6</v>
      </c>
      <c r="AR78">
        <v>5.4933641278000004E-6</v>
      </c>
      <c r="AS78">
        <v>1.7103486117599999E-5</v>
      </c>
      <c r="AT78">
        <v>4.1607857053199999E-5</v>
      </c>
      <c r="AU78">
        <v>9.6531301678699994E-5</v>
      </c>
      <c r="AV78">
        <v>1.9055127981820001E-4</v>
      </c>
      <c r="AW78">
        <v>3.485314898808E-4</v>
      </c>
      <c r="AX78">
        <v>6.2798855633119997E-4</v>
      </c>
      <c r="AY78">
        <v>1.2522717677768999E-3</v>
      </c>
      <c r="AZ78">
        <v>2.1420733439243998E-3</v>
      </c>
      <c r="BA78">
        <v>3.2993253158451999E-3</v>
      </c>
      <c r="BB78">
        <v>4.3954314614660997E-3</v>
      </c>
      <c r="BC78">
        <v>5.5415166065911001E-3</v>
      </c>
      <c r="BD78">
        <v>6.737522551826E-3</v>
      </c>
      <c r="BE78">
        <v>8.0342464398014003E-3</v>
      </c>
      <c r="BF78">
        <v>9.3348729636089003E-3</v>
      </c>
      <c r="BG78">
        <v>1.0718134693310699E-2</v>
      </c>
      <c r="BH78">
        <v>1.2299754950269399E-2</v>
      </c>
      <c r="BI78">
        <v>1.38994372474802E-2</v>
      </c>
      <c r="BJ78">
        <v>1.56201454189042E-2</v>
      </c>
      <c r="BK78">
        <v>1.7129123690166399E-2</v>
      </c>
      <c r="BL78">
        <v>1.8470094794613499E-2</v>
      </c>
      <c r="BM78">
        <v>1.9828982945917499E-2</v>
      </c>
      <c r="BN78">
        <v>2.0925105893331401E-2</v>
      </c>
      <c r="BO78">
        <v>2.1953917967371499E-2</v>
      </c>
      <c r="BP78">
        <v>2.2810747855947298E-2</v>
      </c>
      <c r="BQ78">
        <v>2.3479430907702398E-2</v>
      </c>
      <c r="BR78">
        <v>2.41084742683636E-2</v>
      </c>
      <c r="BS78">
        <v>2.45518485123647E-2</v>
      </c>
      <c r="BT78">
        <v>2.49243288319725E-2</v>
      </c>
      <c r="BU78">
        <v>2.5180172956396501E-2</v>
      </c>
      <c r="BV78">
        <v>2.5385801039271801E-2</v>
      </c>
      <c r="BW78">
        <v>2.5493334319152999E-2</v>
      </c>
      <c r="BX78">
        <v>2.5574243265557E-2</v>
      </c>
      <c r="BY78">
        <v>2.5560271553475001E-2</v>
      </c>
      <c r="BZ78">
        <v>2.5507743773321701E-2</v>
      </c>
      <c r="CA78">
        <v>2.5450009593952098E-2</v>
      </c>
      <c r="CB78">
        <v>2.5450103553803199E-2</v>
      </c>
      <c r="CC78">
        <v>2.54675303381517E-2</v>
      </c>
      <c r="CD78">
        <v>2.5471804651840901E-2</v>
      </c>
      <c r="CE78">
        <v>2.5471277373923001E-2</v>
      </c>
      <c r="CF78">
        <v>2.5464165279725798E-2</v>
      </c>
      <c r="CG78">
        <v>2.5459401086754201E-2</v>
      </c>
      <c r="CH78">
        <v>2.5435057067736602E-2</v>
      </c>
      <c r="CI78">
        <v>2.5413482145773599E-2</v>
      </c>
      <c r="CJ78">
        <v>2.5360909624098999E-2</v>
      </c>
      <c r="CK78">
        <v>2.52931532118107E-2</v>
      </c>
      <c r="CL78">
        <v>2.5201789347142799E-2</v>
      </c>
      <c r="CM78">
        <v>2.5082334096191899E-2</v>
      </c>
      <c r="CN78">
        <v>2.49308053863385E-2</v>
      </c>
      <c r="CO78">
        <v>2.4762570429152701E-2</v>
      </c>
      <c r="CP78">
        <v>2.4583228581434999E-2</v>
      </c>
      <c r="CQ78">
        <v>2.43899570552727E-2</v>
      </c>
      <c r="CR78">
        <v>2.4174063076795899E-2</v>
      </c>
      <c r="CS78">
        <v>2.39364449072174E-2</v>
      </c>
      <c r="CT78">
        <v>2.3671421339608999E-2</v>
      </c>
      <c r="CU78">
        <v>2.3375345519882101E-2</v>
      </c>
      <c r="CV78">
        <v>2.3047638906967999E-2</v>
      </c>
      <c r="CW78">
        <v>2.2695421223038099E-2</v>
      </c>
      <c r="CX78">
        <v>2.23395489478007E-2</v>
      </c>
      <c r="CY78">
        <v>2.20043273344755E-2</v>
      </c>
      <c r="CZ78">
        <v>2.1688054105988199E-2</v>
      </c>
      <c r="DA78">
        <v>2.1389352878036401E-2</v>
      </c>
      <c r="DB78">
        <v>2.1107697555793201E-2</v>
      </c>
      <c r="DC78">
        <v>2.0839981176999998E-2</v>
      </c>
      <c r="DD78">
        <v>2.0584347876131101E-2</v>
      </c>
      <c r="DE78">
        <v>2.03387394377369E-2</v>
      </c>
      <c r="DF78">
        <v>2.0100849285381101E-2</v>
      </c>
      <c r="DG78">
        <v>1.9868313089041498E-2</v>
      </c>
      <c r="DH78">
        <v>1.9639298400813101E-2</v>
      </c>
      <c r="DI78">
        <v>1.9411903063438301E-2</v>
      </c>
      <c r="DJ78">
        <v>1.91850877995512E-2</v>
      </c>
      <c r="DK78">
        <v>1.89570455101832E-2</v>
      </c>
      <c r="DL78">
        <v>1.8727727995226099E-2</v>
      </c>
      <c r="DM78">
        <v>1.8496637902605698E-2</v>
      </c>
      <c r="DN78">
        <v>1.8263908663544801E-2</v>
      </c>
      <c r="DO78">
        <v>1.8030721487437101E-2</v>
      </c>
      <c r="DP78">
        <v>1.7797539448396901E-2</v>
      </c>
      <c r="DQ78">
        <v>1.7565317364676099E-2</v>
      </c>
      <c r="DR78">
        <v>1.7334745071621801E-2</v>
      </c>
      <c r="DS78">
        <v>1.7106395193132701E-2</v>
      </c>
      <c r="DT78">
        <v>1.6881639393959601E-2</v>
      </c>
      <c r="DU78">
        <v>1.6661797311258102E-2</v>
      </c>
      <c r="DV78">
        <v>1.6447899125708799E-2</v>
      </c>
      <c r="DW78">
        <v>1.6240614807300099E-2</v>
      </c>
      <c r="DX78">
        <v>1.6040809970985299E-2</v>
      </c>
      <c r="DY78">
        <v>1.5849694601967002E-2</v>
      </c>
      <c r="DZ78">
        <v>1.5667998492268801E-2</v>
      </c>
      <c r="EA78">
        <v>1.54963893139767E-2</v>
      </c>
      <c r="EB78">
        <v>1.53361087072465E-2</v>
      </c>
      <c r="EC78">
        <v>1.51876067576902E-2</v>
      </c>
      <c r="ED78">
        <v>1.5050225346265E-2</v>
      </c>
      <c r="EE78">
        <v>1.4922083403739701E-2</v>
      </c>
      <c r="EF78">
        <v>1.4801915106876E-2</v>
      </c>
      <c r="EG78">
        <v>1.46887602268049E-2</v>
      </c>
      <c r="EH78">
        <v>1.45874291274902E-2</v>
      </c>
      <c r="EI78">
        <v>1.4493162379531599E-2</v>
      </c>
      <c r="EJ78">
        <v>1.44041276201348E-2</v>
      </c>
      <c r="EK78">
        <v>1.43207586761266E-2</v>
      </c>
      <c r="EL78">
        <v>1.42414802244109E-2</v>
      </c>
      <c r="EM78">
        <v>1.4164902179778499E-2</v>
      </c>
      <c r="EN78">
        <v>1.40909918719623E-2</v>
      </c>
      <c r="EO78">
        <v>1.4019683886822201E-2</v>
      </c>
      <c r="EP78">
        <v>1.3950861733339599E-2</v>
      </c>
      <c r="EQ78">
        <v>1.38843797513002E-2</v>
      </c>
      <c r="ER78">
        <v>1.3820064364358901E-2</v>
      </c>
      <c r="ES78">
        <v>1.37577128949871E-2</v>
      </c>
      <c r="ET78">
        <v>1.36971232320499E-2</v>
      </c>
      <c r="EU78">
        <v>1.36381207206506E-2</v>
      </c>
      <c r="EV78">
        <v>1.3580556071130999E-2</v>
      </c>
      <c r="EW78">
        <v>1.3524306536181301E-2</v>
      </c>
      <c r="EX78">
        <v>1.3469429115547099E-2</v>
      </c>
      <c r="EY78">
        <v>1.34159320260739E-2</v>
      </c>
      <c r="EZ78">
        <v>1.33636419427946E-2</v>
      </c>
      <c r="FA78">
        <v>1.33126206769862E-2</v>
      </c>
      <c r="FB78">
        <v>1.32629601466573E-2</v>
      </c>
      <c r="FC78">
        <v>1.3214793596002399E-2</v>
      </c>
      <c r="FD78">
        <v>1.31682792592967E-2</v>
      </c>
      <c r="FE78">
        <v>1.3123587647560201E-2</v>
      </c>
      <c r="FF78">
        <v>1.3080887063215399E-2</v>
      </c>
      <c r="FG78">
        <v>1.30403316491224E-2</v>
      </c>
      <c r="FH78">
        <v>1.3002055006629799E-2</v>
      </c>
      <c r="FI78">
        <v>1.2966159789456101E-2</v>
      </c>
      <c r="FJ78">
        <v>1.2932706306397699E-2</v>
      </c>
      <c r="FK78">
        <v>1.2901710161002901E-2</v>
      </c>
      <c r="FL78">
        <v>1.2873151201747699E-2</v>
      </c>
      <c r="FM78">
        <v>1.28469767977016E-2</v>
      </c>
      <c r="FN78">
        <v>1.28230987100637E-2</v>
      </c>
      <c r="FO78">
        <v>1.2801412212803899E-2</v>
      </c>
      <c r="FP78">
        <v>1.2781794141559701E-2</v>
      </c>
      <c r="FQ78">
        <v>1.2764108223049299E-2</v>
      </c>
      <c r="FR78">
        <v>1.27482043094397E-2</v>
      </c>
      <c r="FS78">
        <v>1.2733920707594101E-2</v>
      </c>
      <c r="FT78">
        <v>1.2721087446532201E-2</v>
      </c>
      <c r="FU78">
        <v>1.27095237572035E-2</v>
      </c>
      <c r="FV78">
        <v>1.2699039869798799E-2</v>
      </c>
      <c r="FW78">
        <v>1.26894400598997E-2</v>
      </c>
      <c r="FX78">
        <v>1.26805337970015E-2</v>
      </c>
      <c r="FY78">
        <v>1.26721389086855E-2</v>
      </c>
      <c r="FZ78">
        <v>1.26640321182491E-2</v>
      </c>
      <c r="GA78">
        <v>1.26562363476909E-2</v>
      </c>
      <c r="GB78">
        <v>1.2648761436227399E-2</v>
      </c>
      <c r="GC78">
        <v>1.2641623434375601E-2</v>
      </c>
      <c r="GD78">
        <v>1.26348419951272E-2</v>
      </c>
      <c r="GE78">
        <v>1.2628439135306599E-2</v>
      </c>
      <c r="GF78">
        <v>1.26224377360013E-2</v>
      </c>
      <c r="GG78">
        <v>1.2616860019316001E-2</v>
      </c>
      <c r="GH78">
        <v>1.26117260678884E-2</v>
      </c>
      <c r="GI78">
        <v>1.2607052456516801E-2</v>
      </c>
      <c r="GJ78">
        <v>1.2602851084164399E-2</v>
      </c>
      <c r="GK78">
        <v>1.25991282714126E-2</v>
      </c>
      <c r="GL78">
        <v>1.2595884146510999E-2</v>
      </c>
      <c r="GM78">
        <v>1.25931123276041E-2</v>
      </c>
      <c r="GN78">
        <v>1.2590799899845901E-2</v>
      </c>
      <c r="GO78">
        <v>1.25889276792535E-2</v>
      </c>
      <c r="GP78">
        <v>1.25874707335537E-2</v>
      </c>
      <c r="GQ78">
        <v>1.2586399109779401E-2</v>
      </c>
      <c r="GR78">
        <v>1.2585678722744E-2</v>
      </c>
      <c r="GS78">
        <v>1.2585272359350299E-2</v>
      </c>
      <c r="GT78">
        <v>1.25851407517171E-2</v>
      </c>
      <c r="GU78">
        <v>1.25852436713232E-2</v>
      </c>
      <c r="GV78">
        <v>1.2585540997215299E-2</v>
      </c>
      <c r="GW78">
        <v>1.2585993721064901E-2</v>
      </c>
      <c r="GX78">
        <v>1.25865648553285E-2</v>
      </c>
      <c r="GY78">
        <v>1.25872202099446E-2</v>
      </c>
      <c r="GZ78">
        <v>1.2587929005351601E-2</v>
      </c>
      <c r="HA78">
        <v>1.25886643011573E-2</v>
      </c>
      <c r="HB78">
        <v>1.25894032340683E-2</v>
      </c>
      <c r="HC78">
        <v>1.2590127073004E-2</v>
      </c>
      <c r="HD78">
        <v>1.25908211113312E-2</v>
      </c>
      <c r="HE78">
        <v>1.2591474403311299E-2</v>
      </c>
      <c r="HF78">
        <v>1.2592079378819799E-2</v>
      </c>
      <c r="HG78">
        <v>1.25926313786124E-2</v>
      </c>
      <c r="HH78">
        <v>1.25931281525245E-2</v>
      </c>
      <c r="HI78">
        <v>1.25935693625278E-2</v>
      </c>
      <c r="HJ78">
        <v>1.25939561274466E-2</v>
      </c>
      <c r="HK78">
        <v>1.2594290629732E-2</v>
      </c>
      <c r="HL78">
        <v>1.2594575792846299E-2</v>
      </c>
      <c r="HM78">
        <v>1.2594815020314501E-2</v>
      </c>
      <c r="HN78">
        <v>1.2595011998865599E-2</v>
      </c>
      <c r="HO78">
        <v>1.2595170511023299E-2</v>
      </c>
      <c r="HP78">
        <v>1.2595294241538E-2</v>
      </c>
      <c r="HQ78">
        <v>1.2595386777512299E-2</v>
      </c>
      <c r="HR78">
        <v>1.25954515925837E-2</v>
      </c>
      <c r="HS78">
        <v>1.25954920320021E-2</v>
      </c>
      <c r="HT78">
        <v>1.25955112976064E-2</v>
      </c>
      <c r="HU78">
        <v>1.2595512433197901E-2</v>
      </c>
      <c r="HV78">
        <v>1.25954983107406E-2</v>
      </c>
      <c r="HW78">
        <v>1.25954716178498E-2</v>
      </c>
      <c r="HX78">
        <v>1.25954348470205E-2</v>
      </c>
      <c r="HY78">
        <v>1.25953902869695E-2</v>
      </c>
      <c r="HZ78">
        <v>1.2595340016435299E-2</v>
      </c>
      <c r="IA78">
        <v>1.25952859006754E-2</v>
      </c>
      <c r="IB78">
        <v>1.2595229590840199E-2</v>
      </c>
      <c r="IC78">
        <v>1.2595172526107199E-2</v>
      </c>
      <c r="ID78">
        <v>1.25951159385E-2</v>
      </c>
      <c r="IE78">
        <v>1.25950608603945E-2</v>
      </c>
      <c r="IF78">
        <v>1.25950081343874E-2</v>
      </c>
      <c r="IG78">
        <v>1.25949584252115E-2</v>
      </c>
      <c r="IH78">
        <v>1.25949122333456E-2</v>
      </c>
      <c r="II78">
        <v>1.25948699099302E-2</v>
      </c>
      <c r="IJ78">
        <v>1.25948316725719E-2</v>
      </c>
      <c r="IK78">
        <v>1.2594797621639699E-2</v>
      </c>
      <c r="IL78">
        <v>1.25947677566462E-2</v>
      </c>
      <c r="IM78">
        <v>1.2594741992339901E-2</v>
      </c>
      <c r="IN78">
        <v>1.2594720174174E-2</v>
      </c>
      <c r="IO78">
        <v>1.2594702092864399E-2</v>
      </c>
      <c r="IP78">
        <v>1.2594687497803301E-2</v>
      </c>
      <c r="IQ78">
        <v>1.2594676109161099E-2</v>
      </c>
      <c r="IR78">
        <v>1.25946676285581E-2</v>
      </c>
      <c r="IS78">
        <v>1.25946617483084E-2</v>
      </c>
      <c r="IT78">
        <v>1.25946581592054E-2</v>
      </c>
      <c r="IU78">
        <v>1.25946565569682E-2</v>
      </c>
      <c r="IV78">
        <v>1.25946566474256E-2</v>
      </c>
      <c r="IW78">
        <v>1.2594658150599999E-2</v>
      </c>
      <c r="IX78">
        <v>1.2594660803812E-2</v>
      </c>
      <c r="IY78">
        <v>1.25946643639545E-2</v>
      </c>
      <c r="IZ78">
        <v>1.2594668609057299E-2</v>
      </c>
      <c r="JA78">
        <v>1.2594673339236801E-2</v>
      </c>
      <c r="JB78">
        <v>1.25946783771132E-2</v>
      </c>
      <c r="JC78">
        <v>1.25946835677768E-2</v>
      </c>
      <c r="JD78">
        <v>1.25946887783361E-2</v>
      </c>
      <c r="JE78">
        <v>1.2594693897128501E-2</v>
      </c>
      <c r="JF78">
        <v>1.25946988326631E-2</v>
      </c>
      <c r="JG78">
        <v>1.2594703512318299E-2</v>
      </c>
      <c r="JH78">
        <v>1.25947078808632E-2</v>
      </c>
      <c r="JI78">
        <v>1.2594711898839E-2</v>
      </c>
      <c r="JJ78">
        <v>1.25947155408478E-2</v>
      </c>
      <c r="JK78">
        <v>1.2594718793811599E-2</v>
      </c>
      <c r="JL78">
        <v>1.2594721655216599E-2</v>
      </c>
      <c r="JM78">
        <v>1.25947241314127E-2</v>
      </c>
      <c r="JN78">
        <v>1.2594726235975399E-2</v>
      </c>
      <c r="JO78">
        <v>1.2594727988174299E-2</v>
      </c>
      <c r="JP78">
        <v>1.2594729411563499E-2</v>
      </c>
      <c r="JQ78">
        <v>1.2594730532711E-2</v>
      </c>
      <c r="JR78">
        <v>1.2594731380071901E-2</v>
      </c>
      <c r="JS78">
        <v>1.25947319830168E-2</v>
      </c>
      <c r="JT78">
        <v>1.2594732371013001E-2</v>
      </c>
      <c r="JU78">
        <v>1.25947325729474E-2</v>
      </c>
      <c r="JV78">
        <v>1.25947326165893E-2</v>
      </c>
      <c r="JW78">
        <v>1.25947325281771E-2</v>
      </c>
      <c r="JX78">
        <v>1.25947323321216E-2</v>
      </c>
      <c r="JY78">
        <v>1.25947320508045E-2</v>
      </c>
      <c r="JZ78">
        <v>1.2594731704468299E-2</v>
      </c>
      <c r="KA78">
        <v>1.25947313111645E-2</v>
      </c>
      <c r="KB78">
        <v>1.25947308867748E-2</v>
      </c>
      <c r="KC78">
        <v>1.25947304450694E-2</v>
      </c>
      <c r="KD78">
        <v>1.25947299977967E-2</v>
      </c>
      <c r="KE78">
        <v>1.25947295548073E-2</v>
      </c>
      <c r="KF78">
        <v>1.2594729124189E-2</v>
      </c>
      <c r="KG78">
        <v>1.25947287124133E-2</v>
      </c>
      <c r="KH78">
        <v>1.2594728324489201E-2</v>
      </c>
      <c r="KI78">
        <v>1.25947279641148E-2</v>
      </c>
      <c r="KJ78">
        <v>1.2594727633834299E-2</v>
      </c>
      <c r="KK78">
        <v>1.25947273351746E-2</v>
      </c>
      <c r="KL78">
        <v>1.2594727068798E-2</v>
      </c>
      <c r="KM78">
        <v>1.2594726834625401E-2</v>
      </c>
      <c r="KN78">
        <v>1.25947266319627E-2</v>
      </c>
      <c r="KO78">
        <v>1.25947264596185E-2</v>
      </c>
      <c r="KP78">
        <v>1.25947263160026E-2</v>
      </c>
      <c r="KQ78">
        <v>1.2594726199226801E-2</v>
      </c>
      <c r="KR78">
        <v>1.25947261071868E-2</v>
      </c>
      <c r="KS78">
        <v>1.25947260376368E-2</v>
      </c>
      <c r="KT78">
        <v>1.25947259882587E-2</v>
      </c>
      <c r="KU78">
        <v>1.2594725956713E-2</v>
      </c>
      <c r="KV78">
        <v>1.2594725940695099E-2</v>
      </c>
      <c r="KW78">
        <v>1.25947259379659E-2</v>
      </c>
      <c r="KX78">
        <v>1.2594725946391201E-2</v>
      </c>
      <c r="KY78">
        <v>1.2594725963963899E-2</v>
      </c>
      <c r="KZ78">
        <v>1.25947259888229E-2</v>
      </c>
      <c r="LA78">
        <v>1.2594726019265E-2</v>
      </c>
      <c r="LB78">
        <v>1.2594726053754699E-2</v>
      </c>
      <c r="LC78">
        <v>1.2594726090927001E-2</v>
      </c>
      <c r="LD78">
        <v>1.2594726129586901E-2</v>
      </c>
      <c r="LE78">
        <v>1.25947261687041E-2</v>
      </c>
      <c r="LF78">
        <v>1.25947262074113E-2</v>
      </c>
      <c r="LG78">
        <v>1.25947262449875E-2</v>
      </c>
      <c r="LH78">
        <v>1.2594726280857199E-2</v>
      </c>
      <c r="LI78">
        <v>1.2594726314571999E-2</v>
      </c>
      <c r="LJ78">
        <v>1.2594726345803E-2</v>
      </c>
      <c r="LK78">
        <v>1.2594726374325E-2</v>
      </c>
      <c r="LL78">
        <v>1.25947264000058E-2</v>
      </c>
      <c r="LM78">
        <v>1.2594726422792499E-2</v>
      </c>
      <c r="LN78">
        <v>1.25947264427016E-2</v>
      </c>
      <c r="LO78">
        <v>1.2594726459804801E-2</v>
      </c>
      <c r="LP78">
        <v>1.2594726474220001E-2</v>
      </c>
      <c r="LQ78">
        <v>1.2594726486101399E-2</v>
      </c>
      <c r="LR78">
        <v>1.2594726495627999E-2</v>
      </c>
      <c r="LS78">
        <v>1.25947265029986E-2</v>
      </c>
      <c r="LT78">
        <v>1.25947265084237E-2</v>
      </c>
      <c r="LU78">
        <v>1.25947265121183E-2</v>
      </c>
      <c r="LV78">
        <v>1.25947265142965E-2</v>
      </c>
      <c r="LW78">
        <v>1.2594726515169401E-2</v>
      </c>
      <c r="LX78">
        <v>1.2594726514937499E-2</v>
      </c>
      <c r="LY78">
        <v>1.25947265137919E-2</v>
      </c>
      <c r="LZ78">
        <v>1.2594726511910201E-2</v>
      </c>
      <c r="MA78">
        <v>1.2594726509454E-2</v>
      </c>
      <c r="MB78">
        <v>1.25947265065712E-2</v>
      </c>
      <c r="MC78">
        <v>1.25947265033933E-2</v>
      </c>
      <c r="MD78">
        <v>1.25947265000333E-2</v>
      </c>
      <c r="ME78">
        <v>1.2594726496592301E-2</v>
      </c>
      <c r="MF78">
        <v>1.2594726493153499E-2</v>
      </c>
      <c r="MG78">
        <v>1.2594726489786901E-2</v>
      </c>
      <c r="MH78">
        <v>1.2594726486548699E-2</v>
      </c>
      <c r="MI78">
        <v>1.25947264834832E-2</v>
      </c>
      <c r="MJ78">
        <v>1.2594726480624201E-2</v>
      </c>
      <c r="MK78">
        <v>1.2594726477994001E-2</v>
      </c>
      <c r="ML78">
        <v>1.2594726475608499E-2</v>
      </c>
      <c r="MM78">
        <v>1.25947264734739E-2</v>
      </c>
      <c r="MN78">
        <v>1.25947264715923E-2</v>
      </c>
      <c r="MO78">
        <v>1.2594726469958401E-2</v>
      </c>
      <c r="MP78">
        <v>1.2594726468564001E-2</v>
      </c>
      <c r="MQ78">
        <v>1.2594726467397E-2</v>
      </c>
      <c r="MR78">
        <v>1.2594726466442699E-2</v>
      </c>
      <c r="MS78">
        <v>1.2594726465685E-2</v>
      </c>
      <c r="MT78">
        <v>1.25947264651066E-2</v>
      </c>
      <c r="MU78">
        <v>1.2594726464687799E-2</v>
      </c>
      <c r="MV78">
        <v>1.2594726464410899E-2</v>
      </c>
      <c r="MW78">
        <v>1.25947264640406E-2</v>
      </c>
      <c r="MX78">
        <v>1.25947264682728E-2</v>
      </c>
      <c r="MY78">
        <v>1.25947264682728E-2</v>
      </c>
      <c r="MZ78">
        <v>1.25947264682728E-2</v>
      </c>
      <c r="NA78">
        <v>1.25947264682728E-2</v>
      </c>
      <c r="NB78">
        <v>1.25947264682728E-2</v>
      </c>
      <c r="NC78">
        <v>1.25947264682728E-2</v>
      </c>
      <c r="ND78">
        <v>1.25947264682728E-2</v>
      </c>
      <c r="NE78">
        <v>1.25947264682728E-2</v>
      </c>
      <c r="NF78">
        <v>1.25947264682728E-2</v>
      </c>
      <c r="NG78">
        <v>1.25947264682728E-2</v>
      </c>
      <c r="NH78">
        <v>1.25947264682728E-2</v>
      </c>
      <c r="NI78">
        <v>1.25947264682728E-2</v>
      </c>
      <c r="NJ78">
        <v>1.25947264682728E-2</v>
      </c>
      <c r="NK78">
        <v>1.25947264682728E-2</v>
      </c>
      <c r="NL78">
        <v>1.25947264682728E-2</v>
      </c>
      <c r="NM78">
        <v>1.25947264682728E-2</v>
      </c>
      <c r="NN78">
        <v>1.25947264682728E-2</v>
      </c>
      <c r="NO78">
        <v>1.25947264682728E-2</v>
      </c>
      <c r="NP78">
        <v>1.25947264682728E-2</v>
      </c>
      <c r="NQ78">
        <v>1.25947264682728E-2</v>
      </c>
      <c r="NR78">
        <v>1.25947264682728E-2</v>
      </c>
      <c r="NS78">
        <v>1.25947264682728E-2</v>
      </c>
      <c r="NT78">
        <v>1.25947264682728E-2</v>
      </c>
      <c r="NU78">
        <v>1.25947264682728E-2</v>
      </c>
      <c r="NV78">
        <v>1.25947264682728E-2</v>
      </c>
      <c r="NW78">
        <v>1.25947264682728E-2</v>
      </c>
      <c r="NX78">
        <v>1.25947264682728E-2</v>
      </c>
      <c r="NY78">
        <v>1.25947264682728E-2</v>
      </c>
      <c r="NZ78">
        <v>1.25947264682728E-2</v>
      </c>
      <c r="OA78">
        <v>1.25947264682728E-2</v>
      </c>
      <c r="OB78">
        <v>1.25947264682728E-2</v>
      </c>
      <c r="OC78">
        <v>1.25947264682728E-2</v>
      </c>
      <c r="OD78">
        <v>1.25947264682728E-2</v>
      </c>
      <c r="OE78">
        <v>1.25947264682728E-2</v>
      </c>
      <c r="OF78">
        <v>1.25947264682728E-2</v>
      </c>
      <c r="OG78">
        <v>1.25947264682728E-2</v>
      </c>
      <c r="OH78">
        <v>1.25947264682728E-2</v>
      </c>
      <c r="OI78">
        <v>1.25947264682728E-2</v>
      </c>
      <c r="OJ78">
        <v>1.25947264682728E-2</v>
      </c>
      <c r="OK78">
        <v>1.25947264682728E-2</v>
      </c>
      <c r="OL78">
        <v>1.25947264682728E-2</v>
      </c>
      <c r="OM78">
        <v>1.25947264682728E-2</v>
      </c>
      <c r="ON78">
        <v>1.25947264682728E-2</v>
      </c>
      <c r="OO78">
        <v>1.25947264682728E-2</v>
      </c>
      <c r="OP78">
        <v>1.25947264682728E-2</v>
      </c>
      <c r="OQ78">
        <v>1.25947264682728E-2</v>
      </c>
      <c r="OR78">
        <v>1.25947264682728E-2</v>
      </c>
      <c r="OS78">
        <v>1.25947264682728E-2</v>
      </c>
      <c r="OT78">
        <v>1.25947264682728E-2</v>
      </c>
      <c r="OU78">
        <v>1.25947264682728E-2</v>
      </c>
      <c r="OV78">
        <v>1.25947264682728E-2</v>
      </c>
      <c r="OW78">
        <v>1.25947264682728E-2</v>
      </c>
      <c r="OX78">
        <v>1.25947264682728E-2</v>
      </c>
      <c r="OY78">
        <v>1.25947264682728E-2</v>
      </c>
      <c r="OZ78">
        <v>1.25947264682728E-2</v>
      </c>
      <c r="PA78">
        <v>1.25947264682728E-2</v>
      </c>
      <c r="PB78">
        <v>1.25947264682728E-2</v>
      </c>
      <c r="PC78">
        <v>1.25947264682728E-2</v>
      </c>
      <c r="PD78">
        <v>1.25947264682728E-2</v>
      </c>
      <c r="PE78">
        <v>1.25947264682728E-2</v>
      </c>
      <c r="PF78">
        <v>1.25947264682728E-2</v>
      </c>
      <c r="PG78">
        <v>1.25947264682728E-2</v>
      </c>
      <c r="PH78">
        <v>1.25947264682728E-2</v>
      </c>
      <c r="PI78">
        <v>1.25947264682728E-2</v>
      </c>
      <c r="PJ78">
        <v>1.25947264682728E-2</v>
      </c>
      <c r="PK78">
        <v>1.25947264682728E-2</v>
      </c>
      <c r="PL78">
        <v>1.25947264682728E-2</v>
      </c>
      <c r="PM78">
        <v>1.25947264682728E-2</v>
      </c>
      <c r="PN78">
        <v>1.25947264682728E-2</v>
      </c>
      <c r="PO78">
        <v>1.25947264682728E-2</v>
      </c>
      <c r="PP78">
        <v>1.25947264682728E-2</v>
      </c>
      <c r="PQ78">
        <v>1.25947264682728E-2</v>
      </c>
      <c r="PR78">
        <v>1.25947264682728E-2</v>
      </c>
      <c r="PS78">
        <v>1.25947264682728E-2</v>
      </c>
      <c r="PT78">
        <v>1.25947264682728E-2</v>
      </c>
      <c r="PU78">
        <v>1.25947264682728E-2</v>
      </c>
      <c r="PV78">
        <v>1.25947264682728E-2</v>
      </c>
      <c r="PW78">
        <v>1.25947264682728E-2</v>
      </c>
      <c r="PX78">
        <v>1.25947264682728E-2</v>
      </c>
      <c r="PY78">
        <v>1.25947264682728E-2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1.9000000000000001E-15</v>
      </c>
      <c r="AS79">
        <v>4.45E-14</v>
      </c>
      <c r="AT79">
        <v>6.3289999999999996E-13</v>
      </c>
      <c r="AU79">
        <v>1.00928E-11</v>
      </c>
      <c r="AV79">
        <v>9.4256799999999994E-11</v>
      </c>
      <c r="AW79">
        <v>6.4413420000000002E-10</v>
      </c>
      <c r="AX79">
        <v>3.8022957999999999E-9</v>
      </c>
      <c r="AY79">
        <v>2.0064394099999998E-8</v>
      </c>
      <c r="AZ79">
        <v>1.080815631E-7</v>
      </c>
      <c r="BA79">
        <v>6.4553563679999995E-7</v>
      </c>
      <c r="BB79">
        <v>4.2914669056000001E-6</v>
      </c>
      <c r="BC79">
        <v>2.9780731295899999E-5</v>
      </c>
      <c r="BD79">
        <v>1.6227726286399999E-4</v>
      </c>
      <c r="BE79">
        <v>4.8731975626230002E-4</v>
      </c>
      <c r="BF79">
        <v>9.1826767006210005E-4</v>
      </c>
      <c r="BG79">
        <v>1.4562482920741999E-3</v>
      </c>
      <c r="BH79">
        <v>2.1074275813777001E-3</v>
      </c>
      <c r="BI79">
        <v>2.8895115662782998E-3</v>
      </c>
      <c r="BJ79">
        <v>3.6940814975334E-3</v>
      </c>
      <c r="BK79">
        <v>4.5405524430589999E-3</v>
      </c>
      <c r="BL79">
        <v>5.2979799710461996E-3</v>
      </c>
      <c r="BM79">
        <v>5.9722072655183003E-3</v>
      </c>
      <c r="BN79">
        <v>6.6514778284694999E-3</v>
      </c>
      <c r="BO79">
        <v>7.1992158101627001E-3</v>
      </c>
      <c r="BP79">
        <v>7.7095146244798999E-3</v>
      </c>
      <c r="BQ79">
        <v>8.1308616100058996E-3</v>
      </c>
      <c r="BR79">
        <v>8.4567038912248E-3</v>
      </c>
      <c r="BS79">
        <v>8.7610974733424007E-3</v>
      </c>
      <c r="BT79">
        <v>8.9720900696230003E-3</v>
      </c>
      <c r="BU79">
        <v>9.1466279787074008E-3</v>
      </c>
      <c r="BV79">
        <v>9.2627497898450008E-3</v>
      </c>
      <c r="BW79">
        <v>9.3546147812581994E-3</v>
      </c>
      <c r="BX79">
        <v>9.3990487810799005E-3</v>
      </c>
      <c r="BY79">
        <v>9.4316167925662005E-3</v>
      </c>
      <c r="BZ79">
        <v>9.4185219886225996E-3</v>
      </c>
      <c r="CA79">
        <v>9.3879199172665993E-3</v>
      </c>
      <c r="CB79">
        <v>9.3564024018886992E-3</v>
      </c>
      <c r="CC79">
        <v>9.3546478105309E-3</v>
      </c>
      <c r="CD79">
        <v>9.3614239294634999E-3</v>
      </c>
      <c r="CE79">
        <v>9.3610182732646006E-3</v>
      </c>
      <c r="CF79">
        <v>9.3569491160793005E-3</v>
      </c>
      <c r="CG79">
        <v>9.3486768409452997E-3</v>
      </c>
      <c r="CH79">
        <v>9.3407661306705997E-3</v>
      </c>
      <c r="CI79">
        <v>9.3209693768380002E-3</v>
      </c>
      <c r="CJ79">
        <v>9.3001174650158992E-3</v>
      </c>
      <c r="CK79">
        <v>9.2618051606925007E-3</v>
      </c>
      <c r="CL79">
        <v>9.2147946115557992E-3</v>
      </c>
      <c r="CM79">
        <v>9.1546222773394009E-3</v>
      </c>
      <c r="CN79">
        <v>9.0783882385359997E-3</v>
      </c>
      <c r="CO79">
        <v>8.9860288584076003E-3</v>
      </c>
      <c r="CP79">
        <v>8.8863395369037004E-3</v>
      </c>
      <c r="CQ79">
        <v>8.7801893036195001E-3</v>
      </c>
      <c r="CR79">
        <v>8.6628073059394003E-3</v>
      </c>
      <c r="CS79">
        <v>8.530756594704E-3</v>
      </c>
      <c r="CT79">
        <v>8.3851109335938007E-3</v>
      </c>
      <c r="CU79">
        <v>8.2214011283209994E-3</v>
      </c>
      <c r="CV79">
        <v>8.0391661131080996E-3</v>
      </c>
      <c r="CW79">
        <v>7.8391329939076007E-3</v>
      </c>
      <c r="CX79">
        <v>7.6260854960037002E-3</v>
      </c>
      <c r="CY79">
        <v>7.4248274097255002E-3</v>
      </c>
      <c r="CZ79">
        <v>7.2336744987288003E-3</v>
      </c>
      <c r="DA79">
        <v>7.0523016552926001E-3</v>
      </c>
      <c r="DB79">
        <v>6.8796838738313E-3</v>
      </c>
      <c r="DC79">
        <v>6.7152581575109999E-3</v>
      </c>
      <c r="DD79">
        <v>6.5573825229282004E-3</v>
      </c>
      <c r="DE79">
        <v>6.4050104172120002E-3</v>
      </c>
      <c r="DF79">
        <v>6.2569337715662997E-3</v>
      </c>
      <c r="DG79">
        <v>6.111941690435E-3</v>
      </c>
      <c r="DH79">
        <v>5.9689066607973998E-3</v>
      </c>
      <c r="DI79">
        <v>5.8269759006553002E-3</v>
      </c>
      <c r="DJ79">
        <v>5.6852917395424996E-3</v>
      </c>
      <c r="DK79">
        <v>5.5434421950902001E-3</v>
      </c>
      <c r="DL79">
        <v>5.4007397495835002E-3</v>
      </c>
      <c r="DM79">
        <v>5.2573475071561997E-3</v>
      </c>
      <c r="DN79">
        <v>5.1132544483908004E-3</v>
      </c>
      <c r="DO79">
        <v>4.9687407165869002E-3</v>
      </c>
      <c r="DP79">
        <v>4.8245839561204002E-3</v>
      </c>
      <c r="DQ79">
        <v>4.6812162302656999E-3</v>
      </c>
      <c r="DR79">
        <v>4.5391780293877002E-3</v>
      </c>
      <c r="DS79">
        <v>4.3988477187505001E-3</v>
      </c>
      <c r="DT79">
        <v>4.2605388233012999E-3</v>
      </c>
      <c r="DU79">
        <v>4.1249651866803998E-3</v>
      </c>
      <c r="DV79">
        <v>3.9927779380488004E-3</v>
      </c>
      <c r="DW79">
        <v>3.8644143398630002E-3</v>
      </c>
      <c r="DX79">
        <v>3.7401488935642001E-3</v>
      </c>
      <c r="DY79">
        <v>3.6204599359464999E-3</v>
      </c>
      <c r="DZ79">
        <v>3.5059001375560999E-3</v>
      </c>
      <c r="EA79">
        <v>3.3968581469027998E-3</v>
      </c>
      <c r="EB79">
        <v>3.2937167502509E-3</v>
      </c>
      <c r="EC79">
        <v>3.1971557461145999E-3</v>
      </c>
      <c r="ED79">
        <v>3.1073576031802001E-3</v>
      </c>
      <c r="EE79">
        <v>3.023804484147E-3</v>
      </c>
      <c r="EF79">
        <v>2.9453628286449001E-3</v>
      </c>
      <c r="EG79">
        <v>2.8712916547707999E-3</v>
      </c>
      <c r="EH79">
        <v>2.8010231058270001E-3</v>
      </c>
      <c r="EI79">
        <v>2.7423703457679E-3</v>
      </c>
      <c r="EJ79">
        <v>2.6893134506036998E-3</v>
      </c>
      <c r="EK79">
        <v>2.6395625584544999E-3</v>
      </c>
      <c r="EL79">
        <v>2.593818786901E-3</v>
      </c>
      <c r="EM79">
        <v>2.5501470773418001E-3</v>
      </c>
      <c r="EN79">
        <v>2.5083783756855E-3</v>
      </c>
      <c r="EO79">
        <v>2.4684238848088E-3</v>
      </c>
      <c r="EP79">
        <v>2.430217669611E-3</v>
      </c>
      <c r="EQ79">
        <v>2.3936657536884E-3</v>
      </c>
      <c r="ER79">
        <v>2.3586578884795002E-3</v>
      </c>
      <c r="ES79">
        <v>2.3250696844339998E-3</v>
      </c>
      <c r="ET79">
        <v>2.2927652732040002E-3</v>
      </c>
      <c r="EU79">
        <v>2.2616119337516998E-3</v>
      </c>
      <c r="EV79">
        <v>2.2314933747174001E-3</v>
      </c>
      <c r="EW79">
        <v>2.2023081951977001E-3</v>
      </c>
      <c r="EX79">
        <v>2.1739707931753001E-3</v>
      </c>
      <c r="EY79">
        <v>2.1466158493785E-3</v>
      </c>
      <c r="EZ79">
        <v>2.1202691715804002E-3</v>
      </c>
      <c r="FA79">
        <v>2.0946592494875999E-3</v>
      </c>
      <c r="FB79">
        <v>2.0698031494691001E-3</v>
      </c>
      <c r="FC79">
        <v>2.0457269771750998E-3</v>
      </c>
      <c r="FD79">
        <v>2.0224845112198999E-3</v>
      </c>
      <c r="FE79">
        <v>2.0001420463769E-3</v>
      </c>
      <c r="FF79">
        <v>1.9787718727447001E-3</v>
      </c>
      <c r="FG79">
        <v>1.9584457683715999E-3</v>
      </c>
      <c r="FH79">
        <v>1.9392287056028E-3</v>
      </c>
      <c r="FI79">
        <v>1.9211755467148999E-3</v>
      </c>
      <c r="FJ79">
        <v>1.9043264351621E-3</v>
      </c>
      <c r="FK79">
        <v>1.8887009400813E-3</v>
      </c>
      <c r="FL79">
        <v>1.8742967991956E-3</v>
      </c>
      <c r="FM79">
        <v>1.8610991622698E-3</v>
      </c>
      <c r="FN79">
        <v>1.8490781337966999E-3</v>
      </c>
      <c r="FO79">
        <v>1.8381788643545001E-3</v>
      </c>
      <c r="FP79">
        <v>1.8283456780278E-3</v>
      </c>
      <c r="FQ79">
        <v>1.8195153449450999E-3</v>
      </c>
      <c r="FR79">
        <v>1.8116189198874001E-3</v>
      </c>
      <c r="FS79">
        <v>1.8045812026797E-3</v>
      </c>
      <c r="FT79">
        <v>1.7983219090247E-3</v>
      </c>
      <c r="FU79">
        <v>1.7927566370794E-3</v>
      </c>
      <c r="FV79">
        <v>1.7877957885678E-3</v>
      </c>
      <c r="FW79">
        <v>1.7833453806839999E-3</v>
      </c>
      <c r="FX79">
        <v>1.7793087904768E-3</v>
      </c>
      <c r="FY79">
        <v>1.7755916864219999E-3</v>
      </c>
      <c r="FZ79">
        <v>1.7721037554761E-3</v>
      </c>
      <c r="GA79">
        <v>1.7687463486866001E-3</v>
      </c>
      <c r="GB79">
        <v>1.7655276384205001E-3</v>
      </c>
      <c r="GC79">
        <v>1.7624501562326E-3</v>
      </c>
      <c r="GD79">
        <v>1.7595190349994E-3</v>
      </c>
      <c r="GE79">
        <v>1.7567409362263E-3</v>
      </c>
      <c r="GF79">
        <v>1.7541235546015999E-3</v>
      </c>
      <c r="GG79">
        <v>1.7516750151294E-3</v>
      </c>
      <c r="GH79">
        <v>1.7494032626558999E-3</v>
      </c>
      <c r="GI79">
        <v>1.7473154693587001E-3</v>
      </c>
      <c r="GJ79">
        <v>1.7454174861987E-3</v>
      </c>
      <c r="GK79">
        <v>1.7437133736566001E-3</v>
      </c>
      <c r="GL79">
        <v>1.742205038128E-3</v>
      </c>
      <c r="GM79">
        <v>1.7408919829859999E-3</v>
      </c>
      <c r="GN79">
        <v>1.7397711770051E-3</v>
      </c>
      <c r="GO79">
        <v>1.7388370391669E-3</v>
      </c>
      <c r="GP79">
        <v>1.7380815371959E-3</v>
      </c>
      <c r="GQ79">
        <v>1.7374943884801001E-3</v>
      </c>
      <c r="GR79">
        <v>1.7370633432996999E-3</v>
      </c>
      <c r="GS79">
        <v>1.7367745321441E-3</v>
      </c>
      <c r="GT79">
        <v>1.7366128597734001E-3</v>
      </c>
      <c r="GU79">
        <v>1.7365624275424E-3</v>
      </c>
      <c r="GV79">
        <v>1.7366069652111999E-3</v>
      </c>
      <c r="GW79">
        <v>1.7367302534807001E-3</v>
      </c>
      <c r="GX79">
        <v>1.7369165227285E-3</v>
      </c>
      <c r="GY79">
        <v>1.7371508144479999E-3</v>
      </c>
      <c r="GZ79">
        <v>1.7374192915047999E-3</v>
      </c>
      <c r="HA79">
        <v>1.7377094842142E-3</v>
      </c>
      <c r="HB79">
        <v>1.7380104637290999E-3</v>
      </c>
      <c r="HC79">
        <v>1.7383129397959001E-3</v>
      </c>
      <c r="HD79">
        <v>1.7386092855258E-3</v>
      </c>
      <c r="HE79">
        <v>1.7388934976884001E-3</v>
      </c>
      <c r="HF79">
        <v>1.7391610944860001E-3</v>
      </c>
      <c r="HG79">
        <v>1.7394089637113E-3</v>
      </c>
      <c r="HH79">
        <v>1.7396351781692001E-3</v>
      </c>
      <c r="HI79">
        <v>1.7398387952621999E-3</v>
      </c>
      <c r="HJ79">
        <v>1.740019656985E-3</v>
      </c>
      <c r="HK79">
        <v>1.7401782056588001E-3</v>
      </c>
      <c r="HL79">
        <v>1.7403153235623001E-3</v>
      </c>
      <c r="HM79">
        <v>1.740432200715E-3</v>
      </c>
      <c r="HN79">
        <v>1.7405302267607E-3</v>
      </c>
      <c r="HO79">
        <v>1.7406109086614001E-3</v>
      </c>
      <c r="HP79">
        <v>1.7406757974683001E-3</v>
      </c>
      <c r="HQ79">
        <v>1.7407264050854001E-3</v>
      </c>
      <c r="HR79">
        <v>1.7407642043486E-3</v>
      </c>
      <c r="HS79">
        <v>1.7407906223563E-3</v>
      </c>
      <c r="HT79">
        <v>1.7408070341629999E-3</v>
      </c>
      <c r="HU79">
        <v>1.7408147564228001E-3</v>
      </c>
      <c r="HV79">
        <v>1.7408150411988E-3</v>
      </c>
      <c r="HW79">
        <v>1.7408090701214001E-3</v>
      </c>
      <c r="HX79">
        <v>1.7407979490890999E-3</v>
      </c>
      <c r="HY79">
        <v>1.740782703704E-3</v>
      </c>
      <c r="HZ79">
        <v>1.7407642755991001E-3</v>
      </c>
      <c r="IA79">
        <v>1.7407435198013E-3</v>
      </c>
      <c r="IB79">
        <v>1.7407212032264001E-3</v>
      </c>
      <c r="IC79">
        <v>1.7406980043864E-3</v>
      </c>
      <c r="ID79">
        <v>1.7406745142598001E-3</v>
      </c>
      <c r="IE79">
        <v>1.7406512382826E-3</v>
      </c>
      <c r="IF79">
        <v>1.7406285994672999E-3</v>
      </c>
      <c r="IG79">
        <v>1.7406069425071999E-3</v>
      </c>
      <c r="IH79">
        <v>1.740586538736E-3</v>
      </c>
      <c r="II79">
        <v>1.7405675917916E-3</v>
      </c>
      <c r="IJ79">
        <v>1.7405502438210001E-3</v>
      </c>
      <c r="IK79">
        <v>1.7405345820515001E-3</v>
      </c>
      <c r="IL79">
        <v>1.7405206455600999E-3</v>
      </c>
      <c r="IM79">
        <v>1.7405084320724E-3</v>
      </c>
      <c r="IN79">
        <v>1.7404979046341E-3</v>
      </c>
      <c r="IO79">
        <v>1.7404889980156999E-3</v>
      </c>
      <c r="IP79">
        <v>1.7404816247307E-3</v>
      </c>
      <c r="IQ79">
        <v>1.7404756805712001E-3</v>
      </c>
      <c r="IR79">
        <v>1.7404710495918E-3</v>
      </c>
      <c r="IS79">
        <v>1.7404676084948E-3</v>
      </c>
      <c r="IT79">
        <v>1.7404652304165E-3</v>
      </c>
      <c r="IU79">
        <v>1.7404637881071E-3</v>
      </c>
      <c r="IV79">
        <v>1.7404631565509001E-3</v>
      </c>
      <c r="IW79">
        <v>1.7404632150658001E-3</v>
      </c>
      <c r="IX79">
        <v>1.7404638489451E-3</v>
      </c>
      <c r="IY79">
        <v>1.7404649506984999E-3</v>
      </c>
      <c r="IZ79">
        <v>1.7404664209524001E-3</v>
      </c>
      <c r="JA79">
        <v>1.740468169061E-3</v>
      </c>
      <c r="JB79">
        <v>1.7404701134682999E-3</v>
      </c>
      <c r="JC79">
        <v>1.7404721818565E-3</v>
      </c>
      <c r="JD79">
        <v>1.7404743111119E-3</v>
      </c>
      <c r="JE79">
        <v>1.7404764471245001E-3</v>
      </c>
      <c r="JF79">
        <v>1.7404785444546001E-3</v>
      </c>
      <c r="JG79">
        <v>1.7404805658915001E-3</v>
      </c>
      <c r="JH79">
        <v>1.7404824819166999E-3</v>
      </c>
      <c r="JI79">
        <v>1.7404842700972001E-3</v>
      </c>
      <c r="JJ79">
        <v>1.7404859144229999E-3</v>
      </c>
      <c r="JK79">
        <v>1.7404874046093E-3</v>
      </c>
      <c r="JL79">
        <v>1.7404887353864001E-3</v>
      </c>
      <c r="JM79">
        <v>1.7404899057861E-3</v>
      </c>
      <c r="JN79">
        <v>1.7404909184483E-3</v>
      </c>
      <c r="JO79">
        <v>1.7404917789561999E-3</v>
      </c>
      <c r="JP79">
        <v>1.7404924952122999E-3</v>
      </c>
      <c r="JQ79">
        <v>1.7404930768654999E-3</v>
      </c>
      <c r="JR79">
        <v>1.7404935347934999E-3</v>
      </c>
      <c r="JS79">
        <v>1.7404938806448E-3</v>
      </c>
      <c r="JT79">
        <v>1.7404941264420001E-3</v>
      </c>
      <c r="JU79">
        <v>1.7404942842484999E-3</v>
      </c>
      <c r="JV79">
        <v>1.7404943658914001E-3</v>
      </c>
      <c r="JW79">
        <v>1.7404943827426E-3</v>
      </c>
      <c r="JX79">
        <v>1.7404943455490999E-3</v>
      </c>
      <c r="JY79">
        <v>1.7404942643114E-3</v>
      </c>
      <c r="JZ79">
        <v>1.7404941482007999E-3</v>
      </c>
      <c r="KA79">
        <v>1.7404940055129E-3</v>
      </c>
      <c r="KB79">
        <v>1.7404938436469E-3</v>
      </c>
      <c r="KC79">
        <v>1.7404936691132E-3</v>
      </c>
      <c r="KD79">
        <v>1.7404934875564001E-3</v>
      </c>
      <c r="KE79">
        <v>1.7404933037924999E-3</v>
      </c>
      <c r="KF79">
        <v>1.7404931218588E-3</v>
      </c>
      <c r="KG79">
        <v>1.740492945069E-3</v>
      </c>
      <c r="KH79">
        <v>1.7404927760733999E-3</v>
      </c>
      <c r="KI79">
        <v>1.7404926169218001E-3</v>
      </c>
      <c r="KJ79">
        <v>1.7404924691256001E-3</v>
      </c>
      <c r="KK79">
        <v>1.7404923337220001E-3</v>
      </c>
      <c r="KL79">
        <v>1.7404922113314E-3</v>
      </c>
      <c r="KM79">
        <v>1.7404921022181E-3</v>
      </c>
      <c r="KN79">
        <v>1.7404920063427999E-3</v>
      </c>
      <c r="KO79">
        <v>1.740491923414E-3</v>
      </c>
      <c r="KP79">
        <v>1.7404918529362E-3</v>
      </c>
      <c r="KQ79">
        <v>1.7404917942506E-3</v>
      </c>
      <c r="KR79">
        <v>1.7404917465769999E-3</v>
      </c>
      <c r="KS79">
        <v>1.7404917090469E-3</v>
      </c>
      <c r="KT79">
        <v>1.7404916807345001E-3</v>
      </c>
      <c r="KU79">
        <v>1.740491660685E-3</v>
      </c>
      <c r="KV79">
        <v>1.7404916479359001E-3</v>
      </c>
      <c r="KW79">
        <v>1.7404916415393E-3</v>
      </c>
      <c r="KX79">
        <v>1.7404916405753001E-3</v>
      </c>
      <c r="KY79">
        <v>1.7404916441675E-3</v>
      </c>
      <c r="KZ79">
        <v>1.7404916514923E-3</v>
      </c>
      <c r="LA79">
        <v>1.7404916617866E-3</v>
      </c>
      <c r="LB79">
        <v>1.7404916743525001E-3</v>
      </c>
      <c r="LC79">
        <v>1.7404916885612001E-3</v>
      </c>
      <c r="LD79">
        <v>1.7404917038541E-3</v>
      </c>
      <c r="LE79">
        <v>1.7404917197427999E-3</v>
      </c>
      <c r="LF79">
        <v>1.7404917358063E-3</v>
      </c>
      <c r="LG79">
        <v>1.7404917516905E-3</v>
      </c>
      <c r="LH79">
        <v>1.7404917671016999E-3</v>
      </c>
      <c r="LI79">
        <v>1.7404917818054E-3</v>
      </c>
      <c r="LJ79">
        <v>1.7404917956193001E-3</v>
      </c>
      <c r="LK79">
        <v>1.7404918084099E-3</v>
      </c>
      <c r="LL79">
        <v>1.7404918200862999E-3</v>
      </c>
      <c r="LM79">
        <v>1.7404918305953E-3</v>
      </c>
      <c r="LN79">
        <v>1.7404918399163E-3</v>
      </c>
      <c r="LO79">
        <v>1.7404918480568E-3</v>
      </c>
      <c r="LP79">
        <v>1.740491855047E-3</v>
      </c>
      <c r="LQ79">
        <v>1.7404918609357999E-3</v>
      </c>
      <c r="LR79">
        <v>1.7404918657865E-3</v>
      </c>
      <c r="LS79">
        <v>1.7404918696733E-3</v>
      </c>
      <c r="LT79">
        <v>1.7404918726775E-3</v>
      </c>
      <c r="LU79">
        <v>1.7404918748857999E-3</v>
      </c>
      <c r="LV79">
        <v>1.7404918763861E-3</v>
      </c>
      <c r="LW79">
        <v>1.7404918772664999E-3</v>
      </c>
      <c r="LX79">
        <v>1.7404918776132E-3</v>
      </c>
      <c r="LY79">
        <v>1.7404918775084999E-3</v>
      </c>
      <c r="LZ79">
        <v>1.7404918770306001E-3</v>
      </c>
      <c r="MA79">
        <v>1.7404918762522E-3</v>
      </c>
      <c r="MB79">
        <v>1.7404918752395001E-3</v>
      </c>
      <c r="MC79">
        <v>1.7404918740529E-3</v>
      </c>
      <c r="MD79">
        <v>1.7404918727463E-3</v>
      </c>
      <c r="ME79">
        <v>1.740491871366E-3</v>
      </c>
      <c r="MF79">
        <v>1.7404918699531001E-3</v>
      </c>
      <c r="MG79">
        <v>1.7404918685417999E-3</v>
      </c>
      <c r="MH79">
        <v>1.7404918671606001E-3</v>
      </c>
      <c r="MI79">
        <v>1.7404918658324999E-3</v>
      </c>
      <c r="MJ79">
        <v>1.7404918645756999E-3</v>
      </c>
      <c r="MK79">
        <v>1.7404918634039001E-3</v>
      </c>
      <c r="ML79">
        <v>1.7404918623262001E-3</v>
      </c>
      <c r="MM79">
        <v>1.740491861349E-3</v>
      </c>
      <c r="MN79">
        <v>1.7404918604748999E-3</v>
      </c>
      <c r="MO79">
        <v>1.7404918597046001E-3</v>
      </c>
      <c r="MP79">
        <v>1.7404918590359999E-3</v>
      </c>
      <c r="MQ79">
        <v>1.7404918584657E-3</v>
      </c>
      <c r="MR79">
        <v>1.7404918579885999E-3</v>
      </c>
      <c r="MS79">
        <v>1.7404918575988E-3</v>
      </c>
      <c r="MT79">
        <v>1.7404918572895001E-3</v>
      </c>
      <c r="MU79">
        <v>1.7404918570537E-3</v>
      </c>
      <c r="MV79">
        <v>1.7404918568833E-3</v>
      </c>
      <c r="MW79">
        <v>1.7404918567702999E-3</v>
      </c>
      <c r="MX79">
        <v>1.7404918583604999E-3</v>
      </c>
      <c r="MY79">
        <v>1.7404918583604999E-3</v>
      </c>
      <c r="MZ79">
        <v>1.7404918583604999E-3</v>
      </c>
      <c r="NA79">
        <v>1.7404918583604999E-3</v>
      </c>
      <c r="NB79">
        <v>1.7404918583604999E-3</v>
      </c>
      <c r="NC79">
        <v>1.7404918583604999E-3</v>
      </c>
      <c r="ND79">
        <v>1.7404918583604999E-3</v>
      </c>
      <c r="NE79">
        <v>1.7404918583604999E-3</v>
      </c>
      <c r="NF79">
        <v>1.7404918583604999E-3</v>
      </c>
      <c r="NG79">
        <v>1.7404918583604999E-3</v>
      </c>
      <c r="NH79">
        <v>1.7404918583604999E-3</v>
      </c>
      <c r="NI79">
        <v>1.7404918583604999E-3</v>
      </c>
      <c r="NJ79">
        <v>1.7404918583604999E-3</v>
      </c>
      <c r="NK79">
        <v>1.7404918583604999E-3</v>
      </c>
      <c r="NL79">
        <v>1.7404918583604999E-3</v>
      </c>
      <c r="NM79">
        <v>1.7404918583604999E-3</v>
      </c>
      <c r="NN79">
        <v>1.7404918583604999E-3</v>
      </c>
      <c r="NO79">
        <v>1.7404918583604999E-3</v>
      </c>
      <c r="NP79">
        <v>1.7404918583604999E-3</v>
      </c>
      <c r="NQ79">
        <v>1.7404918583604999E-3</v>
      </c>
      <c r="NR79">
        <v>1.7404918583604999E-3</v>
      </c>
      <c r="NS79">
        <v>1.7404918583604999E-3</v>
      </c>
      <c r="NT79">
        <v>1.7404918583604999E-3</v>
      </c>
      <c r="NU79">
        <v>1.7404918583604999E-3</v>
      </c>
      <c r="NV79">
        <v>1.7404918583604999E-3</v>
      </c>
      <c r="NW79">
        <v>1.7404918583604999E-3</v>
      </c>
      <c r="NX79">
        <v>1.7404918583604999E-3</v>
      </c>
      <c r="NY79">
        <v>1.7404918583604999E-3</v>
      </c>
      <c r="NZ79">
        <v>1.7404918583604999E-3</v>
      </c>
      <c r="OA79">
        <v>1.7404918583604999E-3</v>
      </c>
      <c r="OB79">
        <v>1.7404918583604999E-3</v>
      </c>
      <c r="OC79">
        <v>1.7404918583604999E-3</v>
      </c>
      <c r="OD79">
        <v>1.7404918583604999E-3</v>
      </c>
      <c r="OE79">
        <v>1.7404918583604999E-3</v>
      </c>
      <c r="OF79">
        <v>1.7404918583604999E-3</v>
      </c>
      <c r="OG79">
        <v>1.7404918583604999E-3</v>
      </c>
      <c r="OH79">
        <v>1.7404918583604999E-3</v>
      </c>
      <c r="OI79">
        <v>1.7404918583604999E-3</v>
      </c>
      <c r="OJ79">
        <v>1.7404918583604999E-3</v>
      </c>
      <c r="OK79">
        <v>1.7404918583604999E-3</v>
      </c>
      <c r="OL79">
        <v>1.7404918583604999E-3</v>
      </c>
      <c r="OM79">
        <v>1.7404918583604999E-3</v>
      </c>
      <c r="ON79">
        <v>1.7404918583604999E-3</v>
      </c>
      <c r="OO79">
        <v>1.7404918583604999E-3</v>
      </c>
      <c r="OP79">
        <v>1.7404918583604999E-3</v>
      </c>
      <c r="OQ79">
        <v>1.7404918583604999E-3</v>
      </c>
      <c r="OR79">
        <v>1.7404918583604999E-3</v>
      </c>
      <c r="OS79">
        <v>1.7404918583604999E-3</v>
      </c>
      <c r="OT79">
        <v>1.7404918583604999E-3</v>
      </c>
      <c r="OU79">
        <v>1.7404918583604999E-3</v>
      </c>
      <c r="OV79">
        <v>1.7404918583604999E-3</v>
      </c>
      <c r="OW79">
        <v>1.7404918583604999E-3</v>
      </c>
      <c r="OX79">
        <v>1.7404918583604999E-3</v>
      </c>
      <c r="OY79">
        <v>1.7404918583604999E-3</v>
      </c>
      <c r="OZ79">
        <v>1.7404918583604999E-3</v>
      </c>
      <c r="PA79">
        <v>1.7404918583604999E-3</v>
      </c>
      <c r="PB79">
        <v>1.7404918583604999E-3</v>
      </c>
      <c r="PC79">
        <v>1.7404918583604999E-3</v>
      </c>
      <c r="PD79">
        <v>1.7404918583604999E-3</v>
      </c>
      <c r="PE79">
        <v>1.7404918583604999E-3</v>
      </c>
      <c r="PF79">
        <v>1.7404918583604999E-3</v>
      </c>
      <c r="PG79">
        <v>1.7404918583604999E-3</v>
      </c>
      <c r="PH79">
        <v>1.7404918583604999E-3</v>
      </c>
      <c r="PI79">
        <v>1.7404918583604999E-3</v>
      </c>
      <c r="PJ79">
        <v>1.7404918583604999E-3</v>
      </c>
      <c r="PK79">
        <v>1.7404918583604999E-3</v>
      </c>
      <c r="PL79">
        <v>1.7404918583604999E-3</v>
      </c>
      <c r="PM79">
        <v>1.7404918583604999E-3</v>
      </c>
      <c r="PN79">
        <v>1.7404918583604999E-3</v>
      </c>
      <c r="PO79">
        <v>1.7404918583604999E-3</v>
      </c>
      <c r="PP79">
        <v>1.7404918583604999E-3</v>
      </c>
      <c r="PQ79">
        <v>1.7404918583604999E-3</v>
      </c>
      <c r="PR79">
        <v>1.7404918583604999E-3</v>
      </c>
      <c r="PS79">
        <v>1.7404918583604999E-3</v>
      </c>
      <c r="PT79">
        <v>1.7404918583604999E-3</v>
      </c>
      <c r="PU79">
        <v>1.7404918583604999E-3</v>
      </c>
      <c r="PV79">
        <v>1.7404918583604999E-3</v>
      </c>
      <c r="PW79">
        <v>1.7404918583604999E-3</v>
      </c>
      <c r="PX79">
        <v>1.7404918583604999E-3</v>
      </c>
      <c r="PY79">
        <v>1.7404918583604999E-3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-9.9999999999999998E-17</v>
      </c>
      <c r="MY82">
        <v>-9.9999999999999998E-17</v>
      </c>
      <c r="MZ82">
        <v>-9.9999999999999998E-17</v>
      </c>
      <c r="NA82">
        <v>-9.9999999999999998E-17</v>
      </c>
      <c r="NB82">
        <v>-9.9999999999999998E-17</v>
      </c>
      <c r="NC82">
        <v>-9.9999999999999998E-17</v>
      </c>
      <c r="ND82">
        <v>-9.9999999999999998E-17</v>
      </c>
      <c r="NE82">
        <v>-9.9999999999999998E-17</v>
      </c>
      <c r="NF82">
        <v>-9.9999999999999998E-17</v>
      </c>
      <c r="NG82">
        <v>-9.9999999999999998E-17</v>
      </c>
      <c r="NH82">
        <v>-9.9999999999999998E-17</v>
      </c>
      <c r="NI82">
        <v>-9.9999999999999998E-17</v>
      </c>
      <c r="NJ82">
        <v>-9.9999999999999998E-17</v>
      </c>
      <c r="NK82">
        <v>-9.9999999999999998E-17</v>
      </c>
      <c r="NL82">
        <v>-9.9999999999999998E-17</v>
      </c>
      <c r="NM82">
        <v>-9.9999999999999998E-17</v>
      </c>
      <c r="NN82">
        <v>-9.9999999999999998E-17</v>
      </c>
      <c r="NO82">
        <v>-9.9999999999999998E-17</v>
      </c>
      <c r="NP82">
        <v>-9.9999999999999998E-17</v>
      </c>
      <c r="NQ82">
        <v>-9.9999999999999998E-17</v>
      </c>
      <c r="NR82">
        <v>-9.9999999999999998E-17</v>
      </c>
      <c r="NS82">
        <v>-9.9999999999999998E-17</v>
      </c>
      <c r="NT82">
        <v>-9.9999999999999998E-17</v>
      </c>
      <c r="NU82">
        <v>-9.9999999999999998E-17</v>
      </c>
      <c r="NV82">
        <v>-9.9999999999999998E-17</v>
      </c>
      <c r="NW82">
        <v>-9.9999999999999998E-17</v>
      </c>
      <c r="NX82">
        <v>-9.9999999999999998E-17</v>
      </c>
      <c r="NY82">
        <v>-9.9999999999999998E-17</v>
      </c>
      <c r="NZ82">
        <v>-9.9999999999999998E-17</v>
      </c>
      <c r="OA82">
        <v>-9.9999999999999998E-17</v>
      </c>
      <c r="OB82">
        <v>-9.9999999999999998E-17</v>
      </c>
      <c r="OC82">
        <v>-9.9999999999999998E-17</v>
      </c>
      <c r="OD82">
        <v>-9.9999999999999998E-17</v>
      </c>
      <c r="OE82">
        <v>-9.9999999999999998E-17</v>
      </c>
      <c r="OF82">
        <v>-9.9999999999999998E-17</v>
      </c>
      <c r="OG82">
        <v>-9.9999999999999998E-17</v>
      </c>
      <c r="OH82">
        <v>-9.9999999999999998E-17</v>
      </c>
      <c r="OI82">
        <v>-9.9999999999999998E-17</v>
      </c>
      <c r="OJ82">
        <v>-9.9999999999999998E-17</v>
      </c>
      <c r="OK82">
        <v>-9.9999999999999998E-17</v>
      </c>
      <c r="OL82">
        <v>-9.9999999999999998E-17</v>
      </c>
      <c r="OM82">
        <v>-9.9999999999999998E-17</v>
      </c>
      <c r="ON82">
        <v>-9.9999999999999998E-17</v>
      </c>
      <c r="OO82">
        <v>-9.9999999999999998E-17</v>
      </c>
      <c r="OP82">
        <v>-9.9999999999999998E-17</v>
      </c>
      <c r="OQ82">
        <v>-9.9999999999999998E-17</v>
      </c>
      <c r="OR82">
        <v>-9.9999999999999998E-17</v>
      </c>
      <c r="OS82">
        <v>-9.9999999999999998E-17</v>
      </c>
      <c r="OT82">
        <v>-9.9999999999999998E-17</v>
      </c>
      <c r="OU82">
        <v>-9.9999999999999998E-17</v>
      </c>
      <c r="OV82">
        <v>-9.9999999999999998E-17</v>
      </c>
      <c r="OW82">
        <v>-9.9999999999999998E-17</v>
      </c>
      <c r="OX82">
        <v>-9.9999999999999998E-17</v>
      </c>
      <c r="OY82">
        <v>-9.9999999999999998E-17</v>
      </c>
      <c r="OZ82">
        <v>-9.9999999999999998E-17</v>
      </c>
      <c r="PA82">
        <v>-9.9999999999999998E-17</v>
      </c>
      <c r="PB82">
        <v>-9.9999999999999998E-17</v>
      </c>
      <c r="PC82">
        <v>-9.9999999999999998E-17</v>
      </c>
      <c r="PD82">
        <v>-9.9999999999999998E-17</v>
      </c>
      <c r="PE82">
        <v>-9.9999999999999998E-17</v>
      </c>
      <c r="PF82">
        <v>-9.9999999999999998E-17</v>
      </c>
      <c r="PG82">
        <v>-9.9999999999999998E-17</v>
      </c>
      <c r="PH82">
        <v>-9.9999999999999998E-17</v>
      </c>
      <c r="PI82">
        <v>-9.9999999999999998E-17</v>
      </c>
      <c r="PJ82">
        <v>-9.9999999999999998E-17</v>
      </c>
      <c r="PK82">
        <v>-9.9999999999999998E-17</v>
      </c>
      <c r="PL82">
        <v>-9.9999999999999998E-17</v>
      </c>
      <c r="PM82">
        <v>-9.9999999999999998E-17</v>
      </c>
      <c r="PN82">
        <v>-9.9999999999999998E-17</v>
      </c>
      <c r="PO82">
        <v>-9.9999999999999998E-17</v>
      </c>
      <c r="PP82">
        <v>-9.9999999999999998E-17</v>
      </c>
      <c r="PQ82">
        <v>-9.9999999999999998E-17</v>
      </c>
      <c r="PR82">
        <v>-9.9999999999999998E-17</v>
      </c>
      <c r="PS82">
        <v>-9.9999999999999998E-17</v>
      </c>
      <c r="PT82">
        <v>-9.9999999999999998E-17</v>
      </c>
      <c r="PU82">
        <v>-9.9999999999999998E-17</v>
      </c>
      <c r="PV82">
        <v>-9.9999999999999998E-17</v>
      </c>
      <c r="PW82">
        <v>-9.9999999999999998E-17</v>
      </c>
      <c r="PX82">
        <v>-9.9999999999999998E-17</v>
      </c>
      <c r="PY82">
        <v>-9.9999999999999998E-17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-9.9999999999999998E-17</v>
      </c>
      <c r="MY83">
        <v>-9.9999999999999998E-17</v>
      </c>
      <c r="MZ83">
        <v>-9.9999999999999998E-17</v>
      </c>
      <c r="NA83">
        <v>-9.9999999999999998E-17</v>
      </c>
      <c r="NB83">
        <v>-9.9999999999999998E-17</v>
      </c>
      <c r="NC83">
        <v>-9.9999999999999998E-17</v>
      </c>
      <c r="ND83">
        <v>-9.9999999999999998E-17</v>
      </c>
      <c r="NE83">
        <v>-9.9999999999999998E-17</v>
      </c>
      <c r="NF83">
        <v>-9.9999999999999998E-17</v>
      </c>
      <c r="NG83">
        <v>-9.9999999999999998E-17</v>
      </c>
      <c r="NH83">
        <v>-9.9999999999999998E-17</v>
      </c>
      <c r="NI83">
        <v>-9.9999999999999998E-17</v>
      </c>
      <c r="NJ83">
        <v>-9.9999999999999998E-17</v>
      </c>
      <c r="NK83">
        <v>-9.9999999999999998E-17</v>
      </c>
      <c r="NL83">
        <v>-9.9999999999999998E-17</v>
      </c>
      <c r="NM83">
        <v>-9.9999999999999998E-17</v>
      </c>
      <c r="NN83">
        <v>-9.9999999999999998E-17</v>
      </c>
      <c r="NO83">
        <v>-9.9999999999999998E-17</v>
      </c>
      <c r="NP83">
        <v>-9.9999999999999998E-17</v>
      </c>
      <c r="NQ83">
        <v>-9.9999999999999998E-17</v>
      </c>
      <c r="NR83">
        <v>-9.9999999999999998E-17</v>
      </c>
      <c r="NS83">
        <v>-9.9999999999999998E-17</v>
      </c>
      <c r="NT83">
        <v>-9.9999999999999998E-17</v>
      </c>
      <c r="NU83">
        <v>-9.9999999999999998E-17</v>
      </c>
      <c r="NV83">
        <v>-9.9999999999999998E-17</v>
      </c>
      <c r="NW83">
        <v>-9.9999999999999998E-17</v>
      </c>
      <c r="NX83">
        <v>-9.9999999999999998E-17</v>
      </c>
      <c r="NY83">
        <v>-9.9999999999999998E-17</v>
      </c>
      <c r="NZ83">
        <v>-9.9999999999999998E-17</v>
      </c>
      <c r="OA83">
        <v>-9.9999999999999998E-17</v>
      </c>
      <c r="OB83">
        <v>-9.9999999999999998E-17</v>
      </c>
      <c r="OC83">
        <v>-9.9999999999999998E-17</v>
      </c>
      <c r="OD83">
        <v>-9.9999999999999998E-17</v>
      </c>
      <c r="OE83">
        <v>-9.9999999999999998E-17</v>
      </c>
      <c r="OF83">
        <v>-9.9999999999999998E-17</v>
      </c>
      <c r="OG83">
        <v>-9.9999999999999998E-17</v>
      </c>
      <c r="OH83">
        <v>-9.9999999999999998E-17</v>
      </c>
      <c r="OI83">
        <v>-9.9999999999999998E-17</v>
      </c>
      <c r="OJ83">
        <v>-9.9999999999999998E-17</v>
      </c>
      <c r="OK83">
        <v>-9.9999999999999998E-17</v>
      </c>
      <c r="OL83">
        <v>-9.9999999999999998E-17</v>
      </c>
      <c r="OM83">
        <v>-9.9999999999999998E-17</v>
      </c>
      <c r="ON83">
        <v>-9.9999999999999998E-17</v>
      </c>
      <c r="OO83">
        <v>-9.9999999999999998E-17</v>
      </c>
      <c r="OP83">
        <v>-9.9999999999999998E-17</v>
      </c>
      <c r="OQ83">
        <v>-9.9999999999999998E-17</v>
      </c>
      <c r="OR83">
        <v>-9.9999999999999998E-17</v>
      </c>
      <c r="OS83">
        <v>-9.9999999999999998E-17</v>
      </c>
      <c r="OT83">
        <v>-9.9999999999999998E-17</v>
      </c>
      <c r="OU83">
        <v>-9.9999999999999998E-17</v>
      </c>
      <c r="OV83">
        <v>-9.9999999999999998E-17</v>
      </c>
      <c r="OW83">
        <v>-9.9999999999999998E-17</v>
      </c>
      <c r="OX83">
        <v>-9.9999999999999998E-17</v>
      </c>
      <c r="OY83">
        <v>-9.9999999999999998E-17</v>
      </c>
      <c r="OZ83">
        <v>-9.9999999999999998E-17</v>
      </c>
      <c r="PA83">
        <v>-9.9999999999999998E-17</v>
      </c>
      <c r="PB83">
        <v>-9.9999999999999998E-17</v>
      </c>
      <c r="PC83">
        <v>-9.9999999999999998E-17</v>
      </c>
      <c r="PD83">
        <v>-9.9999999999999998E-17</v>
      </c>
      <c r="PE83">
        <v>-9.9999999999999998E-17</v>
      </c>
      <c r="PF83">
        <v>-9.9999999999999998E-17</v>
      </c>
      <c r="PG83">
        <v>-9.9999999999999998E-17</v>
      </c>
      <c r="PH83">
        <v>-9.9999999999999998E-17</v>
      </c>
      <c r="PI83">
        <v>-9.9999999999999998E-17</v>
      </c>
      <c r="PJ83">
        <v>-9.9999999999999998E-17</v>
      </c>
      <c r="PK83">
        <v>-9.9999999999999998E-17</v>
      </c>
      <c r="PL83">
        <v>-9.9999999999999998E-17</v>
      </c>
      <c r="PM83">
        <v>-9.9999999999999998E-17</v>
      </c>
      <c r="PN83">
        <v>-9.9999999999999998E-17</v>
      </c>
      <c r="PO83">
        <v>-9.9999999999999998E-17</v>
      </c>
      <c r="PP83">
        <v>-9.9999999999999998E-17</v>
      </c>
      <c r="PQ83">
        <v>-9.9999999999999998E-17</v>
      </c>
      <c r="PR83">
        <v>-9.9999999999999998E-17</v>
      </c>
      <c r="PS83">
        <v>-9.9999999999999998E-17</v>
      </c>
      <c r="PT83">
        <v>-9.9999999999999998E-17</v>
      </c>
      <c r="PU83">
        <v>-9.9999999999999998E-17</v>
      </c>
      <c r="PV83">
        <v>-9.9999999999999998E-17</v>
      </c>
      <c r="PW83">
        <v>-9.9999999999999998E-17</v>
      </c>
      <c r="PX83">
        <v>-9.9999999999999998E-17</v>
      </c>
      <c r="PY83">
        <v>-9.9999999999999998E-17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-9.9999999999999998E-17</v>
      </c>
      <c r="MY84">
        <v>-9.9999999999999998E-17</v>
      </c>
      <c r="MZ84">
        <v>-9.9999999999999998E-17</v>
      </c>
      <c r="NA84">
        <v>-9.9999999999999998E-17</v>
      </c>
      <c r="NB84">
        <v>-9.9999999999999998E-17</v>
      </c>
      <c r="NC84">
        <v>-9.9999999999999998E-17</v>
      </c>
      <c r="ND84">
        <v>-9.9999999999999998E-17</v>
      </c>
      <c r="NE84">
        <v>-9.9999999999999998E-17</v>
      </c>
      <c r="NF84">
        <v>-9.9999999999999998E-17</v>
      </c>
      <c r="NG84">
        <v>-9.9999999999999998E-17</v>
      </c>
      <c r="NH84">
        <v>-9.9999999999999998E-17</v>
      </c>
      <c r="NI84">
        <v>-9.9999999999999998E-17</v>
      </c>
      <c r="NJ84">
        <v>-9.9999999999999998E-17</v>
      </c>
      <c r="NK84">
        <v>-9.9999999999999998E-17</v>
      </c>
      <c r="NL84">
        <v>-9.9999999999999998E-17</v>
      </c>
      <c r="NM84">
        <v>-9.9999999999999998E-17</v>
      </c>
      <c r="NN84">
        <v>-9.9999999999999998E-17</v>
      </c>
      <c r="NO84">
        <v>-9.9999999999999998E-17</v>
      </c>
      <c r="NP84">
        <v>-9.9999999999999998E-17</v>
      </c>
      <c r="NQ84">
        <v>-9.9999999999999998E-17</v>
      </c>
      <c r="NR84">
        <v>-9.9999999999999998E-17</v>
      </c>
      <c r="NS84">
        <v>-9.9999999999999998E-17</v>
      </c>
      <c r="NT84">
        <v>-9.9999999999999998E-17</v>
      </c>
      <c r="NU84">
        <v>-9.9999999999999998E-17</v>
      </c>
      <c r="NV84">
        <v>-9.9999999999999998E-17</v>
      </c>
      <c r="NW84">
        <v>-9.9999999999999998E-17</v>
      </c>
      <c r="NX84">
        <v>-9.9999999999999998E-17</v>
      </c>
      <c r="NY84">
        <v>-9.9999999999999998E-17</v>
      </c>
      <c r="NZ84">
        <v>-9.9999999999999998E-17</v>
      </c>
      <c r="OA84">
        <v>-9.9999999999999998E-17</v>
      </c>
      <c r="OB84">
        <v>-9.9999999999999998E-17</v>
      </c>
      <c r="OC84">
        <v>-9.9999999999999998E-17</v>
      </c>
      <c r="OD84">
        <v>-9.9999999999999998E-17</v>
      </c>
      <c r="OE84">
        <v>-9.9999999999999998E-17</v>
      </c>
      <c r="OF84">
        <v>-9.9999999999999998E-17</v>
      </c>
      <c r="OG84">
        <v>-9.9999999999999998E-17</v>
      </c>
      <c r="OH84">
        <v>-9.9999999999999998E-17</v>
      </c>
      <c r="OI84">
        <v>-9.9999999999999998E-17</v>
      </c>
      <c r="OJ84">
        <v>-9.9999999999999998E-17</v>
      </c>
      <c r="OK84">
        <v>-9.9999999999999998E-17</v>
      </c>
      <c r="OL84">
        <v>-9.9999999999999998E-17</v>
      </c>
      <c r="OM84">
        <v>-9.9999999999999998E-17</v>
      </c>
      <c r="ON84">
        <v>-9.9999999999999998E-17</v>
      </c>
      <c r="OO84">
        <v>-9.9999999999999998E-17</v>
      </c>
      <c r="OP84">
        <v>-9.9999999999999998E-17</v>
      </c>
      <c r="OQ84">
        <v>-9.9999999999999998E-17</v>
      </c>
      <c r="OR84">
        <v>-9.9999999999999998E-17</v>
      </c>
      <c r="OS84">
        <v>-9.9999999999999998E-17</v>
      </c>
      <c r="OT84">
        <v>-9.9999999999999998E-17</v>
      </c>
      <c r="OU84">
        <v>-9.9999999999999998E-17</v>
      </c>
      <c r="OV84">
        <v>-9.9999999999999998E-17</v>
      </c>
      <c r="OW84">
        <v>-9.9999999999999998E-17</v>
      </c>
      <c r="OX84">
        <v>-9.9999999999999998E-17</v>
      </c>
      <c r="OY84">
        <v>-9.9999999999999998E-17</v>
      </c>
      <c r="OZ84">
        <v>-9.9999999999999998E-17</v>
      </c>
      <c r="PA84">
        <v>-9.9999999999999998E-17</v>
      </c>
      <c r="PB84">
        <v>-9.9999999999999998E-17</v>
      </c>
      <c r="PC84">
        <v>-9.9999999999999998E-17</v>
      </c>
      <c r="PD84">
        <v>-9.9999999999999998E-17</v>
      </c>
      <c r="PE84">
        <v>-9.9999999999999998E-17</v>
      </c>
      <c r="PF84">
        <v>-9.9999999999999998E-17</v>
      </c>
      <c r="PG84">
        <v>-9.9999999999999998E-17</v>
      </c>
      <c r="PH84">
        <v>-9.9999999999999998E-17</v>
      </c>
      <c r="PI84">
        <v>-9.9999999999999998E-17</v>
      </c>
      <c r="PJ84">
        <v>-9.9999999999999998E-17</v>
      </c>
      <c r="PK84">
        <v>-9.9999999999999998E-17</v>
      </c>
      <c r="PL84">
        <v>-9.9999999999999998E-17</v>
      </c>
      <c r="PM84">
        <v>-9.9999999999999998E-17</v>
      </c>
      <c r="PN84">
        <v>-9.9999999999999998E-17</v>
      </c>
      <c r="PO84">
        <v>-9.9999999999999998E-17</v>
      </c>
      <c r="PP84">
        <v>-9.9999999999999998E-17</v>
      </c>
      <c r="PQ84">
        <v>-9.9999999999999998E-17</v>
      </c>
      <c r="PR84">
        <v>-9.9999999999999998E-17</v>
      </c>
      <c r="PS84">
        <v>-9.9999999999999998E-17</v>
      </c>
      <c r="PT84">
        <v>-9.9999999999999998E-17</v>
      </c>
      <c r="PU84">
        <v>-9.9999999999999998E-17</v>
      </c>
      <c r="PV84">
        <v>-9.9999999999999998E-17</v>
      </c>
      <c r="PW84">
        <v>-9.9999999999999998E-17</v>
      </c>
      <c r="PX84">
        <v>-9.9999999999999998E-17</v>
      </c>
      <c r="PY84">
        <v>-9.9999999999999998E-17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-9.9999999999999998E-17</v>
      </c>
      <c r="MY85">
        <v>-9.9999999999999998E-17</v>
      </c>
      <c r="MZ85">
        <v>-9.9999999999999998E-17</v>
      </c>
      <c r="NA85">
        <v>-9.9999999999999998E-17</v>
      </c>
      <c r="NB85">
        <v>-9.9999999999999998E-17</v>
      </c>
      <c r="NC85">
        <v>-9.9999999999999998E-17</v>
      </c>
      <c r="ND85">
        <v>-9.9999999999999998E-17</v>
      </c>
      <c r="NE85">
        <v>-9.9999999999999998E-17</v>
      </c>
      <c r="NF85">
        <v>-9.9999999999999998E-17</v>
      </c>
      <c r="NG85">
        <v>-9.9999999999999998E-17</v>
      </c>
      <c r="NH85">
        <v>-9.9999999999999998E-17</v>
      </c>
      <c r="NI85">
        <v>-9.9999999999999998E-17</v>
      </c>
      <c r="NJ85">
        <v>-9.9999999999999998E-17</v>
      </c>
      <c r="NK85">
        <v>-9.9999999999999998E-17</v>
      </c>
      <c r="NL85">
        <v>-9.9999999999999998E-17</v>
      </c>
      <c r="NM85">
        <v>-9.9999999999999998E-17</v>
      </c>
      <c r="NN85">
        <v>-9.9999999999999998E-17</v>
      </c>
      <c r="NO85">
        <v>-9.9999999999999998E-17</v>
      </c>
      <c r="NP85">
        <v>-9.9999999999999998E-17</v>
      </c>
      <c r="NQ85">
        <v>-9.9999999999999998E-17</v>
      </c>
      <c r="NR85">
        <v>-9.9999999999999998E-17</v>
      </c>
      <c r="NS85">
        <v>-9.9999999999999998E-17</v>
      </c>
      <c r="NT85">
        <v>-9.9999999999999998E-17</v>
      </c>
      <c r="NU85">
        <v>-9.9999999999999998E-17</v>
      </c>
      <c r="NV85">
        <v>-9.9999999999999998E-17</v>
      </c>
      <c r="NW85">
        <v>-9.9999999999999998E-17</v>
      </c>
      <c r="NX85">
        <v>-9.9999999999999998E-17</v>
      </c>
      <c r="NY85">
        <v>-9.9999999999999998E-17</v>
      </c>
      <c r="NZ85">
        <v>-9.9999999999999998E-17</v>
      </c>
      <c r="OA85">
        <v>-9.9999999999999998E-17</v>
      </c>
      <c r="OB85">
        <v>-9.9999999999999998E-17</v>
      </c>
      <c r="OC85">
        <v>-9.9999999999999998E-17</v>
      </c>
      <c r="OD85">
        <v>-9.9999999999999998E-17</v>
      </c>
      <c r="OE85">
        <v>-9.9999999999999998E-17</v>
      </c>
      <c r="OF85">
        <v>-9.9999999999999998E-17</v>
      </c>
      <c r="OG85">
        <v>-9.9999999999999998E-17</v>
      </c>
      <c r="OH85">
        <v>-9.9999999999999998E-17</v>
      </c>
      <c r="OI85">
        <v>-9.9999999999999998E-17</v>
      </c>
      <c r="OJ85">
        <v>-9.9999999999999998E-17</v>
      </c>
      <c r="OK85">
        <v>-9.9999999999999998E-17</v>
      </c>
      <c r="OL85">
        <v>-9.9999999999999998E-17</v>
      </c>
      <c r="OM85">
        <v>-9.9999999999999998E-17</v>
      </c>
      <c r="ON85">
        <v>-9.9999999999999998E-17</v>
      </c>
      <c r="OO85">
        <v>-9.9999999999999998E-17</v>
      </c>
      <c r="OP85">
        <v>-9.9999999999999998E-17</v>
      </c>
      <c r="OQ85">
        <v>-9.9999999999999998E-17</v>
      </c>
      <c r="OR85">
        <v>-9.9999999999999998E-17</v>
      </c>
      <c r="OS85">
        <v>-9.9999999999999998E-17</v>
      </c>
      <c r="OT85">
        <v>-9.9999999999999998E-17</v>
      </c>
      <c r="OU85">
        <v>-9.9999999999999998E-17</v>
      </c>
      <c r="OV85">
        <v>-9.9999999999999998E-17</v>
      </c>
      <c r="OW85">
        <v>-9.9999999999999998E-17</v>
      </c>
      <c r="OX85">
        <v>-9.9999999999999998E-17</v>
      </c>
      <c r="OY85">
        <v>-9.9999999999999998E-17</v>
      </c>
      <c r="OZ85">
        <v>-9.9999999999999998E-17</v>
      </c>
      <c r="PA85">
        <v>-9.9999999999999998E-17</v>
      </c>
      <c r="PB85">
        <v>-9.9999999999999998E-17</v>
      </c>
      <c r="PC85">
        <v>-9.9999999999999998E-17</v>
      </c>
      <c r="PD85">
        <v>-9.9999999999999998E-17</v>
      </c>
      <c r="PE85">
        <v>-9.9999999999999998E-17</v>
      </c>
      <c r="PF85">
        <v>-9.9999999999999998E-17</v>
      </c>
      <c r="PG85">
        <v>-9.9999999999999998E-17</v>
      </c>
      <c r="PH85">
        <v>-9.9999999999999998E-17</v>
      </c>
      <c r="PI85">
        <v>-9.9999999999999998E-17</v>
      </c>
      <c r="PJ85">
        <v>-9.9999999999999998E-17</v>
      </c>
      <c r="PK85">
        <v>-9.9999999999999998E-17</v>
      </c>
      <c r="PL85">
        <v>-9.9999999999999998E-17</v>
      </c>
      <c r="PM85">
        <v>-9.9999999999999998E-17</v>
      </c>
      <c r="PN85">
        <v>-9.9999999999999998E-17</v>
      </c>
      <c r="PO85">
        <v>-9.9999999999999998E-17</v>
      </c>
      <c r="PP85">
        <v>-9.9999999999999998E-17</v>
      </c>
      <c r="PQ85">
        <v>-9.9999999999999998E-17</v>
      </c>
      <c r="PR85">
        <v>-9.9999999999999998E-17</v>
      </c>
      <c r="PS85">
        <v>-9.9999999999999998E-17</v>
      </c>
      <c r="PT85">
        <v>-9.9999999999999998E-17</v>
      </c>
      <c r="PU85">
        <v>-9.9999999999999998E-17</v>
      </c>
      <c r="PV85">
        <v>-9.9999999999999998E-17</v>
      </c>
      <c r="PW85">
        <v>-9.9999999999999998E-17</v>
      </c>
      <c r="PX85">
        <v>-9.9999999999999998E-17</v>
      </c>
      <c r="PY85">
        <v>-9.9999999999999998E-17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-9.9999999999999998E-17</v>
      </c>
      <c r="MY86">
        <v>-9.9999999999999998E-17</v>
      </c>
      <c r="MZ86">
        <v>-9.9999999999999998E-17</v>
      </c>
      <c r="NA86">
        <v>-9.9999999999999998E-17</v>
      </c>
      <c r="NB86">
        <v>-9.9999999999999998E-17</v>
      </c>
      <c r="NC86">
        <v>-9.9999999999999998E-17</v>
      </c>
      <c r="ND86">
        <v>-9.9999999999999998E-17</v>
      </c>
      <c r="NE86">
        <v>-9.9999999999999998E-17</v>
      </c>
      <c r="NF86">
        <v>-9.9999999999999998E-17</v>
      </c>
      <c r="NG86">
        <v>-9.9999999999999998E-17</v>
      </c>
      <c r="NH86">
        <v>-9.9999999999999998E-17</v>
      </c>
      <c r="NI86">
        <v>-9.9999999999999998E-17</v>
      </c>
      <c r="NJ86">
        <v>-9.9999999999999998E-17</v>
      </c>
      <c r="NK86">
        <v>-9.9999999999999998E-17</v>
      </c>
      <c r="NL86">
        <v>-9.9999999999999998E-17</v>
      </c>
      <c r="NM86">
        <v>-9.9999999999999998E-17</v>
      </c>
      <c r="NN86">
        <v>-9.9999999999999998E-17</v>
      </c>
      <c r="NO86">
        <v>-9.9999999999999998E-17</v>
      </c>
      <c r="NP86">
        <v>-9.9999999999999998E-17</v>
      </c>
      <c r="NQ86">
        <v>-9.9999999999999998E-17</v>
      </c>
      <c r="NR86">
        <v>-9.9999999999999998E-17</v>
      </c>
      <c r="NS86">
        <v>-9.9999999999999998E-17</v>
      </c>
      <c r="NT86">
        <v>-9.9999999999999998E-17</v>
      </c>
      <c r="NU86">
        <v>-9.9999999999999998E-17</v>
      </c>
      <c r="NV86">
        <v>-9.9999999999999998E-17</v>
      </c>
      <c r="NW86">
        <v>-9.9999999999999998E-17</v>
      </c>
      <c r="NX86">
        <v>-9.9999999999999998E-17</v>
      </c>
      <c r="NY86">
        <v>-9.9999999999999998E-17</v>
      </c>
      <c r="NZ86">
        <v>-9.9999999999999998E-17</v>
      </c>
      <c r="OA86">
        <v>-9.9999999999999998E-17</v>
      </c>
      <c r="OB86">
        <v>-9.9999999999999998E-17</v>
      </c>
      <c r="OC86">
        <v>-9.9999999999999998E-17</v>
      </c>
      <c r="OD86">
        <v>-9.9999999999999998E-17</v>
      </c>
      <c r="OE86">
        <v>-9.9999999999999998E-17</v>
      </c>
      <c r="OF86">
        <v>-9.9999999999999998E-17</v>
      </c>
      <c r="OG86">
        <v>-9.9999999999999998E-17</v>
      </c>
      <c r="OH86">
        <v>-9.9999999999999998E-17</v>
      </c>
      <c r="OI86">
        <v>-9.9999999999999998E-17</v>
      </c>
      <c r="OJ86">
        <v>-9.9999999999999998E-17</v>
      </c>
      <c r="OK86">
        <v>-9.9999999999999998E-17</v>
      </c>
      <c r="OL86">
        <v>-9.9999999999999998E-17</v>
      </c>
      <c r="OM86">
        <v>-9.9999999999999998E-17</v>
      </c>
      <c r="ON86">
        <v>-9.9999999999999998E-17</v>
      </c>
      <c r="OO86">
        <v>-9.9999999999999998E-17</v>
      </c>
      <c r="OP86">
        <v>-9.9999999999999998E-17</v>
      </c>
      <c r="OQ86">
        <v>-9.9999999999999998E-17</v>
      </c>
      <c r="OR86">
        <v>-9.9999999999999998E-17</v>
      </c>
      <c r="OS86">
        <v>-9.9999999999999998E-17</v>
      </c>
      <c r="OT86">
        <v>-9.9999999999999998E-17</v>
      </c>
      <c r="OU86">
        <v>-9.9999999999999998E-17</v>
      </c>
      <c r="OV86">
        <v>-9.9999999999999998E-17</v>
      </c>
      <c r="OW86">
        <v>-9.9999999999999998E-17</v>
      </c>
      <c r="OX86">
        <v>-9.9999999999999998E-17</v>
      </c>
      <c r="OY86">
        <v>-9.9999999999999998E-17</v>
      </c>
      <c r="OZ86">
        <v>-9.9999999999999998E-17</v>
      </c>
      <c r="PA86">
        <v>-9.9999999999999998E-17</v>
      </c>
      <c r="PB86">
        <v>-9.9999999999999998E-17</v>
      </c>
      <c r="PC86">
        <v>-9.9999999999999998E-17</v>
      </c>
      <c r="PD86">
        <v>-9.9999999999999998E-17</v>
      </c>
      <c r="PE86">
        <v>-9.9999999999999998E-17</v>
      </c>
      <c r="PF86">
        <v>-9.9999999999999998E-17</v>
      </c>
      <c r="PG86">
        <v>-9.9999999999999998E-17</v>
      </c>
      <c r="PH86">
        <v>-9.9999999999999998E-17</v>
      </c>
      <c r="PI86">
        <v>-9.9999999999999998E-17</v>
      </c>
      <c r="PJ86">
        <v>-9.9999999999999998E-17</v>
      </c>
      <c r="PK86">
        <v>-9.9999999999999998E-17</v>
      </c>
      <c r="PL86">
        <v>-9.9999999999999998E-17</v>
      </c>
      <c r="PM86">
        <v>-9.9999999999999998E-17</v>
      </c>
      <c r="PN86">
        <v>-9.9999999999999998E-17</v>
      </c>
      <c r="PO86">
        <v>-9.9999999999999998E-17</v>
      </c>
      <c r="PP86">
        <v>-9.9999999999999998E-17</v>
      </c>
      <c r="PQ86">
        <v>-9.9999999999999998E-17</v>
      </c>
      <c r="PR86">
        <v>-9.9999999999999998E-17</v>
      </c>
      <c r="PS86">
        <v>-9.9999999999999998E-17</v>
      </c>
      <c r="PT86">
        <v>-9.9999999999999998E-17</v>
      </c>
      <c r="PU86">
        <v>-9.9999999999999998E-17</v>
      </c>
      <c r="PV86">
        <v>-9.9999999999999998E-17</v>
      </c>
      <c r="PW86">
        <v>-9.9999999999999998E-17</v>
      </c>
      <c r="PX86">
        <v>-9.9999999999999998E-17</v>
      </c>
      <c r="PY86">
        <v>-9.9999999999999998E-17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-9.9999999999999998E-17</v>
      </c>
      <c r="MY87">
        <v>-9.9999999999999998E-17</v>
      </c>
      <c r="MZ87">
        <v>-9.9999999999999998E-17</v>
      </c>
      <c r="NA87">
        <v>-9.9999999999999998E-17</v>
      </c>
      <c r="NB87">
        <v>-9.9999999999999998E-17</v>
      </c>
      <c r="NC87">
        <v>-9.9999999999999998E-17</v>
      </c>
      <c r="ND87">
        <v>-9.9999999999999998E-17</v>
      </c>
      <c r="NE87">
        <v>-9.9999999999999998E-17</v>
      </c>
      <c r="NF87">
        <v>-9.9999999999999998E-17</v>
      </c>
      <c r="NG87">
        <v>-9.9999999999999998E-17</v>
      </c>
      <c r="NH87">
        <v>-9.9999999999999998E-17</v>
      </c>
      <c r="NI87">
        <v>-9.9999999999999998E-17</v>
      </c>
      <c r="NJ87">
        <v>-9.9999999999999998E-17</v>
      </c>
      <c r="NK87">
        <v>-9.9999999999999998E-17</v>
      </c>
      <c r="NL87">
        <v>-9.9999999999999998E-17</v>
      </c>
      <c r="NM87">
        <v>-9.9999999999999998E-17</v>
      </c>
      <c r="NN87">
        <v>-9.9999999999999998E-17</v>
      </c>
      <c r="NO87">
        <v>-9.9999999999999998E-17</v>
      </c>
      <c r="NP87">
        <v>-9.9999999999999998E-17</v>
      </c>
      <c r="NQ87">
        <v>-9.9999999999999998E-17</v>
      </c>
      <c r="NR87">
        <v>-9.9999999999999998E-17</v>
      </c>
      <c r="NS87">
        <v>-9.9999999999999998E-17</v>
      </c>
      <c r="NT87">
        <v>-9.9999999999999998E-17</v>
      </c>
      <c r="NU87">
        <v>-9.9999999999999998E-17</v>
      </c>
      <c r="NV87">
        <v>-9.9999999999999998E-17</v>
      </c>
      <c r="NW87">
        <v>-9.9999999999999998E-17</v>
      </c>
      <c r="NX87">
        <v>-9.9999999999999998E-17</v>
      </c>
      <c r="NY87">
        <v>-9.9999999999999998E-17</v>
      </c>
      <c r="NZ87">
        <v>-9.9999999999999998E-17</v>
      </c>
      <c r="OA87">
        <v>-9.9999999999999998E-17</v>
      </c>
      <c r="OB87">
        <v>-9.9999999999999998E-17</v>
      </c>
      <c r="OC87">
        <v>-9.9999999999999998E-17</v>
      </c>
      <c r="OD87">
        <v>-9.9999999999999998E-17</v>
      </c>
      <c r="OE87">
        <v>-9.9999999999999998E-17</v>
      </c>
      <c r="OF87">
        <v>-9.9999999999999998E-17</v>
      </c>
      <c r="OG87">
        <v>-9.9999999999999998E-17</v>
      </c>
      <c r="OH87">
        <v>-9.9999999999999998E-17</v>
      </c>
      <c r="OI87">
        <v>-9.9999999999999998E-17</v>
      </c>
      <c r="OJ87">
        <v>-9.9999999999999998E-17</v>
      </c>
      <c r="OK87">
        <v>-9.9999999999999998E-17</v>
      </c>
      <c r="OL87">
        <v>-9.9999999999999998E-17</v>
      </c>
      <c r="OM87">
        <v>-9.9999999999999998E-17</v>
      </c>
      <c r="ON87">
        <v>-9.9999999999999998E-17</v>
      </c>
      <c r="OO87">
        <v>-9.9999999999999998E-17</v>
      </c>
      <c r="OP87">
        <v>-9.9999999999999998E-17</v>
      </c>
      <c r="OQ87">
        <v>-9.9999999999999998E-17</v>
      </c>
      <c r="OR87">
        <v>-9.9999999999999998E-17</v>
      </c>
      <c r="OS87">
        <v>-9.9999999999999998E-17</v>
      </c>
      <c r="OT87">
        <v>-9.9999999999999998E-17</v>
      </c>
      <c r="OU87">
        <v>-9.9999999999999998E-17</v>
      </c>
      <c r="OV87">
        <v>-9.9999999999999998E-17</v>
      </c>
      <c r="OW87">
        <v>-9.9999999999999998E-17</v>
      </c>
      <c r="OX87">
        <v>-9.9999999999999998E-17</v>
      </c>
      <c r="OY87">
        <v>-9.9999999999999998E-17</v>
      </c>
      <c r="OZ87">
        <v>-9.9999999999999998E-17</v>
      </c>
      <c r="PA87">
        <v>-9.9999999999999998E-17</v>
      </c>
      <c r="PB87">
        <v>-9.9999999999999998E-17</v>
      </c>
      <c r="PC87">
        <v>-9.9999999999999998E-17</v>
      </c>
      <c r="PD87">
        <v>-9.9999999999999998E-17</v>
      </c>
      <c r="PE87">
        <v>-9.9999999999999998E-17</v>
      </c>
      <c r="PF87">
        <v>-9.9999999999999998E-17</v>
      </c>
      <c r="PG87">
        <v>-9.9999999999999998E-17</v>
      </c>
      <c r="PH87">
        <v>-9.9999999999999998E-17</v>
      </c>
      <c r="PI87">
        <v>-9.9999999999999998E-17</v>
      </c>
      <c r="PJ87">
        <v>-9.9999999999999998E-17</v>
      </c>
      <c r="PK87">
        <v>-9.9999999999999998E-17</v>
      </c>
      <c r="PL87">
        <v>-9.9999999999999998E-17</v>
      </c>
      <c r="PM87">
        <v>-9.9999999999999998E-17</v>
      </c>
      <c r="PN87">
        <v>-9.9999999999999998E-17</v>
      </c>
      <c r="PO87">
        <v>-9.9999999999999998E-17</v>
      </c>
      <c r="PP87">
        <v>-9.9999999999999998E-17</v>
      </c>
      <c r="PQ87">
        <v>-9.9999999999999998E-17</v>
      </c>
      <c r="PR87">
        <v>-9.9999999999999998E-17</v>
      </c>
      <c r="PS87">
        <v>-9.9999999999999998E-17</v>
      </c>
      <c r="PT87">
        <v>-9.9999999999999998E-17</v>
      </c>
      <c r="PU87">
        <v>-9.9999999999999998E-17</v>
      </c>
      <c r="PV87">
        <v>-9.9999999999999998E-17</v>
      </c>
      <c r="PW87">
        <v>-9.9999999999999998E-17</v>
      </c>
      <c r="PX87">
        <v>-9.9999999999999998E-17</v>
      </c>
      <c r="PY87">
        <v>-9.9999999999999998E-17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-9.9999999999999998E-17</v>
      </c>
      <c r="MY88">
        <v>-9.9999999999999998E-17</v>
      </c>
      <c r="MZ88">
        <v>-9.9999999999999998E-17</v>
      </c>
      <c r="NA88">
        <v>-9.9999999999999998E-17</v>
      </c>
      <c r="NB88">
        <v>-9.9999999999999998E-17</v>
      </c>
      <c r="NC88">
        <v>-9.9999999999999998E-17</v>
      </c>
      <c r="ND88">
        <v>-9.9999999999999998E-17</v>
      </c>
      <c r="NE88">
        <v>-9.9999999999999998E-17</v>
      </c>
      <c r="NF88">
        <v>-9.9999999999999998E-17</v>
      </c>
      <c r="NG88">
        <v>-9.9999999999999998E-17</v>
      </c>
      <c r="NH88">
        <v>-9.9999999999999998E-17</v>
      </c>
      <c r="NI88">
        <v>-9.9999999999999998E-17</v>
      </c>
      <c r="NJ88">
        <v>-9.9999999999999998E-17</v>
      </c>
      <c r="NK88">
        <v>-9.9999999999999998E-17</v>
      </c>
      <c r="NL88">
        <v>-9.9999999999999998E-17</v>
      </c>
      <c r="NM88">
        <v>-9.9999999999999998E-17</v>
      </c>
      <c r="NN88">
        <v>-9.9999999999999998E-17</v>
      </c>
      <c r="NO88">
        <v>-9.9999999999999998E-17</v>
      </c>
      <c r="NP88">
        <v>-9.9999999999999998E-17</v>
      </c>
      <c r="NQ88">
        <v>-9.9999999999999998E-17</v>
      </c>
      <c r="NR88">
        <v>-9.9999999999999998E-17</v>
      </c>
      <c r="NS88">
        <v>-9.9999999999999998E-17</v>
      </c>
      <c r="NT88">
        <v>-9.9999999999999998E-17</v>
      </c>
      <c r="NU88">
        <v>-9.9999999999999998E-17</v>
      </c>
      <c r="NV88">
        <v>-9.9999999999999998E-17</v>
      </c>
      <c r="NW88">
        <v>-9.9999999999999998E-17</v>
      </c>
      <c r="NX88">
        <v>-9.9999999999999998E-17</v>
      </c>
      <c r="NY88">
        <v>-9.9999999999999998E-17</v>
      </c>
      <c r="NZ88">
        <v>-9.9999999999999998E-17</v>
      </c>
      <c r="OA88">
        <v>-9.9999999999999998E-17</v>
      </c>
      <c r="OB88">
        <v>-9.9999999999999998E-17</v>
      </c>
      <c r="OC88">
        <v>-9.9999999999999998E-17</v>
      </c>
      <c r="OD88">
        <v>-9.9999999999999998E-17</v>
      </c>
      <c r="OE88">
        <v>-9.9999999999999998E-17</v>
      </c>
      <c r="OF88">
        <v>-9.9999999999999998E-17</v>
      </c>
      <c r="OG88">
        <v>-9.9999999999999998E-17</v>
      </c>
      <c r="OH88">
        <v>-9.9999999999999998E-17</v>
      </c>
      <c r="OI88">
        <v>-9.9999999999999998E-17</v>
      </c>
      <c r="OJ88">
        <v>-9.9999999999999998E-17</v>
      </c>
      <c r="OK88">
        <v>-9.9999999999999998E-17</v>
      </c>
      <c r="OL88">
        <v>-9.9999999999999998E-17</v>
      </c>
      <c r="OM88">
        <v>-9.9999999999999998E-17</v>
      </c>
      <c r="ON88">
        <v>-9.9999999999999998E-17</v>
      </c>
      <c r="OO88">
        <v>-9.9999999999999998E-17</v>
      </c>
      <c r="OP88">
        <v>-9.9999999999999998E-17</v>
      </c>
      <c r="OQ88">
        <v>-9.9999999999999998E-17</v>
      </c>
      <c r="OR88">
        <v>-9.9999999999999998E-17</v>
      </c>
      <c r="OS88">
        <v>-9.9999999999999998E-17</v>
      </c>
      <c r="OT88">
        <v>-9.9999999999999998E-17</v>
      </c>
      <c r="OU88">
        <v>-9.9999999999999998E-17</v>
      </c>
      <c r="OV88">
        <v>-9.9999999999999998E-17</v>
      </c>
      <c r="OW88">
        <v>-9.9999999999999998E-17</v>
      </c>
      <c r="OX88">
        <v>-9.9999999999999998E-17</v>
      </c>
      <c r="OY88">
        <v>-9.9999999999999998E-17</v>
      </c>
      <c r="OZ88">
        <v>-9.9999999999999998E-17</v>
      </c>
      <c r="PA88">
        <v>-9.9999999999999998E-17</v>
      </c>
      <c r="PB88">
        <v>-9.9999999999999998E-17</v>
      </c>
      <c r="PC88">
        <v>-9.9999999999999998E-17</v>
      </c>
      <c r="PD88">
        <v>-9.9999999999999998E-17</v>
      </c>
      <c r="PE88">
        <v>-9.9999999999999998E-17</v>
      </c>
      <c r="PF88">
        <v>-9.9999999999999998E-17</v>
      </c>
      <c r="PG88">
        <v>-9.9999999999999998E-17</v>
      </c>
      <c r="PH88">
        <v>-9.9999999999999998E-17</v>
      </c>
      <c r="PI88">
        <v>-9.9999999999999998E-17</v>
      </c>
      <c r="PJ88">
        <v>-9.9999999999999998E-17</v>
      </c>
      <c r="PK88">
        <v>-9.9999999999999998E-17</v>
      </c>
      <c r="PL88">
        <v>-9.9999999999999998E-17</v>
      </c>
      <c r="PM88">
        <v>-9.9999999999999998E-17</v>
      </c>
      <c r="PN88">
        <v>-9.9999999999999998E-17</v>
      </c>
      <c r="PO88">
        <v>-9.9999999999999998E-17</v>
      </c>
      <c r="PP88">
        <v>-9.9999999999999998E-17</v>
      </c>
      <c r="PQ88">
        <v>-9.9999999999999998E-17</v>
      </c>
      <c r="PR88">
        <v>-9.9999999999999998E-17</v>
      </c>
      <c r="PS88">
        <v>-9.9999999999999998E-17</v>
      </c>
      <c r="PT88">
        <v>-9.9999999999999998E-17</v>
      </c>
      <c r="PU88">
        <v>-9.9999999999999998E-17</v>
      </c>
      <c r="PV88">
        <v>-9.9999999999999998E-17</v>
      </c>
      <c r="PW88">
        <v>-9.9999999999999998E-17</v>
      </c>
      <c r="PX88">
        <v>-9.9999999999999998E-17</v>
      </c>
      <c r="PY88">
        <v>-9.9999999999999998E-17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-9.9999999999999998E-17</v>
      </c>
      <c r="MY89">
        <v>-9.9999999999999998E-17</v>
      </c>
      <c r="MZ89">
        <v>-9.9999999999999998E-17</v>
      </c>
      <c r="NA89">
        <v>-9.9999999999999998E-17</v>
      </c>
      <c r="NB89">
        <v>-9.9999999999999998E-17</v>
      </c>
      <c r="NC89">
        <v>-9.9999999999999998E-17</v>
      </c>
      <c r="ND89">
        <v>-9.9999999999999998E-17</v>
      </c>
      <c r="NE89">
        <v>-9.9999999999999998E-17</v>
      </c>
      <c r="NF89">
        <v>-9.9999999999999998E-17</v>
      </c>
      <c r="NG89">
        <v>-9.9999999999999998E-17</v>
      </c>
      <c r="NH89">
        <v>-9.9999999999999998E-17</v>
      </c>
      <c r="NI89">
        <v>-9.9999999999999998E-17</v>
      </c>
      <c r="NJ89">
        <v>-9.9999999999999998E-17</v>
      </c>
      <c r="NK89">
        <v>-9.9999999999999998E-17</v>
      </c>
      <c r="NL89">
        <v>-9.9999999999999998E-17</v>
      </c>
      <c r="NM89">
        <v>-9.9999999999999998E-17</v>
      </c>
      <c r="NN89">
        <v>-9.9999999999999998E-17</v>
      </c>
      <c r="NO89">
        <v>-9.9999999999999998E-17</v>
      </c>
      <c r="NP89">
        <v>-9.9999999999999998E-17</v>
      </c>
      <c r="NQ89">
        <v>-9.9999999999999998E-17</v>
      </c>
      <c r="NR89">
        <v>-9.9999999999999998E-17</v>
      </c>
      <c r="NS89">
        <v>-9.9999999999999998E-17</v>
      </c>
      <c r="NT89">
        <v>-9.9999999999999998E-17</v>
      </c>
      <c r="NU89">
        <v>-9.9999999999999998E-17</v>
      </c>
      <c r="NV89">
        <v>-9.9999999999999998E-17</v>
      </c>
      <c r="NW89">
        <v>-9.9999999999999998E-17</v>
      </c>
      <c r="NX89">
        <v>-9.9999999999999998E-17</v>
      </c>
      <c r="NY89">
        <v>-9.9999999999999998E-17</v>
      </c>
      <c r="NZ89">
        <v>-9.9999999999999998E-17</v>
      </c>
      <c r="OA89">
        <v>-9.9999999999999998E-17</v>
      </c>
      <c r="OB89">
        <v>-9.9999999999999998E-17</v>
      </c>
      <c r="OC89">
        <v>-9.9999999999999998E-17</v>
      </c>
      <c r="OD89">
        <v>-9.9999999999999998E-17</v>
      </c>
      <c r="OE89">
        <v>-9.9999999999999998E-17</v>
      </c>
      <c r="OF89">
        <v>-9.9999999999999998E-17</v>
      </c>
      <c r="OG89">
        <v>-9.9999999999999998E-17</v>
      </c>
      <c r="OH89">
        <v>-9.9999999999999998E-17</v>
      </c>
      <c r="OI89">
        <v>-9.9999999999999998E-17</v>
      </c>
      <c r="OJ89">
        <v>-9.9999999999999998E-17</v>
      </c>
      <c r="OK89">
        <v>-9.9999999999999998E-17</v>
      </c>
      <c r="OL89">
        <v>-9.9999999999999998E-17</v>
      </c>
      <c r="OM89">
        <v>-9.9999999999999998E-17</v>
      </c>
      <c r="ON89">
        <v>-9.9999999999999998E-17</v>
      </c>
      <c r="OO89">
        <v>-9.9999999999999998E-17</v>
      </c>
      <c r="OP89">
        <v>-9.9999999999999998E-17</v>
      </c>
      <c r="OQ89">
        <v>-9.9999999999999998E-17</v>
      </c>
      <c r="OR89">
        <v>-9.9999999999999998E-17</v>
      </c>
      <c r="OS89">
        <v>-9.9999999999999998E-17</v>
      </c>
      <c r="OT89">
        <v>-9.9999999999999998E-17</v>
      </c>
      <c r="OU89">
        <v>-9.9999999999999998E-17</v>
      </c>
      <c r="OV89">
        <v>-9.9999999999999998E-17</v>
      </c>
      <c r="OW89">
        <v>-9.9999999999999998E-17</v>
      </c>
      <c r="OX89">
        <v>-9.9999999999999998E-17</v>
      </c>
      <c r="OY89">
        <v>-9.9999999999999998E-17</v>
      </c>
      <c r="OZ89">
        <v>-9.9999999999999998E-17</v>
      </c>
      <c r="PA89">
        <v>-9.9999999999999998E-17</v>
      </c>
      <c r="PB89">
        <v>-9.9999999999999998E-17</v>
      </c>
      <c r="PC89">
        <v>-9.9999999999999998E-17</v>
      </c>
      <c r="PD89">
        <v>-9.9999999999999998E-17</v>
      </c>
      <c r="PE89">
        <v>-9.9999999999999998E-17</v>
      </c>
      <c r="PF89">
        <v>-9.9999999999999998E-17</v>
      </c>
      <c r="PG89">
        <v>-9.9999999999999998E-17</v>
      </c>
      <c r="PH89">
        <v>-9.9999999999999998E-17</v>
      </c>
      <c r="PI89">
        <v>-9.9999999999999998E-17</v>
      </c>
      <c r="PJ89">
        <v>-9.9999999999999998E-17</v>
      </c>
      <c r="PK89">
        <v>-9.9999999999999998E-17</v>
      </c>
      <c r="PL89">
        <v>-9.9999999999999998E-17</v>
      </c>
      <c r="PM89">
        <v>-9.9999999999999998E-17</v>
      </c>
      <c r="PN89">
        <v>-9.9999999999999998E-17</v>
      </c>
      <c r="PO89">
        <v>-9.9999999999999998E-17</v>
      </c>
      <c r="PP89">
        <v>-9.9999999999999998E-17</v>
      </c>
      <c r="PQ89">
        <v>-9.9999999999999998E-17</v>
      </c>
      <c r="PR89">
        <v>-9.9999999999999998E-17</v>
      </c>
      <c r="PS89">
        <v>-9.9999999999999998E-17</v>
      </c>
      <c r="PT89">
        <v>-9.9999999999999998E-17</v>
      </c>
      <c r="PU89">
        <v>-9.9999999999999998E-17</v>
      </c>
      <c r="PV89">
        <v>-9.9999999999999998E-17</v>
      </c>
      <c r="PW89">
        <v>-9.9999999999999998E-17</v>
      </c>
      <c r="PX89">
        <v>-9.9999999999999998E-17</v>
      </c>
      <c r="PY89">
        <v>-9.9999999999999998E-17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-9.9999999999999998E-17</v>
      </c>
      <c r="MY90">
        <v>-9.9999999999999998E-17</v>
      </c>
      <c r="MZ90">
        <v>-9.9999999999999998E-17</v>
      </c>
      <c r="NA90">
        <v>-9.9999999999999998E-17</v>
      </c>
      <c r="NB90">
        <v>-9.9999999999999998E-17</v>
      </c>
      <c r="NC90">
        <v>-9.9999999999999998E-17</v>
      </c>
      <c r="ND90">
        <v>-9.9999999999999998E-17</v>
      </c>
      <c r="NE90">
        <v>-9.9999999999999998E-17</v>
      </c>
      <c r="NF90">
        <v>-9.9999999999999998E-17</v>
      </c>
      <c r="NG90">
        <v>-9.9999999999999998E-17</v>
      </c>
      <c r="NH90">
        <v>-9.9999999999999998E-17</v>
      </c>
      <c r="NI90">
        <v>-9.9999999999999998E-17</v>
      </c>
      <c r="NJ90">
        <v>-9.9999999999999998E-17</v>
      </c>
      <c r="NK90">
        <v>-9.9999999999999998E-17</v>
      </c>
      <c r="NL90">
        <v>-9.9999999999999998E-17</v>
      </c>
      <c r="NM90">
        <v>-9.9999999999999998E-17</v>
      </c>
      <c r="NN90">
        <v>-9.9999999999999998E-17</v>
      </c>
      <c r="NO90">
        <v>-9.9999999999999998E-17</v>
      </c>
      <c r="NP90">
        <v>-9.9999999999999998E-17</v>
      </c>
      <c r="NQ90">
        <v>-9.9999999999999998E-17</v>
      </c>
      <c r="NR90">
        <v>-9.9999999999999998E-17</v>
      </c>
      <c r="NS90">
        <v>-9.9999999999999998E-17</v>
      </c>
      <c r="NT90">
        <v>-9.9999999999999998E-17</v>
      </c>
      <c r="NU90">
        <v>-9.9999999999999998E-17</v>
      </c>
      <c r="NV90">
        <v>-9.9999999999999998E-17</v>
      </c>
      <c r="NW90">
        <v>-9.9999999999999998E-17</v>
      </c>
      <c r="NX90">
        <v>-9.9999999999999998E-17</v>
      </c>
      <c r="NY90">
        <v>-9.9999999999999998E-17</v>
      </c>
      <c r="NZ90">
        <v>-9.9999999999999998E-17</v>
      </c>
      <c r="OA90">
        <v>-9.9999999999999998E-17</v>
      </c>
      <c r="OB90">
        <v>-9.9999999999999998E-17</v>
      </c>
      <c r="OC90">
        <v>-9.9999999999999998E-17</v>
      </c>
      <c r="OD90">
        <v>-9.9999999999999998E-17</v>
      </c>
      <c r="OE90">
        <v>-9.9999999999999998E-17</v>
      </c>
      <c r="OF90">
        <v>-9.9999999999999998E-17</v>
      </c>
      <c r="OG90">
        <v>-9.9999999999999998E-17</v>
      </c>
      <c r="OH90">
        <v>-9.9999999999999998E-17</v>
      </c>
      <c r="OI90">
        <v>-9.9999999999999998E-17</v>
      </c>
      <c r="OJ90">
        <v>-9.9999999999999998E-17</v>
      </c>
      <c r="OK90">
        <v>-9.9999999999999998E-17</v>
      </c>
      <c r="OL90">
        <v>-9.9999999999999998E-17</v>
      </c>
      <c r="OM90">
        <v>-9.9999999999999998E-17</v>
      </c>
      <c r="ON90">
        <v>-9.9999999999999998E-17</v>
      </c>
      <c r="OO90">
        <v>-9.9999999999999998E-17</v>
      </c>
      <c r="OP90">
        <v>-9.9999999999999998E-17</v>
      </c>
      <c r="OQ90">
        <v>-9.9999999999999998E-17</v>
      </c>
      <c r="OR90">
        <v>-9.9999999999999998E-17</v>
      </c>
      <c r="OS90">
        <v>-9.9999999999999998E-17</v>
      </c>
      <c r="OT90">
        <v>-9.9999999999999998E-17</v>
      </c>
      <c r="OU90">
        <v>-9.9999999999999998E-17</v>
      </c>
      <c r="OV90">
        <v>-9.9999999999999998E-17</v>
      </c>
      <c r="OW90">
        <v>-9.9999999999999998E-17</v>
      </c>
      <c r="OX90">
        <v>-9.9999999999999998E-17</v>
      </c>
      <c r="OY90">
        <v>-9.9999999999999998E-17</v>
      </c>
      <c r="OZ90">
        <v>-9.9999999999999998E-17</v>
      </c>
      <c r="PA90">
        <v>-9.9999999999999998E-17</v>
      </c>
      <c r="PB90">
        <v>-9.9999999999999998E-17</v>
      </c>
      <c r="PC90">
        <v>-9.9999999999999998E-17</v>
      </c>
      <c r="PD90">
        <v>-9.9999999999999998E-17</v>
      </c>
      <c r="PE90">
        <v>-9.9999999999999998E-17</v>
      </c>
      <c r="PF90">
        <v>-9.9999999999999998E-17</v>
      </c>
      <c r="PG90">
        <v>-9.9999999999999998E-17</v>
      </c>
      <c r="PH90">
        <v>-9.9999999999999998E-17</v>
      </c>
      <c r="PI90">
        <v>-9.9999999999999998E-17</v>
      </c>
      <c r="PJ90">
        <v>-9.9999999999999998E-17</v>
      </c>
      <c r="PK90">
        <v>-9.9999999999999998E-17</v>
      </c>
      <c r="PL90">
        <v>-9.9999999999999998E-17</v>
      </c>
      <c r="PM90">
        <v>-9.9999999999999998E-17</v>
      </c>
      <c r="PN90">
        <v>-9.9999999999999998E-17</v>
      </c>
      <c r="PO90">
        <v>-9.9999999999999998E-17</v>
      </c>
      <c r="PP90">
        <v>-9.9999999999999998E-17</v>
      </c>
      <c r="PQ90">
        <v>-9.9999999999999998E-17</v>
      </c>
      <c r="PR90">
        <v>-9.9999999999999998E-17</v>
      </c>
      <c r="PS90">
        <v>-9.9999999999999998E-17</v>
      </c>
      <c r="PT90">
        <v>-9.9999999999999998E-17</v>
      </c>
      <c r="PU90">
        <v>-9.9999999999999998E-17</v>
      </c>
      <c r="PV90">
        <v>-9.9999999999999998E-17</v>
      </c>
      <c r="PW90">
        <v>-9.9999999999999998E-17</v>
      </c>
      <c r="PX90">
        <v>-9.9999999999999998E-17</v>
      </c>
      <c r="PY90">
        <v>-9.9999999999999998E-17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-9.9999999999999998E-17</v>
      </c>
      <c r="MY91">
        <v>-9.9999999999999998E-17</v>
      </c>
      <c r="MZ91">
        <v>-9.9999999999999998E-17</v>
      </c>
      <c r="NA91">
        <v>-9.9999999999999998E-17</v>
      </c>
      <c r="NB91">
        <v>-9.9999999999999998E-17</v>
      </c>
      <c r="NC91">
        <v>-9.9999999999999998E-17</v>
      </c>
      <c r="ND91">
        <v>-9.9999999999999998E-17</v>
      </c>
      <c r="NE91">
        <v>-9.9999999999999998E-17</v>
      </c>
      <c r="NF91">
        <v>-9.9999999999999998E-17</v>
      </c>
      <c r="NG91">
        <v>-9.9999999999999998E-17</v>
      </c>
      <c r="NH91">
        <v>-9.9999999999999998E-17</v>
      </c>
      <c r="NI91">
        <v>-9.9999999999999998E-17</v>
      </c>
      <c r="NJ91">
        <v>-9.9999999999999998E-17</v>
      </c>
      <c r="NK91">
        <v>-9.9999999999999998E-17</v>
      </c>
      <c r="NL91">
        <v>-9.9999999999999998E-17</v>
      </c>
      <c r="NM91">
        <v>-9.9999999999999998E-17</v>
      </c>
      <c r="NN91">
        <v>-9.9999999999999998E-17</v>
      </c>
      <c r="NO91">
        <v>-9.9999999999999998E-17</v>
      </c>
      <c r="NP91">
        <v>-9.9999999999999998E-17</v>
      </c>
      <c r="NQ91">
        <v>-9.9999999999999998E-17</v>
      </c>
      <c r="NR91">
        <v>-9.9999999999999998E-17</v>
      </c>
      <c r="NS91">
        <v>-9.9999999999999998E-17</v>
      </c>
      <c r="NT91">
        <v>-9.9999999999999998E-17</v>
      </c>
      <c r="NU91">
        <v>-9.9999999999999998E-17</v>
      </c>
      <c r="NV91">
        <v>-9.9999999999999998E-17</v>
      </c>
      <c r="NW91">
        <v>-9.9999999999999998E-17</v>
      </c>
      <c r="NX91">
        <v>-9.9999999999999998E-17</v>
      </c>
      <c r="NY91">
        <v>-9.9999999999999998E-17</v>
      </c>
      <c r="NZ91">
        <v>-9.9999999999999998E-17</v>
      </c>
      <c r="OA91">
        <v>-9.9999999999999998E-17</v>
      </c>
      <c r="OB91">
        <v>-9.9999999999999998E-17</v>
      </c>
      <c r="OC91">
        <v>-9.9999999999999998E-17</v>
      </c>
      <c r="OD91">
        <v>-9.9999999999999998E-17</v>
      </c>
      <c r="OE91">
        <v>-9.9999999999999998E-17</v>
      </c>
      <c r="OF91">
        <v>-9.9999999999999998E-17</v>
      </c>
      <c r="OG91">
        <v>-9.9999999999999998E-17</v>
      </c>
      <c r="OH91">
        <v>-9.9999999999999998E-17</v>
      </c>
      <c r="OI91">
        <v>-9.9999999999999998E-17</v>
      </c>
      <c r="OJ91">
        <v>-9.9999999999999998E-17</v>
      </c>
      <c r="OK91">
        <v>-9.9999999999999998E-17</v>
      </c>
      <c r="OL91">
        <v>-9.9999999999999998E-17</v>
      </c>
      <c r="OM91">
        <v>-9.9999999999999998E-17</v>
      </c>
      <c r="ON91">
        <v>-9.9999999999999998E-17</v>
      </c>
      <c r="OO91">
        <v>-9.9999999999999998E-17</v>
      </c>
      <c r="OP91">
        <v>-9.9999999999999998E-17</v>
      </c>
      <c r="OQ91">
        <v>-9.9999999999999998E-17</v>
      </c>
      <c r="OR91">
        <v>-9.9999999999999998E-17</v>
      </c>
      <c r="OS91">
        <v>-9.9999999999999998E-17</v>
      </c>
      <c r="OT91">
        <v>-9.9999999999999998E-17</v>
      </c>
      <c r="OU91">
        <v>-9.9999999999999998E-17</v>
      </c>
      <c r="OV91">
        <v>-9.9999999999999998E-17</v>
      </c>
      <c r="OW91">
        <v>-9.9999999999999998E-17</v>
      </c>
      <c r="OX91">
        <v>-9.9999999999999998E-17</v>
      </c>
      <c r="OY91">
        <v>-9.9999999999999998E-17</v>
      </c>
      <c r="OZ91">
        <v>-9.9999999999999998E-17</v>
      </c>
      <c r="PA91">
        <v>-9.9999999999999998E-17</v>
      </c>
      <c r="PB91">
        <v>-9.9999999999999998E-17</v>
      </c>
      <c r="PC91">
        <v>-9.9999999999999998E-17</v>
      </c>
      <c r="PD91">
        <v>-9.9999999999999998E-17</v>
      </c>
      <c r="PE91">
        <v>-9.9999999999999998E-17</v>
      </c>
      <c r="PF91">
        <v>-9.9999999999999998E-17</v>
      </c>
      <c r="PG91">
        <v>-9.9999999999999998E-17</v>
      </c>
      <c r="PH91">
        <v>-9.9999999999999998E-17</v>
      </c>
      <c r="PI91">
        <v>-9.9999999999999998E-17</v>
      </c>
      <c r="PJ91">
        <v>-9.9999999999999998E-17</v>
      </c>
      <c r="PK91">
        <v>-9.9999999999999998E-17</v>
      </c>
      <c r="PL91">
        <v>-9.9999999999999998E-17</v>
      </c>
      <c r="PM91">
        <v>-9.9999999999999998E-17</v>
      </c>
      <c r="PN91">
        <v>-9.9999999999999998E-17</v>
      </c>
      <c r="PO91">
        <v>-9.9999999999999998E-17</v>
      </c>
      <c r="PP91">
        <v>-9.9999999999999998E-17</v>
      </c>
      <c r="PQ91">
        <v>-9.9999999999999998E-17</v>
      </c>
      <c r="PR91">
        <v>-9.9999999999999998E-17</v>
      </c>
      <c r="PS91">
        <v>-9.9999999999999998E-17</v>
      </c>
      <c r="PT91">
        <v>-9.9999999999999998E-17</v>
      </c>
      <c r="PU91">
        <v>-9.9999999999999998E-17</v>
      </c>
      <c r="PV91">
        <v>-9.9999999999999998E-17</v>
      </c>
      <c r="PW91">
        <v>-9.9999999999999998E-17</v>
      </c>
      <c r="PX91">
        <v>-9.9999999999999998E-17</v>
      </c>
      <c r="PY91">
        <v>-9.9999999999999998E-17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-9.9999999999999998E-17</v>
      </c>
      <c r="MY92">
        <v>-9.9999999999999998E-17</v>
      </c>
      <c r="MZ92">
        <v>-9.9999999999999998E-17</v>
      </c>
      <c r="NA92">
        <v>-9.9999999999999998E-17</v>
      </c>
      <c r="NB92">
        <v>-9.9999999999999998E-17</v>
      </c>
      <c r="NC92">
        <v>-9.9999999999999998E-17</v>
      </c>
      <c r="ND92">
        <v>-9.9999999999999998E-17</v>
      </c>
      <c r="NE92">
        <v>-9.9999999999999998E-17</v>
      </c>
      <c r="NF92">
        <v>-9.9999999999999998E-17</v>
      </c>
      <c r="NG92">
        <v>-9.9999999999999998E-17</v>
      </c>
      <c r="NH92">
        <v>-9.9999999999999998E-17</v>
      </c>
      <c r="NI92">
        <v>-9.9999999999999998E-17</v>
      </c>
      <c r="NJ92">
        <v>-9.9999999999999998E-17</v>
      </c>
      <c r="NK92">
        <v>-9.9999999999999998E-17</v>
      </c>
      <c r="NL92">
        <v>-9.9999999999999998E-17</v>
      </c>
      <c r="NM92">
        <v>-9.9999999999999998E-17</v>
      </c>
      <c r="NN92">
        <v>-9.9999999999999998E-17</v>
      </c>
      <c r="NO92">
        <v>-9.9999999999999998E-17</v>
      </c>
      <c r="NP92">
        <v>-9.9999999999999998E-17</v>
      </c>
      <c r="NQ92">
        <v>-9.9999999999999998E-17</v>
      </c>
      <c r="NR92">
        <v>-9.9999999999999998E-17</v>
      </c>
      <c r="NS92">
        <v>-9.9999999999999998E-17</v>
      </c>
      <c r="NT92">
        <v>-9.9999999999999998E-17</v>
      </c>
      <c r="NU92">
        <v>-9.9999999999999998E-17</v>
      </c>
      <c r="NV92">
        <v>-9.9999999999999998E-17</v>
      </c>
      <c r="NW92">
        <v>-9.9999999999999998E-17</v>
      </c>
      <c r="NX92">
        <v>-9.9999999999999998E-17</v>
      </c>
      <c r="NY92">
        <v>-9.9999999999999998E-17</v>
      </c>
      <c r="NZ92">
        <v>-9.9999999999999998E-17</v>
      </c>
      <c r="OA92">
        <v>-9.9999999999999998E-17</v>
      </c>
      <c r="OB92">
        <v>-9.9999999999999998E-17</v>
      </c>
      <c r="OC92">
        <v>-9.9999999999999998E-17</v>
      </c>
      <c r="OD92">
        <v>-9.9999999999999998E-17</v>
      </c>
      <c r="OE92">
        <v>-9.9999999999999998E-17</v>
      </c>
      <c r="OF92">
        <v>-9.9999999999999998E-17</v>
      </c>
      <c r="OG92">
        <v>-9.9999999999999998E-17</v>
      </c>
      <c r="OH92">
        <v>-9.9999999999999998E-17</v>
      </c>
      <c r="OI92">
        <v>-9.9999999999999998E-17</v>
      </c>
      <c r="OJ92">
        <v>-9.9999999999999998E-17</v>
      </c>
      <c r="OK92">
        <v>-9.9999999999999998E-17</v>
      </c>
      <c r="OL92">
        <v>-9.9999999999999998E-17</v>
      </c>
      <c r="OM92">
        <v>-9.9999999999999998E-17</v>
      </c>
      <c r="ON92">
        <v>-9.9999999999999998E-17</v>
      </c>
      <c r="OO92">
        <v>-9.9999999999999998E-17</v>
      </c>
      <c r="OP92">
        <v>-9.9999999999999998E-17</v>
      </c>
      <c r="OQ92">
        <v>-9.9999999999999998E-17</v>
      </c>
      <c r="OR92">
        <v>-9.9999999999999998E-17</v>
      </c>
      <c r="OS92">
        <v>-9.9999999999999998E-17</v>
      </c>
      <c r="OT92">
        <v>-9.9999999999999998E-17</v>
      </c>
      <c r="OU92">
        <v>-9.9999999999999998E-17</v>
      </c>
      <c r="OV92">
        <v>-9.9999999999999998E-17</v>
      </c>
      <c r="OW92">
        <v>-9.9999999999999998E-17</v>
      </c>
      <c r="OX92">
        <v>-9.9999999999999998E-17</v>
      </c>
      <c r="OY92">
        <v>-9.9999999999999998E-17</v>
      </c>
      <c r="OZ92">
        <v>-9.9999999999999998E-17</v>
      </c>
      <c r="PA92">
        <v>-9.9999999999999998E-17</v>
      </c>
      <c r="PB92">
        <v>-9.9999999999999998E-17</v>
      </c>
      <c r="PC92">
        <v>-9.9999999999999998E-17</v>
      </c>
      <c r="PD92">
        <v>-9.9999999999999998E-17</v>
      </c>
      <c r="PE92">
        <v>-9.9999999999999998E-17</v>
      </c>
      <c r="PF92">
        <v>-9.9999999999999998E-17</v>
      </c>
      <c r="PG92">
        <v>-9.9999999999999998E-17</v>
      </c>
      <c r="PH92">
        <v>-9.9999999999999998E-17</v>
      </c>
      <c r="PI92">
        <v>-9.9999999999999998E-17</v>
      </c>
      <c r="PJ92">
        <v>-9.9999999999999998E-17</v>
      </c>
      <c r="PK92">
        <v>-9.9999999999999998E-17</v>
      </c>
      <c r="PL92">
        <v>-9.9999999999999998E-17</v>
      </c>
      <c r="PM92">
        <v>-9.9999999999999998E-17</v>
      </c>
      <c r="PN92">
        <v>-9.9999999999999998E-17</v>
      </c>
      <c r="PO92">
        <v>-9.9999999999999998E-17</v>
      </c>
      <c r="PP92">
        <v>-9.9999999999999998E-17</v>
      </c>
      <c r="PQ92">
        <v>-9.9999999999999998E-17</v>
      </c>
      <c r="PR92">
        <v>-9.9999999999999998E-17</v>
      </c>
      <c r="PS92">
        <v>-9.9999999999999998E-17</v>
      </c>
      <c r="PT92">
        <v>-9.9999999999999998E-17</v>
      </c>
      <c r="PU92">
        <v>-9.9999999999999998E-17</v>
      </c>
      <c r="PV92">
        <v>-9.9999999999999998E-17</v>
      </c>
      <c r="PW92">
        <v>-9.9999999999999998E-17</v>
      </c>
      <c r="PX92">
        <v>-9.9999999999999998E-17</v>
      </c>
      <c r="PY92">
        <v>-9.9999999999999998E-17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-9.9999999999999998E-17</v>
      </c>
      <c r="MY93">
        <v>-9.9999999999999998E-17</v>
      </c>
      <c r="MZ93">
        <v>-9.9999999999999998E-17</v>
      </c>
      <c r="NA93">
        <v>-9.9999999999999998E-17</v>
      </c>
      <c r="NB93">
        <v>-9.9999999999999998E-17</v>
      </c>
      <c r="NC93">
        <v>-9.9999999999999998E-17</v>
      </c>
      <c r="ND93">
        <v>-9.9999999999999998E-17</v>
      </c>
      <c r="NE93">
        <v>-9.9999999999999998E-17</v>
      </c>
      <c r="NF93">
        <v>-9.9999999999999998E-17</v>
      </c>
      <c r="NG93">
        <v>-9.9999999999999998E-17</v>
      </c>
      <c r="NH93">
        <v>-9.9999999999999998E-17</v>
      </c>
      <c r="NI93">
        <v>-9.9999999999999998E-17</v>
      </c>
      <c r="NJ93">
        <v>-9.9999999999999998E-17</v>
      </c>
      <c r="NK93">
        <v>-9.9999999999999998E-17</v>
      </c>
      <c r="NL93">
        <v>-9.9999999999999998E-17</v>
      </c>
      <c r="NM93">
        <v>-9.9999999999999998E-17</v>
      </c>
      <c r="NN93">
        <v>-9.9999999999999998E-17</v>
      </c>
      <c r="NO93">
        <v>-9.9999999999999998E-17</v>
      </c>
      <c r="NP93">
        <v>-9.9999999999999998E-17</v>
      </c>
      <c r="NQ93">
        <v>-9.9999999999999998E-17</v>
      </c>
      <c r="NR93">
        <v>-9.9999999999999998E-17</v>
      </c>
      <c r="NS93">
        <v>-9.9999999999999998E-17</v>
      </c>
      <c r="NT93">
        <v>-9.9999999999999998E-17</v>
      </c>
      <c r="NU93">
        <v>-9.9999999999999998E-17</v>
      </c>
      <c r="NV93">
        <v>-9.9999999999999998E-17</v>
      </c>
      <c r="NW93">
        <v>-9.9999999999999998E-17</v>
      </c>
      <c r="NX93">
        <v>-9.9999999999999998E-17</v>
      </c>
      <c r="NY93">
        <v>-9.9999999999999998E-17</v>
      </c>
      <c r="NZ93">
        <v>-9.9999999999999998E-17</v>
      </c>
      <c r="OA93">
        <v>-9.9999999999999998E-17</v>
      </c>
      <c r="OB93">
        <v>-9.9999999999999998E-17</v>
      </c>
      <c r="OC93">
        <v>-9.9999999999999998E-17</v>
      </c>
      <c r="OD93">
        <v>-9.9999999999999998E-17</v>
      </c>
      <c r="OE93">
        <v>-9.9999999999999998E-17</v>
      </c>
      <c r="OF93">
        <v>-9.9999999999999998E-17</v>
      </c>
      <c r="OG93">
        <v>-9.9999999999999998E-17</v>
      </c>
      <c r="OH93">
        <v>-9.9999999999999998E-17</v>
      </c>
      <c r="OI93">
        <v>-9.9999999999999998E-17</v>
      </c>
      <c r="OJ93">
        <v>-9.9999999999999998E-17</v>
      </c>
      <c r="OK93">
        <v>-9.9999999999999998E-17</v>
      </c>
      <c r="OL93">
        <v>-9.9999999999999998E-17</v>
      </c>
      <c r="OM93">
        <v>-9.9999999999999998E-17</v>
      </c>
      <c r="ON93">
        <v>-9.9999999999999998E-17</v>
      </c>
      <c r="OO93">
        <v>-9.9999999999999998E-17</v>
      </c>
      <c r="OP93">
        <v>-9.9999999999999998E-17</v>
      </c>
      <c r="OQ93">
        <v>-9.9999999999999998E-17</v>
      </c>
      <c r="OR93">
        <v>-9.9999999999999998E-17</v>
      </c>
      <c r="OS93">
        <v>-9.9999999999999998E-17</v>
      </c>
      <c r="OT93">
        <v>-9.9999999999999998E-17</v>
      </c>
      <c r="OU93">
        <v>-9.9999999999999998E-17</v>
      </c>
      <c r="OV93">
        <v>-9.9999999999999998E-17</v>
      </c>
      <c r="OW93">
        <v>-9.9999999999999998E-17</v>
      </c>
      <c r="OX93">
        <v>-9.9999999999999998E-17</v>
      </c>
      <c r="OY93">
        <v>-9.9999999999999998E-17</v>
      </c>
      <c r="OZ93">
        <v>-9.9999999999999998E-17</v>
      </c>
      <c r="PA93">
        <v>-9.9999999999999998E-17</v>
      </c>
      <c r="PB93">
        <v>-9.9999999999999998E-17</v>
      </c>
      <c r="PC93">
        <v>-9.9999999999999998E-17</v>
      </c>
      <c r="PD93">
        <v>-9.9999999999999998E-17</v>
      </c>
      <c r="PE93">
        <v>-9.9999999999999998E-17</v>
      </c>
      <c r="PF93">
        <v>-9.9999999999999998E-17</v>
      </c>
      <c r="PG93">
        <v>-9.9999999999999998E-17</v>
      </c>
      <c r="PH93">
        <v>-9.9999999999999998E-17</v>
      </c>
      <c r="PI93">
        <v>-9.9999999999999998E-17</v>
      </c>
      <c r="PJ93">
        <v>-9.9999999999999998E-17</v>
      </c>
      <c r="PK93">
        <v>-9.9999999999999998E-17</v>
      </c>
      <c r="PL93">
        <v>-9.9999999999999998E-17</v>
      </c>
      <c r="PM93">
        <v>-9.9999999999999998E-17</v>
      </c>
      <c r="PN93">
        <v>-9.9999999999999998E-17</v>
      </c>
      <c r="PO93">
        <v>-9.9999999999999998E-17</v>
      </c>
      <c r="PP93">
        <v>-9.9999999999999998E-17</v>
      </c>
      <c r="PQ93">
        <v>-9.9999999999999998E-17</v>
      </c>
      <c r="PR93">
        <v>-9.9999999999999998E-17</v>
      </c>
      <c r="PS93">
        <v>-9.9999999999999998E-17</v>
      </c>
      <c r="PT93">
        <v>-9.9999999999999998E-17</v>
      </c>
      <c r="PU93">
        <v>-9.9999999999999998E-17</v>
      </c>
      <c r="PV93">
        <v>-9.9999999999999998E-17</v>
      </c>
      <c r="PW93">
        <v>-9.9999999999999998E-17</v>
      </c>
      <c r="PX93">
        <v>-9.9999999999999998E-17</v>
      </c>
      <c r="PY93">
        <v>-9.9999999999999998E-17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-9.9999999999999998E-17</v>
      </c>
      <c r="MY94">
        <v>-9.9999999999999998E-17</v>
      </c>
      <c r="MZ94">
        <v>-9.9999999999999998E-17</v>
      </c>
      <c r="NA94">
        <v>-9.9999999999999998E-17</v>
      </c>
      <c r="NB94">
        <v>-9.9999999999999998E-17</v>
      </c>
      <c r="NC94">
        <v>-9.9999999999999998E-17</v>
      </c>
      <c r="ND94">
        <v>-9.9999999999999998E-17</v>
      </c>
      <c r="NE94">
        <v>-9.9999999999999998E-17</v>
      </c>
      <c r="NF94">
        <v>-9.9999999999999998E-17</v>
      </c>
      <c r="NG94">
        <v>-9.9999999999999998E-17</v>
      </c>
      <c r="NH94">
        <v>-9.9999999999999998E-17</v>
      </c>
      <c r="NI94">
        <v>-9.9999999999999998E-17</v>
      </c>
      <c r="NJ94">
        <v>-9.9999999999999998E-17</v>
      </c>
      <c r="NK94">
        <v>-9.9999999999999998E-17</v>
      </c>
      <c r="NL94">
        <v>-9.9999999999999998E-17</v>
      </c>
      <c r="NM94">
        <v>-9.9999999999999998E-17</v>
      </c>
      <c r="NN94">
        <v>-9.9999999999999998E-17</v>
      </c>
      <c r="NO94">
        <v>-9.9999999999999998E-17</v>
      </c>
      <c r="NP94">
        <v>-9.9999999999999998E-17</v>
      </c>
      <c r="NQ94">
        <v>-9.9999999999999998E-17</v>
      </c>
      <c r="NR94">
        <v>-9.9999999999999998E-17</v>
      </c>
      <c r="NS94">
        <v>-9.9999999999999998E-17</v>
      </c>
      <c r="NT94">
        <v>-9.9999999999999998E-17</v>
      </c>
      <c r="NU94">
        <v>-9.9999999999999998E-17</v>
      </c>
      <c r="NV94">
        <v>-9.9999999999999998E-17</v>
      </c>
      <c r="NW94">
        <v>-9.9999999999999998E-17</v>
      </c>
      <c r="NX94">
        <v>-9.9999999999999998E-17</v>
      </c>
      <c r="NY94">
        <v>-9.9999999999999998E-17</v>
      </c>
      <c r="NZ94">
        <v>-9.9999999999999998E-17</v>
      </c>
      <c r="OA94">
        <v>-9.9999999999999998E-17</v>
      </c>
      <c r="OB94">
        <v>-9.9999999999999998E-17</v>
      </c>
      <c r="OC94">
        <v>-9.9999999999999998E-17</v>
      </c>
      <c r="OD94">
        <v>-9.9999999999999998E-17</v>
      </c>
      <c r="OE94">
        <v>-9.9999999999999998E-17</v>
      </c>
      <c r="OF94">
        <v>-9.9999999999999998E-17</v>
      </c>
      <c r="OG94">
        <v>-9.9999999999999998E-17</v>
      </c>
      <c r="OH94">
        <v>-9.9999999999999998E-17</v>
      </c>
      <c r="OI94">
        <v>-9.9999999999999998E-17</v>
      </c>
      <c r="OJ94">
        <v>-9.9999999999999998E-17</v>
      </c>
      <c r="OK94">
        <v>-9.9999999999999998E-17</v>
      </c>
      <c r="OL94">
        <v>-9.9999999999999998E-17</v>
      </c>
      <c r="OM94">
        <v>-9.9999999999999998E-17</v>
      </c>
      <c r="ON94">
        <v>-9.9999999999999998E-17</v>
      </c>
      <c r="OO94">
        <v>-9.9999999999999998E-17</v>
      </c>
      <c r="OP94">
        <v>-9.9999999999999998E-17</v>
      </c>
      <c r="OQ94">
        <v>-9.9999999999999998E-17</v>
      </c>
      <c r="OR94">
        <v>-9.9999999999999998E-17</v>
      </c>
      <c r="OS94">
        <v>-9.9999999999999998E-17</v>
      </c>
      <c r="OT94">
        <v>-9.9999999999999998E-17</v>
      </c>
      <c r="OU94">
        <v>-9.9999999999999998E-17</v>
      </c>
      <c r="OV94">
        <v>-9.9999999999999998E-17</v>
      </c>
      <c r="OW94">
        <v>-9.9999999999999998E-17</v>
      </c>
      <c r="OX94">
        <v>-9.9999999999999998E-17</v>
      </c>
      <c r="OY94">
        <v>-9.9999999999999998E-17</v>
      </c>
      <c r="OZ94">
        <v>-9.9999999999999998E-17</v>
      </c>
      <c r="PA94">
        <v>-9.9999999999999998E-17</v>
      </c>
      <c r="PB94">
        <v>-9.9999999999999998E-17</v>
      </c>
      <c r="PC94">
        <v>-9.9999999999999998E-17</v>
      </c>
      <c r="PD94">
        <v>-9.9999999999999998E-17</v>
      </c>
      <c r="PE94">
        <v>-9.9999999999999998E-17</v>
      </c>
      <c r="PF94">
        <v>-9.9999999999999998E-17</v>
      </c>
      <c r="PG94">
        <v>-9.9999999999999998E-17</v>
      </c>
      <c r="PH94">
        <v>-9.9999999999999998E-17</v>
      </c>
      <c r="PI94">
        <v>-9.9999999999999998E-17</v>
      </c>
      <c r="PJ94">
        <v>-9.9999999999999998E-17</v>
      </c>
      <c r="PK94">
        <v>-9.9999999999999998E-17</v>
      </c>
      <c r="PL94">
        <v>-9.9999999999999998E-17</v>
      </c>
      <c r="PM94">
        <v>-9.9999999999999998E-17</v>
      </c>
      <c r="PN94">
        <v>-9.9999999999999998E-17</v>
      </c>
      <c r="PO94">
        <v>-9.9999999999999998E-17</v>
      </c>
      <c r="PP94">
        <v>-9.9999999999999998E-17</v>
      </c>
      <c r="PQ94">
        <v>-9.9999999999999998E-17</v>
      </c>
      <c r="PR94">
        <v>-9.9999999999999998E-17</v>
      </c>
      <c r="PS94">
        <v>-9.9999999999999998E-17</v>
      </c>
      <c r="PT94">
        <v>-9.9999999999999998E-17</v>
      </c>
      <c r="PU94">
        <v>-9.9999999999999998E-17</v>
      </c>
      <c r="PV94">
        <v>-9.9999999999999998E-17</v>
      </c>
      <c r="PW94">
        <v>-9.9999999999999998E-17</v>
      </c>
      <c r="PX94">
        <v>-9.9999999999999998E-17</v>
      </c>
      <c r="PY94">
        <v>-9.9999999999999998E-17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-9.9999999999999998E-17</v>
      </c>
      <c r="MY95">
        <v>-9.9999999999999998E-17</v>
      </c>
      <c r="MZ95">
        <v>-9.9999999999999998E-17</v>
      </c>
      <c r="NA95">
        <v>-9.9999999999999998E-17</v>
      </c>
      <c r="NB95">
        <v>-9.9999999999999998E-17</v>
      </c>
      <c r="NC95">
        <v>-9.9999999999999998E-17</v>
      </c>
      <c r="ND95">
        <v>-9.9999999999999998E-17</v>
      </c>
      <c r="NE95">
        <v>-9.9999999999999998E-17</v>
      </c>
      <c r="NF95">
        <v>-9.9999999999999998E-17</v>
      </c>
      <c r="NG95">
        <v>-9.9999999999999998E-17</v>
      </c>
      <c r="NH95">
        <v>-9.9999999999999998E-17</v>
      </c>
      <c r="NI95">
        <v>-9.9999999999999998E-17</v>
      </c>
      <c r="NJ95">
        <v>-9.9999999999999998E-17</v>
      </c>
      <c r="NK95">
        <v>-9.9999999999999998E-17</v>
      </c>
      <c r="NL95">
        <v>-9.9999999999999998E-17</v>
      </c>
      <c r="NM95">
        <v>-9.9999999999999998E-17</v>
      </c>
      <c r="NN95">
        <v>-9.9999999999999998E-17</v>
      </c>
      <c r="NO95">
        <v>-9.9999999999999998E-17</v>
      </c>
      <c r="NP95">
        <v>-9.9999999999999998E-17</v>
      </c>
      <c r="NQ95">
        <v>-9.9999999999999998E-17</v>
      </c>
      <c r="NR95">
        <v>-9.9999999999999998E-17</v>
      </c>
      <c r="NS95">
        <v>-9.9999999999999998E-17</v>
      </c>
      <c r="NT95">
        <v>-9.9999999999999998E-17</v>
      </c>
      <c r="NU95">
        <v>-9.9999999999999998E-17</v>
      </c>
      <c r="NV95">
        <v>-9.9999999999999998E-17</v>
      </c>
      <c r="NW95">
        <v>-9.9999999999999998E-17</v>
      </c>
      <c r="NX95">
        <v>-9.9999999999999998E-17</v>
      </c>
      <c r="NY95">
        <v>-9.9999999999999998E-17</v>
      </c>
      <c r="NZ95">
        <v>-9.9999999999999998E-17</v>
      </c>
      <c r="OA95">
        <v>-9.9999999999999998E-17</v>
      </c>
      <c r="OB95">
        <v>-9.9999999999999998E-17</v>
      </c>
      <c r="OC95">
        <v>-9.9999999999999998E-17</v>
      </c>
      <c r="OD95">
        <v>-9.9999999999999998E-17</v>
      </c>
      <c r="OE95">
        <v>-9.9999999999999998E-17</v>
      </c>
      <c r="OF95">
        <v>-9.9999999999999998E-17</v>
      </c>
      <c r="OG95">
        <v>-9.9999999999999998E-17</v>
      </c>
      <c r="OH95">
        <v>-9.9999999999999998E-17</v>
      </c>
      <c r="OI95">
        <v>-9.9999999999999998E-17</v>
      </c>
      <c r="OJ95">
        <v>-9.9999999999999998E-17</v>
      </c>
      <c r="OK95">
        <v>-9.9999999999999998E-17</v>
      </c>
      <c r="OL95">
        <v>-9.9999999999999998E-17</v>
      </c>
      <c r="OM95">
        <v>-9.9999999999999998E-17</v>
      </c>
      <c r="ON95">
        <v>-9.9999999999999998E-17</v>
      </c>
      <c r="OO95">
        <v>-9.9999999999999998E-17</v>
      </c>
      <c r="OP95">
        <v>-9.9999999999999998E-17</v>
      </c>
      <c r="OQ95">
        <v>-9.9999999999999998E-17</v>
      </c>
      <c r="OR95">
        <v>-9.9999999999999998E-17</v>
      </c>
      <c r="OS95">
        <v>-9.9999999999999998E-17</v>
      </c>
      <c r="OT95">
        <v>-9.9999999999999998E-17</v>
      </c>
      <c r="OU95">
        <v>-9.9999999999999998E-17</v>
      </c>
      <c r="OV95">
        <v>-9.9999999999999998E-17</v>
      </c>
      <c r="OW95">
        <v>-9.9999999999999998E-17</v>
      </c>
      <c r="OX95">
        <v>-9.9999999999999998E-17</v>
      </c>
      <c r="OY95">
        <v>-9.9999999999999998E-17</v>
      </c>
      <c r="OZ95">
        <v>-9.9999999999999998E-17</v>
      </c>
      <c r="PA95">
        <v>-9.9999999999999998E-17</v>
      </c>
      <c r="PB95">
        <v>-9.9999999999999998E-17</v>
      </c>
      <c r="PC95">
        <v>-9.9999999999999998E-17</v>
      </c>
      <c r="PD95">
        <v>-9.9999999999999998E-17</v>
      </c>
      <c r="PE95">
        <v>-9.9999999999999998E-17</v>
      </c>
      <c r="PF95">
        <v>-9.9999999999999998E-17</v>
      </c>
      <c r="PG95">
        <v>-9.9999999999999998E-17</v>
      </c>
      <c r="PH95">
        <v>-9.9999999999999998E-17</v>
      </c>
      <c r="PI95">
        <v>-9.9999999999999998E-17</v>
      </c>
      <c r="PJ95">
        <v>-9.9999999999999998E-17</v>
      </c>
      <c r="PK95">
        <v>-9.9999999999999998E-17</v>
      </c>
      <c r="PL95">
        <v>-9.9999999999999998E-17</v>
      </c>
      <c r="PM95">
        <v>-9.9999999999999998E-17</v>
      </c>
      <c r="PN95">
        <v>-9.9999999999999998E-17</v>
      </c>
      <c r="PO95">
        <v>-9.9999999999999998E-17</v>
      </c>
      <c r="PP95">
        <v>-9.9999999999999998E-17</v>
      </c>
      <c r="PQ95">
        <v>-9.9999999999999998E-17</v>
      </c>
      <c r="PR95">
        <v>-9.9999999999999998E-17</v>
      </c>
      <c r="PS95">
        <v>-9.9999999999999998E-17</v>
      </c>
      <c r="PT95">
        <v>-9.9999999999999998E-17</v>
      </c>
      <c r="PU95">
        <v>-9.9999999999999998E-17</v>
      </c>
      <c r="PV95">
        <v>-9.9999999999999998E-17</v>
      </c>
      <c r="PW95">
        <v>-9.9999999999999998E-17</v>
      </c>
      <c r="PX95">
        <v>-9.9999999999999998E-17</v>
      </c>
      <c r="PY95">
        <v>-9.9999999999999998E-17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-9.9999999999999998E-17</v>
      </c>
      <c r="MY96">
        <v>-9.9999999999999998E-17</v>
      </c>
      <c r="MZ96">
        <v>-9.9999999999999998E-17</v>
      </c>
      <c r="NA96">
        <v>-9.9999999999999998E-17</v>
      </c>
      <c r="NB96">
        <v>-9.9999999999999998E-17</v>
      </c>
      <c r="NC96">
        <v>-9.9999999999999998E-17</v>
      </c>
      <c r="ND96">
        <v>-9.9999999999999998E-17</v>
      </c>
      <c r="NE96">
        <v>-9.9999999999999998E-17</v>
      </c>
      <c r="NF96">
        <v>-9.9999999999999998E-17</v>
      </c>
      <c r="NG96">
        <v>-9.9999999999999998E-17</v>
      </c>
      <c r="NH96">
        <v>-9.9999999999999998E-17</v>
      </c>
      <c r="NI96">
        <v>-9.9999999999999998E-17</v>
      </c>
      <c r="NJ96">
        <v>-9.9999999999999998E-17</v>
      </c>
      <c r="NK96">
        <v>-9.9999999999999998E-17</v>
      </c>
      <c r="NL96">
        <v>-9.9999999999999998E-17</v>
      </c>
      <c r="NM96">
        <v>-9.9999999999999998E-17</v>
      </c>
      <c r="NN96">
        <v>-9.9999999999999998E-17</v>
      </c>
      <c r="NO96">
        <v>-9.9999999999999998E-17</v>
      </c>
      <c r="NP96">
        <v>-9.9999999999999998E-17</v>
      </c>
      <c r="NQ96">
        <v>-9.9999999999999998E-17</v>
      </c>
      <c r="NR96">
        <v>-9.9999999999999998E-17</v>
      </c>
      <c r="NS96">
        <v>-9.9999999999999998E-17</v>
      </c>
      <c r="NT96">
        <v>-9.9999999999999998E-17</v>
      </c>
      <c r="NU96">
        <v>-9.9999999999999998E-17</v>
      </c>
      <c r="NV96">
        <v>-9.9999999999999998E-17</v>
      </c>
      <c r="NW96">
        <v>-9.9999999999999998E-17</v>
      </c>
      <c r="NX96">
        <v>-9.9999999999999998E-17</v>
      </c>
      <c r="NY96">
        <v>-9.9999999999999998E-17</v>
      </c>
      <c r="NZ96">
        <v>-9.9999999999999998E-17</v>
      </c>
      <c r="OA96">
        <v>-9.9999999999999998E-17</v>
      </c>
      <c r="OB96">
        <v>-9.9999999999999998E-17</v>
      </c>
      <c r="OC96">
        <v>-9.9999999999999998E-17</v>
      </c>
      <c r="OD96">
        <v>-9.9999999999999998E-17</v>
      </c>
      <c r="OE96">
        <v>-9.9999999999999998E-17</v>
      </c>
      <c r="OF96">
        <v>-9.9999999999999998E-17</v>
      </c>
      <c r="OG96">
        <v>-9.9999999999999998E-17</v>
      </c>
      <c r="OH96">
        <v>-9.9999999999999998E-17</v>
      </c>
      <c r="OI96">
        <v>-9.9999999999999998E-17</v>
      </c>
      <c r="OJ96">
        <v>-9.9999999999999998E-17</v>
      </c>
      <c r="OK96">
        <v>-9.9999999999999998E-17</v>
      </c>
      <c r="OL96">
        <v>-9.9999999999999998E-17</v>
      </c>
      <c r="OM96">
        <v>-9.9999999999999998E-17</v>
      </c>
      <c r="ON96">
        <v>-9.9999999999999998E-17</v>
      </c>
      <c r="OO96">
        <v>-9.9999999999999998E-17</v>
      </c>
      <c r="OP96">
        <v>-9.9999999999999998E-17</v>
      </c>
      <c r="OQ96">
        <v>-9.9999999999999998E-17</v>
      </c>
      <c r="OR96">
        <v>-9.9999999999999998E-17</v>
      </c>
      <c r="OS96">
        <v>-9.9999999999999998E-17</v>
      </c>
      <c r="OT96">
        <v>-9.9999999999999998E-17</v>
      </c>
      <c r="OU96">
        <v>-9.9999999999999998E-17</v>
      </c>
      <c r="OV96">
        <v>-9.9999999999999998E-17</v>
      </c>
      <c r="OW96">
        <v>-9.9999999999999998E-17</v>
      </c>
      <c r="OX96">
        <v>-9.9999999999999998E-17</v>
      </c>
      <c r="OY96">
        <v>-9.9999999999999998E-17</v>
      </c>
      <c r="OZ96">
        <v>-9.9999999999999998E-17</v>
      </c>
      <c r="PA96">
        <v>-9.9999999999999998E-17</v>
      </c>
      <c r="PB96">
        <v>-9.9999999999999998E-17</v>
      </c>
      <c r="PC96">
        <v>-9.9999999999999998E-17</v>
      </c>
      <c r="PD96">
        <v>-9.9999999999999998E-17</v>
      </c>
      <c r="PE96">
        <v>-9.9999999999999998E-17</v>
      </c>
      <c r="PF96">
        <v>-9.9999999999999998E-17</v>
      </c>
      <c r="PG96">
        <v>-9.9999999999999998E-17</v>
      </c>
      <c r="PH96">
        <v>-9.9999999999999998E-17</v>
      </c>
      <c r="PI96">
        <v>-9.9999999999999998E-17</v>
      </c>
      <c r="PJ96">
        <v>-9.9999999999999998E-17</v>
      </c>
      <c r="PK96">
        <v>-9.9999999999999998E-17</v>
      </c>
      <c r="PL96">
        <v>-9.9999999999999998E-17</v>
      </c>
      <c r="PM96">
        <v>-9.9999999999999998E-17</v>
      </c>
      <c r="PN96">
        <v>-9.9999999999999998E-17</v>
      </c>
      <c r="PO96">
        <v>-9.9999999999999998E-17</v>
      </c>
      <c r="PP96">
        <v>-9.9999999999999998E-17</v>
      </c>
      <c r="PQ96">
        <v>-9.9999999999999998E-17</v>
      </c>
      <c r="PR96">
        <v>-9.9999999999999998E-17</v>
      </c>
      <c r="PS96">
        <v>-9.9999999999999998E-17</v>
      </c>
      <c r="PT96">
        <v>-9.9999999999999998E-17</v>
      </c>
      <c r="PU96">
        <v>-9.9999999999999998E-17</v>
      </c>
      <c r="PV96">
        <v>-9.9999999999999998E-17</v>
      </c>
      <c r="PW96">
        <v>-9.9999999999999998E-17</v>
      </c>
      <c r="PX96">
        <v>-9.9999999999999998E-17</v>
      </c>
      <c r="PY96">
        <v>-9.9999999999999998E-17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-9.9999999999999998E-17</v>
      </c>
      <c r="MY97">
        <v>-9.9999999999999998E-17</v>
      </c>
      <c r="MZ97">
        <v>-9.9999999999999998E-17</v>
      </c>
      <c r="NA97">
        <v>-9.9999999999999998E-17</v>
      </c>
      <c r="NB97">
        <v>-9.9999999999999998E-17</v>
      </c>
      <c r="NC97">
        <v>-9.9999999999999998E-17</v>
      </c>
      <c r="ND97">
        <v>-9.9999999999999998E-17</v>
      </c>
      <c r="NE97">
        <v>-9.9999999999999998E-17</v>
      </c>
      <c r="NF97">
        <v>-9.9999999999999998E-17</v>
      </c>
      <c r="NG97">
        <v>-9.9999999999999998E-17</v>
      </c>
      <c r="NH97">
        <v>-9.9999999999999998E-17</v>
      </c>
      <c r="NI97">
        <v>-9.9999999999999998E-17</v>
      </c>
      <c r="NJ97">
        <v>-9.9999999999999998E-17</v>
      </c>
      <c r="NK97">
        <v>-9.9999999999999998E-17</v>
      </c>
      <c r="NL97">
        <v>-9.9999999999999998E-17</v>
      </c>
      <c r="NM97">
        <v>-9.9999999999999998E-17</v>
      </c>
      <c r="NN97">
        <v>-9.9999999999999998E-17</v>
      </c>
      <c r="NO97">
        <v>-9.9999999999999998E-17</v>
      </c>
      <c r="NP97">
        <v>-9.9999999999999998E-17</v>
      </c>
      <c r="NQ97">
        <v>-9.9999999999999998E-17</v>
      </c>
      <c r="NR97">
        <v>-9.9999999999999998E-17</v>
      </c>
      <c r="NS97">
        <v>-9.9999999999999998E-17</v>
      </c>
      <c r="NT97">
        <v>-9.9999999999999998E-17</v>
      </c>
      <c r="NU97">
        <v>-9.9999999999999998E-17</v>
      </c>
      <c r="NV97">
        <v>-9.9999999999999998E-17</v>
      </c>
      <c r="NW97">
        <v>-9.9999999999999998E-17</v>
      </c>
      <c r="NX97">
        <v>-9.9999999999999998E-17</v>
      </c>
      <c r="NY97">
        <v>-9.9999999999999998E-17</v>
      </c>
      <c r="NZ97">
        <v>-9.9999999999999998E-17</v>
      </c>
      <c r="OA97">
        <v>-9.9999999999999998E-17</v>
      </c>
      <c r="OB97">
        <v>-9.9999999999999998E-17</v>
      </c>
      <c r="OC97">
        <v>-9.9999999999999998E-17</v>
      </c>
      <c r="OD97">
        <v>-9.9999999999999998E-17</v>
      </c>
      <c r="OE97">
        <v>-9.9999999999999998E-17</v>
      </c>
      <c r="OF97">
        <v>-9.9999999999999998E-17</v>
      </c>
      <c r="OG97">
        <v>-9.9999999999999998E-17</v>
      </c>
      <c r="OH97">
        <v>-9.9999999999999998E-17</v>
      </c>
      <c r="OI97">
        <v>-9.9999999999999998E-17</v>
      </c>
      <c r="OJ97">
        <v>-9.9999999999999998E-17</v>
      </c>
      <c r="OK97">
        <v>-9.9999999999999998E-17</v>
      </c>
      <c r="OL97">
        <v>-9.9999999999999998E-17</v>
      </c>
      <c r="OM97">
        <v>-9.9999999999999998E-17</v>
      </c>
      <c r="ON97">
        <v>-9.9999999999999998E-17</v>
      </c>
      <c r="OO97">
        <v>-9.9999999999999998E-17</v>
      </c>
      <c r="OP97">
        <v>-9.9999999999999998E-17</v>
      </c>
      <c r="OQ97">
        <v>-9.9999999999999998E-17</v>
      </c>
      <c r="OR97">
        <v>-9.9999999999999998E-17</v>
      </c>
      <c r="OS97">
        <v>-9.9999999999999998E-17</v>
      </c>
      <c r="OT97">
        <v>-9.9999999999999998E-17</v>
      </c>
      <c r="OU97">
        <v>-9.9999999999999998E-17</v>
      </c>
      <c r="OV97">
        <v>-9.9999999999999998E-17</v>
      </c>
      <c r="OW97">
        <v>-9.9999999999999998E-17</v>
      </c>
      <c r="OX97">
        <v>-9.9999999999999998E-17</v>
      </c>
      <c r="OY97">
        <v>-9.9999999999999998E-17</v>
      </c>
      <c r="OZ97">
        <v>-9.9999999999999998E-17</v>
      </c>
      <c r="PA97">
        <v>-9.9999999999999998E-17</v>
      </c>
      <c r="PB97">
        <v>-9.9999999999999998E-17</v>
      </c>
      <c r="PC97">
        <v>-9.9999999999999998E-17</v>
      </c>
      <c r="PD97">
        <v>-9.9999999999999998E-17</v>
      </c>
      <c r="PE97">
        <v>-9.9999999999999998E-17</v>
      </c>
      <c r="PF97">
        <v>-9.9999999999999998E-17</v>
      </c>
      <c r="PG97">
        <v>-9.9999999999999998E-17</v>
      </c>
      <c r="PH97">
        <v>-9.9999999999999998E-17</v>
      </c>
      <c r="PI97">
        <v>-9.9999999999999998E-17</v>
      </c>
      <c r="PJ97">
        <v>-9.9999999999999998E-17</v>
      </c>
      <c r="PK97">
        <v>-9.9999999999999998E-17</v>
      </c>
      <c r="PL97">
        <v>-9.9999999999999998E-17</v>
      </c>
      <c r="PM97">
        <v>-9.9999999999999998E-17</v>
      </c>
      <c r="PN97">
        <v>-9.9999999999999998E-17</v>
      </c>
      <c r="PO97">
        <v>-9.9999999999999998E-17</v>
      </c>
      <c r="PP97">
        <v>-9.9999999999999998E-17</v>
      </c>
      <c r="PQ97">
        <v>-9.9999999999999998E-17</v>
      </c>
      <c r="PR97">
        <v>-9.9999999999999998E-17</v>
      </c>
      <c r="PS97">
        <v>-9.9999999999999998E-17</v>
      </c>
      <c r="PT97">
        <v>-9.9999999999999998E-17</v>
      </c>
      <c r="PU97">
        <v>-9.9999999999999998E-17</v>
      </c>
      <c r="PV97">
        <v>-9.9999999999999998E-17</v>
      </c>
      <c r="PW97">
        <v>-9.9999999999999998E-17</v>
      </c>
      <c r="PX97">
        <v>-9.9999999999999998E-17</v>
      </c>
      <c r="PY97">
        <v>-9.9999999999999998E-17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-9.9999999999999998E-17</v>
      </c>
      <c r="MY98">
        <v>-9.9999999999999998E-17</v>
      </c>
      <c r="MZ98">
        <v>-9.9999999999999998E-17</v>
      </c>
      <c r="NA98">
        <v>-9.9999999999999998E-17</v>
      </c>
      <c r="NB98">
        <v>-9.9999999999999998E-17</v>
      </c>
      <c r="NC98">
        <v>-9.9999999999999998E-17</v>
      </c>
      <c r="ND98">
        <v>-9.9999999999999998E-17</v>
      </c>
      <c r="NE98">
        <v>-9.9999999999999998E-17</v>
      </c>
      <c r="NF98">
        <v>-9.9999999999999998E-17</v>
      </c>
      <c r="NG98">
        <v>-9.9999999999999998E-17</v>
      </c>
      <c r="NH98">
        <v>-9.9999999999999998E-17</v>
      </c>
      <c r="NI98">
        <v>-9.9999999999999998E-17</v>
      </c>
      <c r="NJ98">
        <v>-9.9999999999999998E-17</v>
      </c>
      <c r="NK98">
        <v>-9.9999999999999998E-17</v>
      </c>
      <c r="NL98">
        <v>-9.9999999999999998E-17</v>
      </c>
      <c r="NM98">
        <v>-9.9999999999999998E-17</v>
      </c>
      <c r="NN98">
        <v>-9.9999999999999998E-17</v>
      </c>
      <c r="NO98">
        <v>-9.9999999999999998E-17</v>
      </c>
      <c r="NP98">
        <v>-9.9999999999999998E-17</v>
      </c>
      <c r="NQ98">
        <v>-9.9999999999999998E-17</v>
      </c>
      <c r="NR98">
        <v>-9.9999999999999998E-17</v>
      </c>
      <c r="NS98">
        <v>-9.9999999999999998E-17</v>
      </c>
      <c r="NT98">
        <v>-9.9999999999999998E-17</v>
      </c>
      <c r="NU98">
        <v>-9.9999999999999998E-17</v>
      </c>
      <c r="NV98">
        <v>-9.9999999999999998E-17</v>
      </c>
      <c r="NW98">
        <v>-9.9999999999999998E-17</v>
      </c>
      <c r="NX98">
        <v>-9.9999999999999998E-17</v>
      </c>
      <c r="NY98">
        <v>-9.9999999999999998E-17</v>
      </c>
      <c r="NZ98">
        <v>-9.9999999999999998E-17</v>
      </c>
      <c r="OA98">
        <v>-9.9999999999999998E-17</v>
      </c>
      <c r="OB98">
        <v>-9.9999999999999998E-17</v>
      </c>
      <c r="OC98">
        <v>-9.9999999999999998E-17</v>
      </c>
      <c r="OD98">
        <v>-9.9999999999999998E-17</v>
      </c>
      <c r="OE98">
        <v>-9.9999999999999998E-17</v>
      </c>
      <c r="OF98">
        <v>-9.9999999999999998E-17</v>
      </c>
      <c r="OG98">
        <v>-9.9999999999999998E-17</v>
      </c>
      <c r="OH98">
        <v>-9.9999999999999998E-17</v>
      </c>
      <c r="OI98">
        <v>-9.9999999999999998E-17</v>
      </c>
      <c r="OJ98">
        <v>-9.9999999999999998E-17</v>
      </c>
      <c r="OK98">
        <v>-9.9999999999999998E-17</v>
      </c>
      <c r="OL98">
        <v>-9.9999999999999998E-17</v>
      </c>
      <c r="OM98">
        <v>-9.9999999999999998E-17</v>
      </c>
      <c r="ON98">
        <v>-9.9999999999999998E-17</v>
      </c>
      <c r="OO98">
        <v>-9.9999999999999998E-17</v>
      </c>
      <c r="OP98">
        <v>-9.9999999999999998E-17</v>
      </c>
      <c r="OQ98">
        <v>-9.9999999999999998E-17</v>
      </c>
      <c r="OR98">
        <v>-9.9999999999999998E-17</v>
      </c>
      <c r="OS98">
        <v>-9.9999999999999998E-17</v>
      </c>
      <c r="OT98">
        <v>-9.9999999999999998E-17</v>
      </c>
      <c r="OU98">
        <v>-9.9999999999999998E-17</v>
      </c>
      <c r="OV98">
        <v>-9.9999999999999998E-17</v>
      </c>
      <c r="OW98">
        <v>-9.9999999999999998E-17</v>
      </c>
      <c r="OX98">
        <v>-9.9999999999999998E-17</v>
      </c>
      <c r="OY98">
        <v>-9.9999999999999998E-17</v>
      </c>
      <c r="OZ98">
        <v>-9.9999999999999998E-17</v>
      </c>
      <c r="PA98">
        <v>-9.9999999999999998E-17</v>
      </c>
      <c r="PB98">
        <v>-9.9999999999999998E-17</v>
      </c>
      <c r="PC98">
        <v>-9.9999999999999998E-17</v>
      </c>
      <c r="PD98">
        <v>-9.9999999999999998E-17</v>
      </c>
      <c r="PE98">
        <v>-9.9999999999999998E-17</v>
      </c>
      <c r="PF98">
        <v>-9.9999999999999998E-17</v>
      </c>
      <c r="PG98">
        <v>-9.9999999999999998E-17</v>
      </c>
      <c r="PH98">
        <v>-9.9999999999999998E-17</v>
      </c>
      <c r="PI98">
        <v>-9.9999999999999998E-17</v>
      </c>
      <c r="PJ98">
        <v>-9.9999999999999998E-17</v>
      </c>
      <c r="PK98">
        <v>-9.9999999999999998E-17</v>
      </c>
      <c r="PL98">
        <v>-9.9999999999999998E-17</v>
      </c>
      <c r="PM98">
        <v>-9.9999999999999998E-17</v>
      </c>
      <c r="PN98">
        <v>-9.9999999999999998E-17</v>
      </c>
      <c r="PO98">
        <v>-9.9999999999999998E-17</v>
      </c>
      <c r="PP98">
        <v>-9.9999999999999998E-17</v>
      </c>
      <c r="PQ98">
        <v>-9.9999999999999998E-17</v>
      </c>
      <c r="PR98">
        <v>-9.9999999999999998E-17</v>
      </c>
      <c r="PS98">
        <v>-9.9999999999999998E-17</v>
      </c>
      <c r="PT98">
        <v>-9.9999999999999998E-17</v>
      </c>
      <c r="PU98">
        <v>-9.9999999999999998E-17</v>
      </c>
      <c r="PV98">
        <v>-9.9999999999999998E-17</v>
      </c>
      <c r="PW98">
        <v>-9.9999999999999998E-17</v>
      </c>
      <c r="PX98">
        <v>-9.9999999999999998E-17</v>
      </c>
      <c r="PY98">
        <v>-9.9999999999999998E-17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-9.9999999999999998E-17</v>
      </c>
      <c r="MY99">
        <v>-9.9999999999999998E-17</v>
      </c>
      <c r="MZ99">
        <v>-9.9999999999999998E-17</v>
      </c>
      <c r="NA99">
        <v>-9.9999999999999998E-17</v>
      </c>
      <c r="NB99">
        <v>-9.9999999999999998E-17</v>
      </c>
      <c r="NC99">
        <v>-9.9999999999999998E-17</v>
      </c>
      <c r="ND99">
        <v>-9.9999999999999998E-17</v>
      </c>
      <c r="NE99">
        <v>-9.9999999999999998E-17</v>
      </c>
      <c r="NF99">
        <v>-9.9999999999999998E-17</v>
      </c>
      <c r="NG99">
        <v>-9.9999999999999998E-17</v>
      </c>
      <c r="NH99">
        <v>-9.9999999999999998E-17</v>
      </c>
      <c r="NI99">
        <v>-9.9999999999999998E-17</v>
      </c>
      <c r="NJ99">
        <v>-9.9999999999999998E-17</v>
      </c>
      <c r="NK99">
        <v>-9.9999999999999998E-17</v>
      </c>
      <c r="NL99">
        <v>-9.9999999999999998E-17</v>
      </c>
      <c r="NM99">
        <v>-9.9999999999999998E-17</v>
      </c>
      <c r="NN99">
        <v>-9.9999999999999998E-17</v>
      </c>
      <c r="NO99">
        <v>-9.9999999999999998E-17</v>
      </c>
      <c r="NP99">
        <v>-9.9999999999999998E-17</v>
      </c>
      <c r="NQ99">
        <v>-9.9999999999999998E-17</v>
      </c>
      <c r="NR99">
        <v>-9.9999999999999998E-17</v>
      </c>
      <c r="NS99">
        <v>-9.9999999999999998E-17</v>
      </c>
      <c r="NT99">
        <v>-9.9999999999999998E-17</v>
      </c>
      <c r="NU99">
        <v>-9.9999999999999998E-17</v>
      </c>
      <c r="NV99">
        <v>-9.9999999999999998E-17</v>
      </c>
      <c r="NW99">
        <v>-9.9999999999999998E-17</v>
      </c>
      <c r="NX99">
        <v>-9.9999999999999998E-17</v>
      </c>
      <c r="NY99">
        <v>-9.9999999999999998E-17</v>
      </c>
      <c r="NZ99">
        <v>-9.9999999999999998E-17</v>
      </c>
      <c r="OA99">
        <v>-9.9999999999999998E-17</v>
      </c>
      <c r="OB99">
        <v>-9.9999999999999998E-17</v>
      </c>
      <c r="OC99">
        <v>-9.9999999999999998E-17</v>
      </c>
      <c r="OD99">
        <v>-9.9999999999999998E-17</v>
      </c>
      <c r="OE99">
        <v>-9.9999999999999998E-17</v>
      </c>
      <c r="OF99">
        <v>-9.9999999999999998E-17</v>
      </c>
      <c r="OG99">
        <v>-9.9999999999999998E-17</v>
      </c>
      <c r="OH99">
        <v>-9.9999999999999998E-17</v>
      </c>
      <c r="OI99">
        <v>-9.9999999999999998E-17</v>
      </c>
      <c r="OJ99">
        <v>-9.9999999999999998E-17</v>
      </c>
      <c r="OK99">
        <v>-9.9999999999999998E-17</v>
      </c>
      <c r="OL99">
        <v>-9.9999999999999998E-17</v>
      </c>
      <c r="OM99">
        <v>-9.9999999999999998E-17</v>
      </c>
      <c r="ON99">
        <v>-9.9999999999999998E-17</v>
      </c>
      <c r="OO99">
        <v>-9.9999999999999998E-17</v>
      </c>
      <c r="OP99">
        <v>-9.9999999999999998E-17</v>
      </c>
      <c r="OQ99">
        <v>-9.9999999999999998E-17</v>
      </c>
      <c r="OR99">
        <v>-9.9999999999999998E-17</v>
      </c>
      <c r="OS99">
        <v>-9.9999999999999998E-17</v>
      </c>
      <c r="OT99">
        <v>-9.9999999999999998E-17</v>
      </c>
      <c r="OU99">
        <v>-9.9999999999999998E-17</v>
      </c>
      <c r="OV99">
        <v>-9.9999999999999998E-17</v>
      </c>
      <c r="OW99">
        <v>-9.9999999999999998E-17</v>
      </c>
      <c r="OX99">
        <v>-9.9999999999999998E-17</v>
      </c>
      <c r="OY99">
        <v>-9.9999999999999998E-17</v>
      </c>
      <c r="OZ99">
        <v>-9.9999999999999998E-17</v>
      </c>
      <c r="PA99">
        <v>-9.9999999999999998E-17</v>
      </c>
      <c r="PB99">
        <v>-9.9999999999999998E-17</v>
      </c>
      <c r="PC99">
        <v>-9.9999999999999998E-17</v>
      </c>
      <c r="PD99">
        <v>-9.9999999999999998E-17</v>
      </c>
      <c r="PE99">
        <v>-9.9999999999999998E-17</v>
      </c>
      <c r="PF99">
        <v>-9.9999999999999998E-17</v>
      </c>
      <c r="PG99">
        <v>-9.9999999999999998E-17</v>
      </c>
      <c r="PH99">
        <v>-9.9999999999999998E-17</v>
      </c>
      <c r="PI99">
        <v>-9.9999999999999998E-17</v>
      </c>
      <c r="PJ99">
        <v>-9.9999999999999998E-17</v>
      </c>
      <c r="PK99">
        <v>-9.9999999999999998E-17</v>
      </c>
      <c r="PL99">
        <v>-9.9999999999999998E-17</v>
      </c>
      <c r="PM99">
        <v>-9.9999999999999998E-17</v>
      </c>
      <c r="PN99">
        <v>-9.9999999999999998E-17</v>
      </c>
      <c r="PO99">
        <v>-9.9999999999999998E-17</v>
      </c>
      <c r="PP99">
        <v>-9.9999999999999998E-17</v>
      </c>
      <c r="PQ99">
        <v>-9.9999999999999998E-17</v>
      </c>
      <c r="PR99">
        <v>-9.9999999999999998E-17</v>
      </c>
      <c r="PS99">
        <v>-9.9999999999999998E-17</v>
      </c>
      <c r="PT99">
        <v>-9.9999999999999998E-17</v>
      </c>
      <c r="PU99">
        <v>-9.9999999999999998E-17</v>
      </c>
      <c r="PV99">
        <v>-9.9999999999999998E-17</v>
      </c>
      <c r="PW99">
        <v>-9.9999999999999998E-17</v>
      </c>
      <c r="PX99">
        <v>-9.9999999999999998E-17</v>
      </c>
      <c r="PY99">
        <v>-9.9999999999999998E-17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-9.9999999999999998E-17</v>
      </c>
      <c r="MY100">
        <v>-9.9999999999999998E-17</v>
      </c>
      <c r="MZ100">
        <v>-9.9999999999999998E-17</v>
      </c>
      <c r="NA100">
        <v>-9.9999999999999998E-17</v>
      </c>
      <c r="NB100">
        <v>-9.9999999999999998E-17</v>
      </c>
      <c r="NC100">
        <v>-9.9999999999999998E-17</v>
      </c>
      <c r="ND100">
        <v>-9.9999999999999998E-17</v>
      </c>
      <c r="NE100">
        <v>-9.9999999999999998E-17</v>
      </c>
      <c r="NF100">
        <v>-9.9999999999999998E-17</v>
      </c>
      <c r="NG100">
        <v>-9.9999999999999998E-17</v>
      </c>
      <c r="NH100">
        <v>-9.9999999999999998E-17</v>
      </c>
      <c r="NI100">
        <v>-9.9999999999999998E-17</v>
      </c>
      <c r="NJ100">
        <v>-9.9999999999999998E-17</v>
      </c>
      <c r="NK100">
        <v>-9.9999999999999998E-17</v>
      </c>
      <c r="NL100">
        <v>-9.9999999999999998E-17</v>
      </c>
      <c r="NM100">
        <v>-9.9999999999999998E-17</v>
      </c>
      <c r="NN100">
        <v>-9.9999999999999998E-17</v>
      </c>
      <c r="NO100">
        <v>-9.9999999999999998E-17</v>
      </c>
      <c r="NP100">
        <v>-9.9999999999999998E-17</v>
      </c>
      <c r="NQ100">
        <v>-9.9999999999999998E-17</v>
      </c>
      <c r="NR100">
        <v>-9.9999999999999998E-17</v>
      </c>
      <c r="NS100">
        <v>-9.9999999999999998E-17</v>
      </c>
      <c r="NT100">
        <v>-9.9999999999999998E-17</v>
      </c>
      <c r="NU100">
        <v>-9.9999999999999998E-17</v>
      </c>
      <c r="NV100">
        <v>-9.9999999999999998E-17</v>
      </c>
      <c r="NW100">
        <v>-9.9999999999999998E-17</v>
      </c>
      <c r="NX100">
        <v>-9.9999999999999998E-17</v>
      </c>
      <c r="NY100">
        <v>-9.9999999999999998E-17</v>
      </c>
      <c r="NZ100">
        <v>-9.9999999999999998E-17</v>
      </c>
      <c r="OA100">
        <v>-9.9999999999999998E-17</v>
      </c>
      <c r="OB100">
        <v>-9.9999999999999998E-17</v>
      </c>
      <c r="OC100">
        <v>-9.9999999999999998E-17</v>
      </c>
      <c r="OD100">
        <v>-9.9999999999999998E-17</v>
      </c>
      <c r="OE100">
        <v>-9.9999999999999998E-17</v>
      </c>
      <c r="OF100">
        <v>-9.9999999999999998E-17</v>
      </c>
      <c r="OG100">
        <v>-9.9999999999999998E-17</v>
      </c>
      <c r="OH100">
        <v>-9.9999999999999998E-17</v>
      </c>
      <c r="OI100">
        <v>-9.9999999999999998E-17</v>
      </c>
      <c r="OJ100">
        <v>-9.9999999999999998E-17</v>
      </c>
      <c r="OK100">
        <v>-9.9999999999999998E-17</v>
      </c>
      <c r="OL100">
        <v>-9.9999999999999998E-17</v>
      </c>
      <c r="OM100">
        <v>-9.9999999999999998E-17</v>
      </c>
      <c r="ON100">
        <v>-9.9999999999999998E-17</v>
      </c>
      <c r="OO100">
        <v>-9.9999999999999998E-17</v>
      </c>
      <c r="OP100">
        <v>-9.9999999999999998E-17</v>
      </c>
      <c r="OQ100">
        <v>-9.9999999999999998E-17</v>
      </c>
      <c r="OR100">
        <v>-9.9999999999999998E-17</v>
      </c>
      <c r="OS100">
        <v>-9.9999999999999998E-17</v>
      </c>
      <c r="OT100">
        <v>-9.9999999999999998E-17</v>
      </c>
      <c r="OU100">
        <v>-9.9999999999999998E-17</v>
      </c>
      <c r="OV100">
        <v>-9.9999999999999998E-17</v>
      </c>
      <c r="OW100">
        <v>-9.9999999999999998E-17</v>
      </c>
      <c r="OX100">
        <v>-9.9999999999999998E-17</v>
      </c>
      <c r="OY100">
        <v>-9.9999999999999998E-17</v>
      </c>
      <c r="OZ100">
        <v>-9.9999999999999998E-17</v>
      </c>
      <c r="PA100">
        <v>-9.9999999999999998E-17</v>
      </c>
      <c r="PB100">
        <v>-9.9999999999999998E-17</v>
      </c>
      <c r="PC100">
        <v>-9.9999999999999998E-17</v>
      </c>
      <c r="PD100">
        <v>-9.9999999999999998E-17</v>
      </c>
      <c r="PE100">
        <v>-9.9999999999999998E-17</v>
      </c>
      <c r="PF100">
        <v>-9.9999999999999998E-17</v>
      </c>
      <c r="PG100">
        <v>-9.9999999999999998E-17</v>
      </c>
      <c r="PH100">
        <v>-9.9999999999999998E-17</v>
      </c>
      <c r="PI100">
        <v>-9.9999999999999998E-17</v>
      </c>
      <c r="PJ100">
        <v>-9.9999999999999998E-17</v>
      </c>
      <c r="PK100">
        <v>-9.9999999999999998E-17</v>
      </c>
      <c r="PL100">
        <v>-9.9999999999999998E-17</v>
      </c>
      <c r="PM100">
        <v>-9.9999999999999998E-17</v>
      </c>
      <c r="PN100">
        <v>-9.9999999999999998E-17</v>
      </c>
      <c r="PO100">
        <v>-9.9999999999999998E-17</v>
      </c>
      <c r="PP100">
        <v>-9.9999999999999998E-17</v>
      </c>
      <c r="PQ100">
        <v>-9.9999999999999998E-17</v>
      </c>
      <c r="PR100">
        <v>-9.9999999999999998E-17</v>
      </c>
      <c r="PS100">
        <v>-9.9999999999999998E-17</v>
      </c>
      <c r="PT100">
        <v>-9.9999999999999998E-17</v>
      </c>
      <c r="PU100">
        <v>-9.9999999999999998E-17</v>
      </c>
      <c r="PV100">
        <v>-9.9999999999999998E-17</v>
      </c>
      <c r="PW100">
        <v>-9.9999999999999998E-17</v>
      </c>
      <c r="PX100">
        <v>-9.9999999999999998E-17</v>
      </c>
      <c r="PY100">
        <v>-9.9999999999999998E-17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-9.9999999999999998E-17</v>
      </c>
      <c r="MY101">
        <v>-9.9999999999999998E-17</v>
      </c>
      <c r="MZ101">
        <v>-9.9999999999999998E-17</v>
      </c>
      <c r="NA101">
        <v>-9.9999999999999998E-17</v>
      </c>
      <c r="NB101">
        <v>-9.9999999999999998E-17</v>
      </c>
      <c r="NC101">
        <v>-9.9999999999999998E-17</v>
      </c>
      <c r="ND101">
        <v>-9.9999999999999998E-17</v>
      </c>
      <c r="NE101">
        <v>-9.9999999999999998E-17</v>
      </c>
      <c r="NF101">
        <v>-9.9999999999999998E-17</v>
      </c>
      <c r="NG101">
        <v>-9.9999999999999998E-17</v>
      </c>
      <c r="NH101">
        <v>-9.9999999999999998E-17</v>
      </c>
      <c r="NI101">
        <v>-9.9999999999999998E-17</v>
      </c>
      <c r="NJ101">
        <v>-9.9999999999999998E-17</v>
      </c>
      <c r="NK101">
        <v>-9.9999999999999998E-17</v>
      </c>
      <c r="NL101">
        <v>-9.9999999999999998E-17</v>
      </c>
      <c r="NM101">
        <v>-9.9999999999999998E-17</v>
      </c>
      <c r="NN101">
        <v>-9.9999999999999998E-17</v>
      </c>
      <c r="NO101">
        <v>-9.9999999999999998E-17</v>
      </c>
      <c r="NP101">
        <v>-9.9999999999999998E-17</v>
      </c>
      <c r="NQ101">
        <v>-9.9999999999999998E-17</v>
      </c>
      <c r="NR101">
        <v>-9.9999999999999998E-17</v>
      </c>
      <c r="NS101">
        <v>-9.9999999999999998E-17</v>
      </c>
      <c r="NT101">
        <v>-9.9999999999999998E-17</v>
      </c>
      <c r="NU101">
        <v>-9.9999999999999998E-17</v>
      </c>
      <c r="NV101">
        <v>-9.9999999999999998E-17</v>
      </c>
      <c r="NW101">
        <v>-9.9999999999999998E-17</v>
      </c>
      <c r="NX101">
        <v>-9.9999999999999998E-17</v>
      </c>
      <c r="NY101">
        <v>-9.9999999999999998E-17</v>
      </c>
      <c r="NZ101">
        <v>-9.9999999999999998E-17</v>
      </c>
      <c r="OA101">
        <v>-9.9999999999999998E-17</v>
      </c>
      <c r="OB101">
        <v>-9.9999999999999998E-17</v>
      </c>
      <c r="OC101">
        <v>-9.9999999999999998E-17</v>
      </c>
      <c r="OD101">
        <v>-9.9999999999999998E-17</v>
      </c>
      <c r="OE101">
        <v>-9.9999999999999998E-17</v>
      </c>
      <c r="OF101">
        <v>-9.9999999999999998E-17</v>
      </c>
      <c r="OG101">
        <v>-9.9999999999999998E-17</v>
      </c>
      <c r="OH101">
        <v>-9.9999999999999998E-17</v>
      </c>
      <c r="OI101">
        <v>-9.9999999999999998E-17</v>
      </c>
      <c r="OJ101">
        <v>-9.9999999999999998E-17</v>
      </c>
      <c r="OK101">
        <v>-9.9999999999999998E-17</v>
      </c>
      <c r="OL101">
        <v>-9.9999999999999998E-17</v>
      </c>
      <c r="OM101">
        <v>-9.9999999999999998E-17</v>
      </c>
      <c r="ON101">
        <v>-9.9999999999999998E-17</v>
      </c>
      <c r="OO101">
        <v>-9.9999999999999998E-17</v>
      </c>
      <c r="OP101">
        <v>-9.9999999999999998E-17</v>
      </c>
      <c r="OQ101">
        <v>-9.9999999999999998E-17</v>
      </c>
      <c r="OR101">
        <v>-9.9999999999999998E-17</v>
      </c>
      <c r="OS101">
        <v>-9.9999999999999998E-17</v>
      </c>
      <c r="OT101">
        <v>-9.9999999999999998E-17</v>
      </c>
      <c r="OU101">
        <v>-9.9999999999999998E-17</v>
      </c>
      <c r="OV101">
        <v>-9.9999999999999998E-17</v>
      </c>
      <c r="OW101">
        <v>-9.9999999999999998E-17</v>
      </c>
      <c r="OX101">
        <v>-9.9999999999999998E-17</v>
      </c>
      <c r="OY101">
        <v>-9.9999999999999998E-17</v>
      </c>
      <c r="OZ101">
        <v>-9.9999999999999998E-17</v>
      </c>
      <c r="PA101">
        <v>-9.9999999999999998E-17</v>
      </c>
      <c r="PB101">
        <v>-9.9999999999999998E-17</v>
      </c>
      <c r="PC101">
        <v>-9.9999999999999998E-17</v>
      </c>
      <c r="PD101">
        <v>-9.9999999999999998E-17</v>
      </c>
      <c r="PE101">
        <v>-9.9999999999999998E-17</v>
      </c>
      <c r="PF101">
        <v>-9.9999999999999998E-17</v>
      </c>
      <c r="PG101">
        <v>-9.9999999999999998E-17</v>
      </c>
      <c r="PH101">
        <v>-9.9999999999999998E-17</v>
      </c>
      <c r="PI101">
        <v>-9.9999999999999998E-17</v>
      </c>
      <c r="PJ101">
        <v>-9.9999999999999998E-17</v>
      </c>
      <c r="PK101">
        <v>-9.9999999999999998E-17</v>
      </c>
      <c r="PL101">
        <v>-9.9999999999999998E-17</v>
      </c>
      <c r="PM101">
        <v>-9.9999999999999998E-17</v>
      </c>
      <c r="PN101">
        <v>-9.9999999999999998E-17</v>
      </c>
      <c r="PO101">
        <v>-9.9999999999999998E-17</v>
      </c>
      <c r="PP101">
        <v>-9.9999999999999998E-17</v>
      </c>
      <c r="PQ101">
        <v>-9.9999999999999998E-17</v>
      </c>
      <c r="PR101">
        <v>-9.9999999999999998E-17</v>
      </c>
      <c r="PS101">
        <v>-9.9999999999999998E-17</v>
      </c>
      <c r="PT101">
        <v>-9.9999999999999998E-17</v>
      </c>
      <c r="PU101">
        <v>-9.9999999999999998E-17</v>
      </c>
      <c r="PV101">
        <v>-9.9999999999999998E-17</v>
      </c>
      <c r="PW101">
        <v>-9.9999999999999998E-17</v>
      </c>
      <c r="PX101">
        <v>-9.9999999999999998E-17</v>
      </c>
      <c r="PY101">
        <v>-9.9999999999999998E-17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-9.9999999999999998E-17</v>
      </c>
      <c r="MY102">
        <v>-9.9999999999999998E-17</v>
      </c>
      <c r="MZ102">
        <v>-9.9999999999999998E-17</v>
      </c>
      <c r="NA102">
        <v>-9.9999999999999998E-17</v>
      </c>
      <c r="NB102">
        <v>-9.9999999999999998E-17</v>
      </c>
      <c r="NC102">
        <v>-9.9999999999999998E-17</v>
      </c>
      <c r="ND102">
        <v>-9.9999999999999998E-17</v>
      </c>
      <c r="NE102">
        <v>-9.9999999999999998E-17</v>
      </c>
      <c r="NF102">
        <v>-9.9999999999999998E-17</v>
      </c>
      <c r="NG102">
        <v>-9.9999999999999998E-17</v>
      </c>
      <c r="NH102">
        <v>-9.9999999999999998E-17</v>
      </c>
      <c r="NI102">
        <v>-9.9999999999999998E-17</v>
      </c>
      <c r="NJ102">
        <v>-9.9999999999999998E-17</v>
      </c>
      <c r="NK102">
        <v>-9.9999999999999998E-17</v>
      </c>
      <c r="NL102">
        <v>-9.9999999999999998E-17</v>
      </c>
      <c r="NM102">
        <v>-9.9999999999999998E-17</v>
      </c>
      <c r="NN102">
        <v>-9.9999999999999998E-17</v>
      </c>
      <c r="NO102">
        <v>-9.9999999999999998E-17</v>
      </c>
      <c r="NP102">
        <v>-9.9999999999999998E-17</v>
      </c>
      <c r="NQ102">
        <v>-9.9999999999999998E-17</v>
      </c>
      <c r="NR102">
        <v>-9.9999999999999998E-17</v>
      </c>
      <c r="NS102">
        <v>-9.9999999999999998E-17</v>
      </c>
      <c r="NT102">
        <v>-9.9999999999999998E-17</v>
      </c>
      <c r="NU102">
        <v>-9.9999999999999998E-17</v>
      </c>
      <c r="NV102">
        <v>-9.9999999999999998E-17</v>
      </c>
      <c r="NW102">
        <v>-9.9999999999999998E-17</v>
      </c>
      <c r="NX102">
        <v>-9.9999999999999998E-17</v>
      </c>
      <c r="NY102">
        <v>-9.9999999999999998E-17</v>
      </c>
      <c r="NZ102">
        <v>-9.9999999999999998E-17</v>
      </c>
      <c r="OA102">
        <v>-9.9999999999999998E-17</v>
      </c>
      <c r="OB102">
        <v>-9.9999999999999998E-17</v>
      </c>
      <c r="OC102">
        <v>-9.9999999999999998E-17</v>
      </c>
      <c r="OD102">
        <v>-9.9999999999999998E-17</v>
      </c>
      <c r="OE102">
        <v>-9.9999999999999998E-17</v>
      </c>
      <c r="OF102">
        <v>-9.9999999999999998E-17</v>
      </c>
      <c r="OG102">
        <v>-9.9999999999999998E-17</v>
      </c>
      <c r="OH102">
        <v>-9.9999999999999998E-17</v>
      </c>
      <c r="OI102">
        <v>-9.9999999999999998E-17</v>
      </c>
      <c r="OJ102">
        <v>-9.9999999999999998E-17</v>
      </c>
      <c r="OK102">
        <v>-9.9999999999999998E-17</v>
      </c>
      <c r="OL102">
        <v>-9.9999999999999998E-17</v>
      </c>
      <c r="OM102">
        <v>-9.9999999999999998E-17</v>
      </c>
      <c r="ON102">
        <v>-9.9999999999999998E-17</v>
      </c>
      <c r="OO102">
        <v>-9.9999999999999998E-17</v>
      </c>
      <c r="OP102">
        <v>-9.9999999999999998E-17</v>
      </c>
      <c r="OQ102">
        <v>-9.9999999999999998E-17</v>
      </c>
      <c r="OR102">
        <v>-9.9999999999999998E-17</v>
      </c>
      <c r="OS102">
        <v>-9.9999999999999998E-17</v>
      </c>
      <c r="OT102">
        <v>-9.9999999999999998E-17</v>
      </c>
      <c r="OU102">
        <v>-9.9999999999999998E-17</v>
      </c>
      <c r="OV102">
        <v>-9.9999999999999998E-17</v>
      </c>
      <c r="OW102">
        <v>-9.9999999999999998E-17</v>
      </c>
      <c r="OX102">
        <v>-9.9999999999999998E-17</v>
      </c>
      <c r="OY102">
        <v>-9.9999999999999998E-17</v>
      </c>
      <c r="OZ102">
        <v>-9.9999999999999998E-17</v>
      </c>
      <c r="PA102">
        <v>-9.9999999999999998E-17</v>
      </c>
      <c r="PB102">
        <v>-9.9999999999999998E-17</v>
      </c>
      <c r="PC102">
        <v>-9.9999999999999998E-17</v>
      </c>
      <c r="PD102">
        <v>-9.9999999999999998E-17</v>
      </c>
      <c r="PE102">
        <v>-9.9999999999999998E-17</v>
      </c>
      <c r="PF102">
        <v>-9.9999999999999998E-17</v>
      </c>
      <c r="PG102">
        <v>-9.9999999999999998E-17</v>
      </c>
      <c r="PH102">
        <v>-9.9999999999999998E-17</v>
      </c>
      <c r="PI102">
        <v>-9.9999999999999998E-17</v>
      </c>
      <c r="PJ102">
        <v>-9.9999999999999998E-17</v>
      </c>
      <c r="PK102">
        <v>-9.9999999999999998E-17</v>
      </c>
      <c r="PL102">
        <v>-9.9999999999999998E-17</v>
      </c>
      <c r="PM102">
        <v>-9.9999999999999998E-17</v>
      </c>
      <c r="PN102">
        <v>-9.9999999999999998E-17</v>
      </c>
      <c r="PO102">
        <v>-9.9999999999999998E-17</v>
      </c>
      <c r="PP102">
        <v>-9.9999999999999998E-17</v>
      </c>
      <c r="PQ102">
        <v>-9.9999999999999998E-17</v>
      </c>
      <c r="PR102">
        <v>-9.9999999999999998E-17</v>
      </c>
      <c r="PS102">
        <v>-9.9999999999999998E-17</v>
      </c>
      <c r="PT102">
        <v>-9.9999999999999998E-17</v>
      </c>
      <c r="PU102">
        <v>-9.9999999999999998E-17</v>
      </c>
      <c r="PV102">
        <v>-9.9999999999999998E-17</v>
      </c>
      <c r="PW102">
        <v>-9.9999999999999998E-17</v>
      </c>
      <c r="PX102">
        <v>-9.9999999999999998E-17</v>
      </c>
      <c r="PY102">
        <v>-9.9999999999999998E-17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-9.9999999999999998E-17</v>
      </c>
      <c r="MY103">
        <v>-9.9999999999999998E-17</v>
      </c>
      <c r="MZ103">
        <v>-9.9999999999999998E-17</v>
      </c>
      <c r="NA103">
        <v>-9.9999999999999998E-17</v>
      </c>
      <c r="NB103">
        <v>-9.9999999999999998E-17</v>
      </c>
      <c r="NC103">
        <v>-9.9999999999999998E-17</v>
      </c>
      <c r="ND103">
        <v>-9.9999999999999998E-17</v>
      </c>
      <c r="NE103">
        <v>-9.9999999999999998E-17</v>
      </c>
      <c r="NF103">
        <v>-9.9999999999999998E-17</v>
      </c>
      <c r="NG103">
        <v>-9.9999999999999998E-17</v>
      </c>
      <c r="NH103">
        <v>-9.9999999999999998E-17</v>
      </c>
      <c r="NI103">
        <v>-9.9999999999999998E-17</v>
      </c>
      <c r="NJ103">
        <v>-9.9999999999999998E-17</v>
      </c>
      <c r="NK103">
        <v>-9.9999999999999998E-17</v>
      </c>
      <c r="NL103">
        <v>-9.9999999999999998E-17</v>
      </c>
      <c r="NM103">
        <v>-9.9999999999999998E-17</v>
      </c>
      <c r="NN103">
        <v>-9.9999999999999998E-17</v>
      </c>
      <c r="NO103">
        <v>-9.9999999999999998E-17</v>
      </c>
      <c r="NP103">
        <v>-9.9999999999999998E-17</v>
      </c>
      <c r="NQ103">
        <v>-9.9999999999999998E-17</v>
      </c>
      <c r="NR103">
        <v>-9.9999999999999998E-17</v>
      </c>
      <c r="NS103">
        <v>-9.9999999999999998E-17</v>
      </c>
      <c r="NT103">
        <v>-9.9999999999999998E-17</v>
      </c>
      <c r="NU103">
        <v>-9.9999999999999998E-17</v>
      </c>
      <c r="NV103">
        <v>-9.9999999999999998E-17</v>
      </c>
      <c r="NW103">
        <v>-9.9999999999999998E-17</v>
      </c>
      <c r="NX103">
        <v>-9.9999999999999998E-17</v>
      </c>
      <c r="NY103">
        <v>-9.9999999999999998E-17</v>
      </c>
      <c r="NZ103">
        <v>-9.9999999999999998E-17</v>
      </c>
      <c r="OA103">
        <v>-9.9999999999999998E-17</v>
      </c>
      <c r="OB103">
        <v>-9.9999999999999998E-17</v>
      </c>
      <c r="OC103">
        <v>-9.9999999999999998E-17</v>
      </c>
      <c r="OD103">
        <v>-9.9999999999999998E-17</v>
      </c>
      <c r="OE103">
        <v>-9.9999999999999998E-17</v>
      </c>
      <c r="OF103">
        <v>-9.9999999999999998E-17</v>
      </c>
      <c r="OG103">
        <v>-9.9999999999999998E-17</v>
      </c>
      <c r="OH103">
        <v>-9.9999999999999998E-17</v>
      </c>
      <c r="OI103">
        <v>-9.9999999999999998E-17</v>
      </c>
      <c r="OJ103">
        <v>-9.9999999999999998E-17</v>
      </c>
      <c r="OK103">
        <v>-9.9999999999999998E-17</v>
      </c>
      <c r="OL103">
        <v>-9.9999999999999998E-17</v>
      </c>
      <c r="OM103">
        <v>-9.9999999999999998E-17</v>
      </c>
      <c r="ON103">
        <v>-9.9999999999999998E-17</v>
      </c>
      <c r="OO103">
        <v>-9.9999999999999998E-17</v>
      </c>
      <c r="OP103">
        <v>-9.9999999999999998E-17</v>
      </c>
      <c r="OQ103">
        <v>-9.9999999999999998E-17</v>
      </c>
      <c r="OR103">
        <v>-9.9999999999999998E-17</v>
      </c>
      <c r="OS103">
        <v>-9.9999999999999998E-17</v>
      </c>
      <c r="OT103">
        <v>-9.9999999999999998E-17</v>
      </c>
      <c r="OU103">
        <v>-9.9999999999999998E-17</v>
      </c>
      <c r="OV103">
        <v>-9.9999999999999998E-17</v>
      </c>
      <c r="OW103">
        <v>-9.9999999999999998E-17</v>
      </c>
      <c r="OX103">
        <v>-9.9999999999999998E-17</v>
      </c>
      <c r="OY103">
        <v>-9.9999999999999998E-17</v>
      </c>
      <c r="OZ103">
        <v>-9.9999999999999998E-17</v>
      </c>
      <c r="PA103">
        <v>-9.9999999999999998E-17</v>
      </c>
      <c r="PB103">
        <v>-9.9999999999999998E-17</v>
      </c>
      <c r="PC103">
        <v>-9.9999999999999998E-17</v>
      </c>
      <c r="PD103">
        <v>-9.9999999999999998E-17</v>
      </c>
      <c r="PE103">
        <v>-9.9999999999999998E-17</v>
      </c>
      <c r="PF103">
        <v>-9.9999999999999998E-17</v>
      </c>
      <c r="PG103">
        <v>-9.9999999999999998E-17</v>
      </c>
      <c r="PH103">
        <v>-9.9999999999999998E-17</v>
      </c>
      <c r="PI103">
        <v>-9.9999999999999998E-17</v>
      </c>
      <c r="PJ103">
        <v>-9.9999999999999998E-17</v>
      </c>
      <c r="PK103">
        <v>-9.9999999999999998E-17</v>
      </c>
      <c r="PL103">
        <v>-9.9999999999999998E-17</v>
      </c>
      <c r="PM103">
        <v>-9.9999999999999998E-17</v>
      </c>
      <c r="PN103">
        <v>-9.9999999999999998E-17</v>
      </c>
      <c r="PO103">
        <v>-9.9999999999999998E-17</v>
      </c>
      <c r="PP103">
        <v>-9.9999999999999998E-17</v>
      </c>
      <c r="PQ103">
        <v>-9.9999999999999998E-17</v>
      </c>
      <c r="PR103">
        <v>-9.9999999999999998E-17</v>
      </c>
      <c r="PS103">
        <v>-9.9999999999999998E-17</v>
      </c>
      <c r="PT103">
        <v>-9.9999999999999998E-17</v>
      </c>
      <c r="PU103">
        <v>-9.9999999999999998E-17</v>
      </c>
      <c r="PV103">
        <v>-9.9999999999999998E-17</v>
      </c>
      <c r="PW103">
        <v>-9.9999999999999998E-17</v>
      </c>
      <c r="PX103">
        <v>-9.9999999999999998E-17</v>
      </c>
      <c r="PY103">
        <v>-9.9999999999999998E-17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-9.9999999999999998E-17</v>
      </c>
      <c r="MY104">
        <v>-9.9999999999999998E-17</v>
      </c>
      <c r="MZ104">
        <v>-9.9999999999999998E-17</v>
      </c>
      <c r="NA104">
        <v>-9.9999999999999998E-17</v>
      </c>
      <c r="NB104">
        <v>-9.9999999999999998E-17</v>
      </c>
      <c r="NC104">
        <v>-9.9999999999999998E-17</v>
      </c>
      <c r="ND104">
        <v>-9.9999999999999998E-17</v>
      </c>
      <c r="NE104">
        <v>-9.9999999999999998E-17</v>
      </c>
      <c r="NF104">
        <v>-9.9999999999999998E-17</v>
      </c>
      <c r="NG104">
        <v>-9.9999999999999998E-17</v>
      </c>
      <c r="NH104">
        <v>-9.9999999999999998E-17</v>
      </c>
      <c r="NI104">
        <v>-9.9999999999999998E-17</v>
      </c>
      <c r="NJ104">
        <v>-9.9999999999999998E-17</v>
      </c>
      <c r="NK104">
        <v>-9.9999999999999998E-17</v>
      </c>
      <c r="NL104">
        <v>-9.9999999999999998E-17</v>
      </c>
      <c r="NM104">
        <v>-9.9999999999999998E-17</v>
      </c>
      <c r="NN104">
        <v>-9.9999999999999998E-17</v>
      </c>
      <c r="NO104">
        <v>-9.9999999999999998E-17</v>
      </c>
      <c r="NP104">
        <v>-9.9999999999999998E-17</v>
      </c>
      <c r="NQ104">
        <v>-9.9999999999999998E-17</v>
      </c>
      <c r="NR104">
        <v>-9.9999999999999998E-17</v>
      </c>
      <c r="NS104">
        <v>-9.9999999999999998E-17</v>
      </c>
      <c r="NT104">
        <v>-9.9999999999999998E-17</v>
      </c>
      <c r="NU104">
        <v>-9.9999999999999998E-17</v>
      </c>
      <c r="NV104">
        <v>-9.9999999999999998E-17</v>
      </c>
      <c r="NW104">
        <v>-9.9999999999999998E-17</v>
      </c>
      <c r="NX104">
        <v>-9.9999999999999998E-17</v>
      </c>
      <c r="NY104">
        <v>-9.9999999999999998E-17</v>
      </c>
      <c r="NZ104">
        <v>-9.9999999999999998E-17</v>
      </c>
      <c r="OA104">
        <v>-9.9999999999999998E-17</v>
      </c>
      <c r="OB104">
        <v>-9.9999999999999998E-17</v>
      </c>
      <c r="OC104">
        <v>-9.9999999999999998E-17</v>
      </c>
      <c r="OD104">
        <v>-9.9999999999999998E-17</v>
      </c>
      <c r="OE104">
        <v>-9.9999999999999998E-17</v>
      </c>
      <c r="OF104">
        <v>-9.9999999999999998E-17</v>
      </c>
      <c r="OG104">
        <v>-9.9999999999999998E-17</v>
      </c>
      <c r="OH104">
        <v>-9.9999999999999998E-17</v>
      </c>
      <c r="OI104">
        <v>-9.9999999999999998E-17</v>
      </c>
      <c r="OJ104">
        <v>-9.9999999999999998E-17</v>
      </c>
      <c r="OK104">
        <v>-9.9999999999999998E-17</v>
      </c>
      <c r="OL104">
        <v>-9.9999999999999998E-17</v>
      </c>
      <c r="OM104">
        <v>-9.9999999999999998E-17</v>
      </c>
      <c r="ON104">
        <v>-9.9999999999999998E-17</v>
      </c>
      <c r="OO104">
        <v>-9.9999999999999998E-17</v>
      </c>
      <c r="OP104">
        <v>-9.9999999999999998E-17</v>
      </c>
      <c r="OQ104">
        <v>-9.9999999999999998E-17</v>
      </c>
      <c r="OR104">
        <v>-9.9999999999999998E-17</v>
      </c>
      <c r="OS104">
        <v>-9.9999999999999998E-17</v>
      </c>
      <c r="OT104">
        <v>-9.9999999999999998E-17</v>
      </c>
      <c r="OU104">
        <v>-9.9999999999999998E-17</v>
      </c>
      <c r="OV104">
        <v>-9.9999999999999998E-17</v>
      </c>
      <c r="OW104">
        <v>-9.9999999999999998E-17</v>
      </c>
      <c r="OX104">
        <v>-9.9999999999999998E-17</v>
      </c>
      <c r="OY104">
        <v>-9.9999999999999998E-17</v>
      </c>
      <c r="OZ104">
        <v>-9.9999999999999998E-17</v>
      </c>
      <c r="PA104">
        <v>-9.9999999999999998E-17</v>
      </c>
      <c r="PB104">
        <v>-9.9999999999999998E-17</v>
      </c>
      <c r="PC104">
        <v>-9.9999999999999998E-17</v>
      </c>
      <c r="PD104">
        <v>-9.9999999999999998E-17</v>
      </c>
      <c r="PE104">
        <v>-9.9999999999999998E-17</v>
      </c>
      <c r="PF104">
        <v>-9.9999999999999998E-17</v>
      </c>
      <c r="PG104">
        <v>-9.9999999999999998E-17</v>
      </c>
      <c r="PH104">
        <v>-9.9999999999999998E-17</v>
      </c>
      <c r="PI104">
        <v>-9.9999999999999998E-17</v>
      </c>
      <c r="PJ104">
        <v>-9.9999999999999998E-17</v>
      </c>
      <c r="PK104">
        <v>-9.9999999999999998E-17</v>
      </c>
      <c r="PL104">
        <v>-9.9999999999999998E-17</v>
      </c>
      <c r="PM104">
        <v>-9.9999999999999998E-17</v>
      </c>
      <c r="PN104">
        <v>-9.9999999999999998E-17</v>
      </c>
      <c r="PO104">
        <v>-9.9999999999999998E-17</v>
      </c>
      <c r="PP104">
        <v>-9.9999999999999998E-17</v>
      </c>
      <c r="PQ104">
        <v>-9.9999999999999998E-17</v>
      </c>
      <c r="PR104">
        <v>-9.9999999999999998E-17</v>
      </c>
      <c r="PS104">
        <v>-9.9999999999999998E-17</v>
      </c>
      <c r="PT104">
        <v>-9.9999999999999998E-17</v>
      </c>
      <c r="PU104">
        <v>-9.9999999999999998E-17</v>
      </c>
      <c r="PV104">
        <v>-9.9999999999999998E-17</v>
      </c>
      <c r="PW104">
        <v>-9.9999999999999998E-17</v>
      </c>
      <c r="PX104">
        <v>-9.9999999999999998E-17</v>
      </c>
      <c r="PY104">
        <v>-9.9999999999999998E-17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-9.9999999999999998E-17</v>
      </c>
      <c r="MY105">
        <v>-9.9999999999999998E-17</v>
      </c>
      <c r="MZ105">
        <v>-9.9999999999999998E-17</v>
      </c>
      <c r="NA105">
        <v>-9.9999999999999998E-17</v>
      </c>
      <c r="NB105">
        <v>-9.9999999999999998E-17</v>
      </c>
      <c r="NC105">
        <v>-9.9999999999999998E-17</v>
      </c>
      <c r="ND105">
        <v>-9.9999999999999998E-17</v>
      </c>
      <c r="NE105">
        <v>-9.9999999999999998E-17</v>
      </c>
      <c r="NF105">
        <v>-9.9999999999999998E-17</v>
      </c>
      <c r="NG105">
        <v>-9.9999999999999998E-17</v>
      </c>
      <c r="NH105">
        <v>-9.9999999999999998E-17</v>
      </c>
      <c r="NI105">
        <v>-9.9999999999999998E-17</v>
      </c>
      <c r="NJ105">
        <v>-9.9999999999999998E-17</v>
      </c>
      <c r="NK105">
        <v>-9.9999999999999998E-17</v>
      </c>
      <c r="NL105">
        <v>-9.9999999999999998E-17</v>
      </c>
      <c r="NM105">
        <v>-9.9999999999999998E-17</v>
      </c>
      <c r="NN105">
        <v>-9.9999999999999998E-17</v>
      </c>
      <c r="NO105">
        <v>-9.9999999999999998E-17</v>
      </c>
      <c r="NP105">
        <v>-9.9999999999999998E-17</v>
      </c>
      <c r="NQ105">
        <v>-9.9999999999999998E-17</v>
      </c>
      <c r="NR105">
        <v>-9.9999999999999998E-17</v>
      </c>
      <c r="NS105">
        <v>-9.9999999999999998E-17</v>
      </c>
      <c r="NT105">
        <v>-9.9999999999999998E-17</v>
      </c>
      <c r="NU105">
        <v>-9.9999999999999998E-17</v>
      </c>
      <c r="NV105">
        <v>-9.9999999999999998E-17</v>
      </c>
      <c r="NW105">
        <v>-9.9999999999999998E-17</v>
      </c>
      <c r="NX105">
        <v>-9.9999999999999998E-17</v>
      </c>
      <c r="NY105">
        <v>-9.9999999999999998E-17</v>
      </c>
      <c r="NZ105">
        <v>-9.9999999999999998E-17</v>
      </c>
      <c r="OA105">
        <v>-9.9999999999999998E-17</v>
      </c>
      <c r="OB105">
        <v>-9.9999999999999998E-17</v>
      </c>
      <c r="OC105">
        <v>-9.9999999999999998E-17</v>
      </c>
      <c r="OD105">
        <v>-9.9999999999999998E-17</v>
      </c>
      <c r="OE105">
        <v>-9.9999999999999998E-17</v>
      </c>
      <c r="OF105">
        <v>-9.9999999999999998E-17</v>
      </c>
      <c r="OG105">
        <v>-9.9999999999999998E-17</v>
      </c>
      <c r="OH105">
        <v>-9.9999999999999998E-17</v>
      </c>
      <c r="OI105">
        <v>-9.9999999999999998E-17</v>
      </c>
      <c r="OJ105">
        <v>-9.9999999999999998E-17</v>
      </c>
      <c r="OK105">
        <v>-9.9999999999999998E-17</v>
      </c>
      <c r="OL105">
        <v>-9.9999999999999998E-17</v>
      </c>
      <c r="OM105">
        <v>-9.9999999999999998E-17</v>
      </c>
      <c r="ON105">
        <v>-9.9999999999999998E-17</v>
      </c>
      <c r="OO105">
        <v>-9.9999999999999998E-17</v>
      </c>
      <c r="OP105">
        <v>-9.9999999999999998E-17</v>
      </c>
      <c r="OQ105">
        <v>-9.9999999999999998E-17</v>
      </c>
      <c r="OR105">
        <v>-9.9999999999999998E-17</v>
      </c>
      <c r="OS105">
        <v>-9.9999999999999998E-17</v>
      </c>
      <c r="OT105">
        <v>-9.9999999999999998E-17</v>
      </c>
      <c r="OU105">
        <v>-9.9999999999999998E-17</v>
      </c>
      <c r="OV105">
        <v>-9.9999999999999998E-17</v>
      </c>
      <c r="OW105">
        <v>-9.9999999999999998E-17</v>
      </c>
      <c r="OX105">
        <v>-9.9999999999999998E-17</v>
      </c>
      <c r="OY105">
        <v>-9.9999999999999998E-17</v>
      </c>
      <c r="OZ105">
        <v>-9.9999999999999998E-17</v>
      </c>
      <c r="PA105">
        <v>-9.9999999999999998E-17</v>
      </c>
      <c r="PB105">
        <v>-9.9999999999999998E-17</v>
      </c>
      <c r="PC105">
        <v>-9.9999999999999998E-17</v>
      </c>
      <c r="PD105">
        <v>-9.9999999999999998E-17</v>
      </c>
      <c r="PE105">
        <v>-9.9999999999999998E-17</v>
      </c>
      <c r="PF105">
        <v>-9.9999999999999998E-17</v>
      </c>
      <c r="PG105">
        <v>-9.9999999999999998E-17</v>
      </c>
      <c r="PH105">
        <v>-9.9999999999999998E-17</v>
      </c>
      <c r="PI105">
        <v>-9.9999999999999998E-17</v>
      </c>
      <c r="PJ105">
        <v>-9.9999999999999998E-17</v>
      </c>
      <c r="PK105">
        <v>-9.9999999999999998E-17</v>
      </c>
      <c r="PL105">
        <v>-9.9999999999999998E-17</v>
      </c>
      <c r="PM105">
        <v>-9.9999999999999998E-17</v>
      </c>
      <c r="PN105">
        <v>-9.9999999999999998E-17</v>
      </c>
      <c r="PO105">
        <v>-9.9999999999999998E-17</v>
      </c>
      <c r="PP105">
        <v>-9.9999999999999998E-17</v>
      </c>
      <c r="PQ105">
        <v>-9.9999999999999998E-17</v>
      </c>
      <c r="PR105">
        <v>-9.9999999999999998E-17</v>
      </c>
      <c r="PS105">
        <v>-9.9999999999999998E-17</v>
      </c>
      <c r="PT105">
        <v>-9.9999999999999998E-17</v>
      </c>
      <c r="PU105">
        <v>-9.9999999999999998E-17</v>
      </c>
      <c r="PV105">
        <v>-9.9999999999999998E-17</v>
      </c>
      <c r="PW105">
        <v>-9.9999999999999998E-17</v>
      </c>
      <c r="PX105">
        <v>-9.9999999999999998E-17</v>
      </c>
      <c r="PY105">
        <v>-9.9999999999999998E-17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-9.9999999999999998E-17</v>
      </c>
      <c r="MY106">
        <v>-9.9999999999999998E-17</v>
      </c>
      <c r="MZ106">
        <v>-9.9999999999999998E-17</v>
      </c>
      <c r="NA106">
        <v>-9.9999999999999998E-17</v>
      </c>
      <c r="NB106">
        <v>-9.9999999999999998E-17</v>
      </c>
      <c r="NC106">
        <v>-9.9999999999999998E-17</v>
      </c>
      <c r="ND106">
        <v>-9.9999999999999998E-17</v>
      </c>
      <c r="NE106">
        <v>-9.9999999999999998E-17</v>
      </c>
      <c r="NF106">
        <v>-9.9999999999999998E-17</v>
      </c>
      <c r="NG106">
        <v>-9.9999999999999998E-17</v>
      </c>
      <c r="NH106">
        <v>-9.9999999999999998E-17</v>
      </c>
      <c r="NI106">
        <v>-9.9999999999999998E-17</v>
      </c>
      <c r="NJ106">
        <v>-9.9999999999999998E-17</v>
      </c>
      <c r="NK106">
        <v>-9.9999999999999998E-17</v>
      </c>
      <c r="NL106">
        <v>-9.9999999999999998E-17</v>
      </c>
      <c r="NM106">
        <v>-9.9999999999999998E-17</v>
      </c>
      <c r="NN106">
        <v>-9.9999999999999998E-17</v>
      </c>
      <c r="NO106">
        <v>-9.9999999999999998E-17</v>
      </c>
      <c r="NP106">
        <v>-9.9999999999999998E-17</v>
      </c>
      <c r="NQ106">
        <v>-9.9999999999999998E-17</v>
      </c>
      <c r="NR106">
        <v>-9.9999999999999998E-17</v>
      </c>
      <c r="NS106">
        <v>-9.9999999999999998E-17</v>
      </c>
      <c r="NT106">
        <v>-9.9999999999999998E-17</v>
      </c>
      <c r="NU106">
        <v>-9.9999999999999998E-17</v>
      </c>
      <c r="NV106">
        <v>-9.9999999999999998E-17</v>
      </c>
      <c r="NW106">
        <v>-9.9999999999999998E-17</v>
      </c>
      <c r="NX106">
        <v>-9.9999999999999998E-17</v>
      </c>
      <c r="NY106">
        <v>-9.9999999999999998E-17</v>
      </c>
      <c r="NZ106">
        <v>-9.9999999999999998E-17</v>
      </c>
      <c r="OA106">
        <v>-9.9999999999999998E-17</v>
      </c>
      <c r="OB106">
        <v>-9.9999999999999998E-17</v>
      </c>
      <c r="OC106">
        <v>-9.9999999999999998E-17</v>
      </c>
      <c r="OD106">
        <v>-9.9999999999999998E-17</v>
      </c>
      <c r="OE106">
        <v>-9.9999999999999998E-17</v>
      </c>
      <c r="OF106">
        <v>-9.9999999999999998E-17</v>
      </c>
      <c r="OG106">
        <v>-9.9999999999999998E-17</v>
      </c>
      <c r="OH106">
        <v>-9.9999999999999998E-17</v>
      </c>
      <c r="OI106">
        <v>-9.9999999999999998E-17</v>
      </c>
      <c r="OJ106">
        <v>-9.9999999999999998E-17</v>
      </c>
      <c r="OK106">
        <v>-9.9999999999999998E-17</v>
      </c>
      <c r="OL106">
        <v>-9.9999999999999998E-17</v>
      </c>
      <c r="OM106">
        <v>-9.9999999999999998E-17</v>
      </c>
      <c r="ON106">
        <v>-9.9999999999999998E-17</v>
      </c>
      <c r="OO106">
        <v>-9.9999999999999998E-17</v>
      </c>
      <c r="OP106">
        <v>-9.9999999999999998E-17</v>
      </c>
      <c r="OQ106">
        <v>-9.9999999999999998E-17</v>
      </c>
      <c r="OR106">
        <v>-9.9999999999999998E-17</v>
      </c>
      <c r="OS106">
        <v>-9.9999999999999998E-17</v>
      </c>
      <c r="OT106">
        <v>-9.9999999999999998E-17</v>
      </c>
      <c r="OU106">
        <v>-9.9999999999999998E-17</v>
      </c>
      <c r="OV106">
        <v>-9.9999999999999998E-17</v>
      </c>
      <c r="OW106">
        <v>-9.9999999999999998E-17</v>
      </c>
      <c r="OX106">
        <v>-9.9999999999999998E-17</v>
      </c>
      <c r="OY106">
        <v>-9.9999999999999998E-17</v>
      </c>
      <c r="OZ106">
        <v>-9.9999999999999998E-17</v>
      </c>
      <c r="PA106">
        <v>-9.9999999999999998E-17</v>
      </c>
      <c r="PB106">
        <v>-9.9999999999999998E-17</v>
      </c>
      <c r="PC106">
        <v>-9.9999999999999998E-17</v>
      </c>
      <c r="PD106">
        <v>-9.9999999999999998E-17</v>
      </c>
      <c r="PE106">
        <v>-9.9999999999999998E-17</v>
      </c>
      <c r="PF106">
        <v>-9.9999999999999998E-17</v>
      </c>
      <c r="PG106">
        <v>-9.9999999999999998E-17</v>
      </c>
      <c r="PH106">
        <v>-9.9999999999999998E-17</v>
      </c>
      <c r="PI106">
        <v>-9.9999999999999998E-17</v>
      </c>
      <c r="PJ106">
        <v>-9.9999999999999998E-17</v>
      </c>
      <c r="PK106">
        <v>-9.9999999999999998E-17</v>
      </c>
      <c r="PL106">
        <v>-9.9999999999999998E-17</v>
      </c>
      <c r="PM106">
        <v>-9.9999999999999998E-17</v>
      </c>
      <c r="PN106">
        <v>-9.9999999999999998E-17</v>
      </c>
      <c r="PO106">
        <v>-9.9999999999999998E-17</v>
      </c>
      <c r="PP106">
        <v>-9.9999999999999998E-17</v>
      </c>
      <c r="PQ106">
        <v>-9.9999999999999998E-17</v>
      </c>
      <c r="PR106">
        <v>-9.9999999999999998E-17</v>
      </c>
      <c r="PS106">
        <v>-9.9999999999999998E-17</v>
      </c>
      <c r="PT106">
        <v>-9.9999999999999998E-17</v>
      </c>
      <c r="PU106">
        <v>-9.9999999999999998E-17</v>
      </c>
      <c r="PV106">
        <v>-9.9999999999999998E-17</v>
      </c>
      <c r="PW106">
        <v>-9.9999999999999998E-17</v>
      </c>
      <c r="PX106">
        <v>-9.9999999999999998E-17</v>
      </c>
      <c r="PY106">
        <v>-9.9999999999999998E-17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-9.9999999999999998E-17</v>
      </c>
      <c r="MY107">
        <v>-9.9999999999999998E-17</v>
      </c>
      <c r="MZ107">
        <v>-9.9999999999999998E-17</v>
      </c>
      <c r="NA107">
        <v>-9.9999999999999998E-17</v>
      </c>
      <c r="NB107">
        <v>-9.9999999999999998E-17</v>
      </c>
      <c r="NC107">
        <v>-9.9999999999999998E-17</v>
      </c>
      <c r="ND107">
        <v>-9.9999999999999998E-17</v>
      </c>
      <c r="NE107">
        <v>-9.9999999999999998E-17</v>
      </c>
      <c r="NF107">
        <v>-9.9999999999999998E-17</v>
      </c>
      <c r="NG107">
        <v>-9.9999999999999998E-17</v>
      </c>
      <c r="NH107">
        <v>-9.9999999999999998E-17</v>
      </c>
      <c r="NI107">
        <v>-9.9999999999999998E-17</v>
      </c>
      <c r="NJ107">
        <v>-9.9999999999999998E-17</v>
      </c>
      <c r="NK107">
        <v>-9.9999999999999998E-17</v>
      </c>
      <c r="NL107">
        <v>-9.9999999999999998E-17</v>
      </c>
      <c r="NM107">
        <v>-9.9999999999999998E-17</v>
      </c>
      <c r="NN107">
        <v>-9.9999999999999998E-17</v>
      </c>
      <c r="NO107">
        <v>-9.9999999999999998E-17</v>
      </c>
      <c r="NP107">
        <v>-9.9999999999999998E-17</v>
      </c>
      <c r="NQ107">
        <v>-9.9999999999999998E-17</v>
      </c>
      <c r="NR107">
        <v>-9.9999999999999998E-17</v>
      </c>
      <c r="NS107">
        <v>-9.9999999999999998E-17</v>
      </c>
      <c r="NT107">
        <v>-9.9999999999999998E-17</v>
      </c>
      <c r="NU107">
        <v>-9.9999999999999998E-17</v>
      </c>
      <c r="NV107">
        <v>-9.9999999999999998E-17</v>
      </c>
      <c r="NW107">
        <v>-9.9999999999999998E-17</v>
      </c>
      <c r="NX107">
        <v>-9.9999999999999998E-17</v>
      </c>
      <c r="NY107">
        <v>-9.9999999999999998E-17</v>
      </c>
      <c r="NZ107">
        <v>-9.9999999999999998E-17</v>
      </c>
      <c r="OA107">
        <v>-9.9999999999999998E-17</v>
      </c>
      <c r="OB107">
        <v>-9.9999999999999998E-17</v>
      </c>
      <c r="OC107">
        <v>-9.9999999999999998E-17</v>
      </c>
      <c r="OD107">
        <v>-9.9999999999999998E-17</v>
      </c>
      <c r="OE107">
        <v>-9.9999999999999998E-17</v>
      </c>
      <c r="OF107">
        <v>-9.9999999999999998E-17</v>
      </c>
      <c r="OG107">
        <v>-9.9999999999999998E-17</v>
      </c>
      <c r="OH107">
        <v>-9.9999999999999998E-17</v>
      </c>
      <c r="OI107">
        <v>-9.9999999999999998E-17</v>
      </c>
      <c r="OJ107">
        <v>-9.9999999999999998E-17</v>
      </c>
      <c r="OK107">
        <v>-9.9999999999999998E-17</v>
      </c>
      <c r="OL107">
        <v>-9.9999999999999998E-17</v>
      </c>
      <c r="OM107">
        <v>-9.9999999999999998E-17</v>
      </c>
      <c r="ON107">
        <v>-9.9999999999999998E-17</v>
      </c>
      <c r="OO107">
        <v>-9.9999999999999998E-17</v>
      </c>
      <c r="OP107">
        <v>-9.9999999999999998E-17</v>
      </c>
      <c r="OQ107">
        <v>-9.9999999999999998E-17</v>
      </c>
      <c r="OR107">
        <v>-9.9999999999999998E-17</v>
      </c>
      <c r="OS107">
        <v>-9.9999999999999998E-17</v>
      </c>
      <c r="OT107">
        <v>-9.9999999999999998E-17</v>
      </c>
      <c r="OU107">
        <v>-9.9999999999999998E-17</v>
      </c>
      <c r="OV107">
        <v>-9.9999999999999998E-17</v>
      </c>
      <c r="OW107">
        <v>-9.9999999999999998E-17</v>
      </c>
      <c r="OX107">
        <v>-9.9999999999999998E-17</v>
      </c>
      <c r="OY107">
        <v>-9.9999999999999998E-17</v>
      </c>
      <c r="OZ107">
        <v>-9.9999999999999998E-17</v>
      </c>
      <c r="PA107">
        <v>-9.9999999999999998E-17</v>
      </c>
      <c r="PB107">
        <v>-9.9999999999999998E-17</v>
      </c>
      <c r="PC107">
        <v>-9.9999999999999998E-17</v>
      </c>
      <c r="PD107">
        <v>-9.9999999999999998E-17</v>
      </c>
      <c r="PE107">
        <v>-9.9999999999999998E-17</v>
      </c>
      <c r="PF107">
        <v>-9.9999999999999998E-17</v>
      </c>
      <c r="PG107">
        <v>-9.9999999999999998E-17</v>
      </c>
      <c r="PH107">
        <v>-9.9999999999999998E-17</v>
      </c>
      <c r="PI107">
        <v>-9.9999999999999998E-17</v>
      </c>
      <c r="PJ107">
        <v>-9.9999999999999998E-17</v>
      </c>
      <c r="PK107">
        <v>-9.9999999999999998E-17</v>
      </c>
      <c r="PL107">
        <v>-9.9999999999999998E-17</v>
      </c>
      <c r="PM107">
        <v>-9.9999999999999998E-17</v>
      </c>
      <c r="PN107">
        <v>-9.9999999999999998E-17</v>
      </c>
      <c r="PO107">
        <v>-9.9999999999999998E-17</v>
      </c>
      <c r="PP107">
        <v>-9.9999999999999998E-17</v>
      </c>
      <c r="PQ107">
        <v>-9.9999999999999998E-17</v>
      </c>
      <c r="PR107">
        <v>-9.9999999999999998E-17</v>
      </c>
      <c r="PS107">
        <v>-9.9999999999999998E-17</v>
      </c>
      <c r="PT107">
        <v>-9.9999999999999998E-17</v>
      </c>
      <c r="PU107">
        <v>-9.9999999999999998E-17</v>
      </c>
      <c r="PV107">
        <v>-9.9999999999999998E-17</v>
      </c>
      <c r="PW107">
        <v>-9.9999999999999998E-17</v>
      </c>
      <c r="PX107">
        <v>-9.9999999999999998E-17</v>
      </c>
      <c r="PY107">
        <v>-9.9999999999999998E-17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-9.9999999999999998E-17</v>
      </c>
      <c r="MY108">
        <v>-9.9999999999999998E-17</v>
      </c>
      <c r="MZ108">
        <v>-9.9999999999999998E-17</v>
      </c>
      <c r="NA108">
        <v>-9.9999999999999998E-17</v>
      </c>
      <c r="NB108">
        <v>-9.9999999999999998E-17</v>
      </c>
      <c r="NC108">
        <v>-9.9999999999999998E-17</v>
      </c>
      <c r="ND108">
        <v>-9.9999999999999998E-17</v>
      </c>
      <c r="NE108">
        <v>-9.9999999999999998E-17</v>
      </c>
      <c r="NF108">
        <v>-9.9999999999999998E-17</v>
      </c>
      <c r="NG108">
        <v>-9.9999999999999998E-17</v>
      </c>
      <c r="NH108">
        <v>-9.9999999999999998E-17</v>
      </c>
      <c r="NI108">
        <v>-9.9999999999999998E-17</v>
      </c>
      <c r="NJ108">
        <v>-9.9999999999999998E-17</v>
      </c>
      <c r="NK108">
        <v>-9.9999999999999998E-17</v>
      </c>
      <c r="NL108">
        <v>-9.9999999999999998E-17</v>
      </c>
      <c r="NM108">
        <v>-9.9999999999999998E-17</v>
      </c>
      <c r="NN108">
        <v>-9.9999999999999998E-17</v>
      </c>
      <c r="NO108">
        <v>-9.9999999999999998E-17</v>
      </c>
      <c r="NP108">
        <v>-9.9999999999999998E-17</v>
      </c>
      <c r="NQ108">
        <v>-9.9999999999999998E-17</v>
      </c>
      <c r="NR108">
        <v>-9.9999999999999998E-17</v>
      </c>
      <c r="NS108">
        <v>-9.9999999999999998E-17</v>
      </c>
      <c r="NT108">
        <v>-9.9999999999999998E-17</v>
      </c>
      <c r="NU108">
        <v>-9.9999999999999998E-17</v>
      </c>
      <c r="NV108">
        <v>-9.9999999999999998E-17</v>
      </c>
      <c r="NW108">
        <v>-9.9999999999999998E-17</v>
      </c>
      <c r="NX108">
        <v>-9.9999999999999998E-17</v>
      </c>
      <c r="NY108">
        <v>-9.9999999999999998E-17</v>
      </c>
      <c r="NZ108">
        <v>-9.9999999999999998E-17</v>
      </c>
      <c r="OA108">
        <v>-9.9999999999999998E-17</v>
      </c>
      <c r="OB108">
        <v>-9.9999999999999998E-17</v>
      </c>
      <c r="OC108">
        <v>-9.9999999999999998E-17</v>
      </c>
      <c r="OD108">
        <v>-9.9999999999999998E-17</v>
      </c>
      <c r="OE108">
        <v>-9.9999999999999998E-17</v>
      </c>
      <c r="OF108">
        <v>-9.9999999999999998E-17</v>
      </c>
      <c r="OG108">
        <v>-9.9999999999999998E-17</v>
      </c>
      <c r="OH108">
        <v>-9.9999999999999998E-17</v>
      </c>
      <c r="OI108">
        <v>-9.9999999999999998E-17</v>
      </c>
      <c r="OJ108">
        <v>-9.9999999999999998E-17</v>
      </c>
      <c r="OK108">
        <v>-9.9999999999999998E-17</v>
      </c>
      <c r="OL108">
        <v>-9.9999999999999998E-17</v>
      </c>
      <c r="OM108">
        <v>-9.9999999999999998E-17</v>
      </c>
      <c r="ON108">
        <v>-9.9999999999999998E-17</v>
      </c>
      <c r="OO108">
        <v>-9.9999999999999998E-17</v>
      </c>
      <c r="OP108">
        <v>-9.9999999999999998E-17</v>
      </c>
      <c r="OQ108">
        <v>-9.9999999999999998E-17</v>
      </c>
      <c r="OR108">
        <v>-9.9999999999999998E-17</v>
      </c>
      <c r="OS108">
        <v>-9.9999999999999998E-17</v>
      </c>
      <c r="OT108">
        <v>-9.9999999999999998E-17</v>
      </c>
      <c r="OU108">
        <v>-9.9999999999999998E-17</v>
      </c>
      <c r="OV108">
        <v>-9.9999999999999998E-17</v>
      </c>
      <c r="OW108">
        <v>-9.9999999999999998E-17</v>
      </c>
      <c r="OX108">
        <v>-9.9999999999999998E-17</v>
      </c>
      <c r="OY108">
        <v>-9.9999999999999998E-17</v>
      </c>
      <c r="OZ108">
        <v>-9.9999999999999998E-17</v>
      </c>
      <c r="PA108">
        <v>-9.9999999999999998E-17</v>
      </c>
      <c r="PB108">
        <v>-9.9999999999999998E-17</v>
      </c>
      <c r="PC108">
        <v>-9.9999999999999998E-17</v>
      </c>
      <c r="PD108">
        <v>-9.9999999999999998E-17</v>
      </c>
      <c r="PE108">
        <v>-9.9999999999999998E-17</v>
      </c>
      <c r="PF108">
        <v>-9.9999999999999998E-17</v>
      </c>
      <c r="PG108">
        <v>-9.9999999999999998E-17</v>
      </c>
      <c r="PH108">
        <v>-9.9999999999999998E-17</v>
      </c>
      <c r="PI108">
        <v>-9.9999999999999998E-17</v>
      </c>
      <c r="PJ108">
        <v>-9.9999999999999998E-17</v>
      </c>
      <c r="PK108">
        <v>-9.9999999999999998E-17</v>
      </c>
      <c r="PL108">
        <v>-9.9999999999999998E-17</v>
      </c>
      <c r="PM108">
        <v>-9.9999999999999998E-17</v>
      </c>
      <c r="PN108">
        <v>-9.9999999999999998E-17</v>
      </c>
      <c r="PO108">
        <v>-9.9999999999999998E-17</v>
      </c>
      <c r="PP108">
        <v>-9.9999999999999998E-17</v>
      </c>
      <c r="PQ108">
        <v>-9.9999999999999998E-17</v>
      </c>
      <c r="PR108">
        <v>-9.9999999999999998E-17</v>
      </c>
      <c r="PS108">
        <v>-9.9999999999999998E-17</v>
      </c>
      <c r="PT108">
        <v>-9.9999999999999998E-17</v>
      </c>
      <c r="PU108">
        <v>-9.9999999999999998E-17</v>
      </c>
      <c r="PV108">
        <v>-9.9999999999999998E-17</v>
      </c>
      <c r="PW108">
        <v>-9.9999999999999998E-17</v>
      </c>
      <c r="PX108">
        <v>-9.9999999999999998E-17</v>
      </c>
      <c r="PY108">
        <v>-9.9999999999999998E-17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-9.9999999999999998E-17</v>
      </c>
      <c r="MY109">
        <v>-9.9999999999999998E-17</v>
      </c>
      <c r="MZ109">
        <v>-9.9999999999999998E-17</v>
      </c>
      <c r="NA109">
        <v>-9.9999999999999998E-17</v>
      </c>
      <c r="NB109">
        <v>-9.9999999999999998E-17</v>
      </c>
      <c r="NC109">
        <v>-9.9999999999999998E-17</v>
      </c>
      <c r="ND109">
        <v>-9.9999999999999998E-17</v>
      </c>
      <c r="NE109">
        <v>-9.9999999999999998E-17</v>
      </c>
      <c r="NF109">
        <v>-9.9999999999999998E-17</v>
      </c>
      <c r="NG109">
        <v>-9.9999999999999998E-17</v>
      </c>
      <c r="NH109">
        <v>-9.9999999999999998E-17</v>
      </c>
      <c r="NI109">
        <v>-9.9999999999999998E-17</v>
      </c>
      <c r="NJ109">
        <v>-9.9999999999999998E-17</v>
      </c>
      <c r="NK109">
        <v>-9.9999999999999998E-17</v>
      </c>
      <c r="NL109">
        <v>-9.9999999999999998E-17</v>
      </c>
      <c r="NM109">
        <v>-9.9999999999999998E-17</v>
      </c>
      <c r="NN109">
        <v>-9.9999999999999998E-17</v>
      </c>
      <c r="NO109">
        <v>-9.9999999999999998E-17</v>
      </c>
      <c r="NP109">
        <v>-9.9999999999999998E-17</v>
      </c>
      <c r="NQ109">
        <v>-9.9999999999999998E-17</v>
      </c>
      <c r="NR109">
        <v>-9.9999999999999998E-17</v>
      </c>
      <c r="NS109">
        <v>-9.9999999999999998E-17</v>
      </c>
      <c r="NT109">
        <v>-9.9999999999999998E-17</v>
      </c>
      <c r="NU109">
        <v>-9.9999999999999998E-17</v>
      </c>
      <c r="NV109">
        <v>-9.9999999999999998E-17</v>
      </c>
      <c r="NW109">
        <v>-9.9999999999999998E-17</v>
      </c>
      <c r="NX109">
        <v>-9.9999999999999998E-17</v>
      </c>
      <c r="NY109">
        <v>-9.9999999999999998E-17</v>
      </c>
      <c r="NZ109">
        <v>-9.9999999999999998E-17</v>
      </c>
      <c r="OA109">
        <v>-9.9999999999999998E-17</v>
      </c>
      <c r="OB109">
        <v>-9.9999999999999998E-17</v>
      </c>
      <c r="OC109">
        <v>-9.9999999999999998E-17</v>
      </c>
      <c r="OD109">
        <v>-9.9999999999999998E-17</v>
      </c>
      <c r="OE109">
        <v>-9.9999999999999998E-17</v>
      </c>
      <c r="OF109">
        <v>-9.9999999999999998E-17</v>
      </c>
      <c r="OG109">
        <v>-9.9999999999999998E-17</v>
      </c>
      <c r="OH109">
        <v>-9.9999999999999998E-17</v>
      </c>
      <c r="OI109">
        <v>-9.9999999999999998E-17</v>
      </c>
      <c r="OJ109">
        <v>-9.9999999999999998E-17</v>
      </c>
      <c r="OK109">
        <v>-9.9999999999999998E-17</v>
      </c>
      <c r="OL109">
        <v>-9.9999999999999998E-17</v>
      </c>
      <c r="OM109">
        <v>-9.9999999999999998E-17</v>
      </c>
      <c r="ON109">
        <v>-9.9999999999999998E-17</v>
      </c>
      <c r="OO109">
        <v>-9.9999999999999998E-17</v>
      </c>
      <c r="OP109">
        <v>-9.9999999999999998E-17</v>
      </c>
      <c r="OQ109">
        <v>-9.9999999999999998E-17</v>
      </c>
      <c r="OR109">
        <v>-9.9999999999999998E-17</v>
      </c>
      <c r="OS109">
        <v>-9.9999999999999998E-17</v>
      </c>
      <c r="OT109">
        <v>-9.9999999999999998E-17</v>
      </c>
      <c r="OU109">
        <v>-9.9999999999999998E-17</v>
      </c>
      <c r="OV109">
        <v>-9.9999999999999998E-17</v>
      </c>
      <c r="OW109">
        <v>-9.9999999999999998E-17</v>
      </c>
      <c r="OX109">
        <v>-9.9999999999999998E-17</v>
      </c>
      <c r="OY109">
        <v>-9.9999999999999998E-17</v>
      </c>
      <c r="OZ109">
        <v>-9.9999999999999998E-17</v>
      </c>
      <c r="PA109">
        <v>-9.9999999999999998E-17</v>
      </c>
      <c r="PB109">
        <v>-9.9999999999999998E-17</v>
      </c>
      <c r="PC109">
        <v>-9.9999999999999998E-17</v>
      </c>
      <c r="PD109">
        <v>-9.9999999999999998E-17</v>
      </c>
      <c r="PE109">
        <v>-9.9999999999999998E-17</v>
      </c>
      <c r="PF109">
        <v>-9.9999999999999998E-17</v>
      </c>
      <c r="PG109">
        <v>-9.9999999999999998E-17</v>
      </c>
      <c r="PH109">
        <v>-9.9999999999999998E-17</v>
      </c>
      <c r="PI109">
        <v>-9.9999999999999998E-17</v>
      </c>
      <c r="PJ109">
        <v>-9.9999999999999998E-17</v>
      </c>
      <c r="PK109">
        <v>-9.9999999999999998E-17</v>
      </c>
      <c r="PL109">
        <v>-9.9999999999999998E-17</v>
      </c>
      <c r="PM109">
        <v>-9.9999999999999998E-17</v>
      </c>
      <c r="PN109">
        <v>-9.9999999999999998E-17</v>
      </c>
      <c r="PO109">
        <v>-9.9999999999999998E-17</v>
      </c>
      <c r="PP109">
        <v>-9.9999999999999998E-17</v>
      </c>
      <c r="PQ109">
        <v>-9.9999999999999998E-17</v>
      </c>
      <c r="PR109">
        <v>-9.9999999999999998E-17</v>
      </c>
      <c r="PS109">
        <v>-9.9999999999999998E-17</v>
      </c>
      <c r="PT109">
        <v>-9.9999999999999998E-17</v>
      </c>
      <c r="PU109">
        <v>-9.9999999999999998E-17</v>
      </c>
      <c r="PV109">
        <v>-9.9999999999999998E-17</v>
      </c>
      <c r="PW109">
        <v>-9.9999999999999998E-17</v>
      </c>
      <c r="PX109">
        <v>-9.9999999999999998E-17</v>
      </c>
      <c r="PY109">
        <v>-9.9999999999999998E-17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-9.9999999999999998E-17</v>
      </c>
      <c r="MY110">
        <v>-9.9999999999999998E-17</v>
      </c>
      <c r="MZ110">
        <v>-9.9999999999999998E-17</v>
      </c>
      <c r="NA110">
        <v>-9.9999999999999998E-17</v>
      </c>
      <c r="NB110">
        <v>-9.9999999999999998E-17</v>
      </c>
      <c r="NC110">
        <v>-9.9999999999999998E-17</v>
      </c>
      <c r="ND110">
        <v>-9.9999999999999998E-17</v>
      </c>
      <c r="NE110">
        <v>-9.9999999999999998E-17</v>
      </c>
      <c r="NF110">
        <v>-9.9999999999999998E-17</v>
      </c>
      <c r="NG110">
        <v>-9.9999999999999998E-17</v>
      </c>
      <c r="NH110">
        <v>-9.9999999999999998E-17</v>
      </c>
      <c r="NI110">
        <v>-9.9999999999999998E-17</v>
      </c>
      <c r="NJ110">
        <v>-9.9999999999999998E-17</v>
      </c>
      <c r="NK110">
        <v>-9.9999999999999998E-17</v>
      </c>
      <c r="NL110">
        <v>-9.9999999999999998E-17</v>
      </c>
      <c r="NM110">
        <v>-9.9999999999999998E-17</v>
      </c>
      <c r="NN110">
        <v>-9.9999999999999998E-17</v>
      </c>
      <c r="NO110">
        <v>-9.9999999999999998E-17</v>
      </c>
      <c r="NP110">
        <v>-9.9999999999999998E-17</v>
      </c>
      <c r="NQ110">
        <v>-9.9999999999999998E-17</v>
      </c>
      <c r="NR110">
        <v>-9.9999999999999998E-17</v>
      </c>
      <c r="NS110">
        <v>-9.9999999999999998E-17</v>
      </c>
      <c r="NT110">
        <v>-9.9999999999999998E-17</v>
      </c>
      <c r="NU110">
        <v>-9.9999999999999998E-17</v>
      </c>
      <c r="NV110">
        <v>-9.9999999999999998E-17</v>
      </c>
      <c r="NW110">
        <v>-9.9999999999999998E-17</v>
      </c>
      <c r="NX110">
        <v>-9.9999999999999998E-17</v>
      </c>
      <c r="NY110">
        <v>-9.9999999999999998E-17</v>
      </c>
      <c r="NZ110">
        <v>-9.9999999999999998E-17</v>
      </c>
      <c r="OA110">
        <v>-9.9999999999999998E-17</v>
      </c>
      <c r="OB110">
        <v>-9.9999999999999998E-17</v>
      </c>
      <c r="OC110">
        <v>-9.9999999999999998E-17</v>
      </c>
      <c r="OD110">
        <v>-9.9999999999999998E-17</v>
      </c>
      <c r="OE110">
        <v>-9.9999999999999998E-17</v>
      </c>
      <c r="OF110">
        <v>-9.9999999999999998E-17</v>
      </c>
      <c r="OG110">
        <v>-9.9999999999999998E-17</v>
      </c>
      <c r="OH110">
        <v>-9.9999999999999998E-17</v>
      </c>
      <c r="OI110">
        <v>-9.9999999999999998E-17</v>
      </c>
      <c r="OJ110">
        <v>-9.9999999999999998E-17</v>
      </c>
      <c r="OK110">
        <v>-9.9999999999999998E-17</v>
      </c>
      <c r="OL110">
        <v>-9.9999999999999998E-17</v>
      </c>
      <c r="OM110">
        <v>-9.9999999999999998E-17</v>
      </c>
      <c r="ON110">
        <v>-9.9999999999999998E-17</v>
      </c>
      <c r="OO110">
        <v>-9.9999999999999998E-17</v>
      </c>
      <c r="OP110">
        <v>-9.9999999999999998E-17</v>
      </c>
      <c r="OQ110">
        <v>-9.9999999999999998E-17</v>
      </c>
      <c r="OR110">
        <v>-9.9999999999999998E-17</v>
      </c>
      <c r="OS110">
        <v>-9.9999999999999998E-17</v>
      </c>
      <c r="OT110">
        <v>-9.9999999999999998E-17</v>
      </c>
      <c r="OU110">
        <v>-9.9999999999999998E-17</v>
      </c>
      <c r="OV110">
        <v>-9.9999999999999998E-17</v>
      </c>
      <c r="OW110">
        <v>-9.9999999999999998E-17</v>
      </c>
      <c r="OX110">
        <v>-9.9999999999999998E-17</v>
      </c>
      <c r="OY110">
        <v>-9.9999999999999998E-17</v>
      </c>
      <c r="OZ110">
        <v>-9.9999999999999998E-17</v>
      </c>
      <c r="PA110">
        <v>-9.9999999999999998E-17</v>
      </c>
      <c r="PB110">
        <v>-9.9999999999999998E-17</v>
      </c>
      <c r="PC110">
        <v>-9.9999999999999998E-17</v>
      </c>
      <c r="PD110">
        <v>-9.9999999999999998E-17</v>
      </c>
      <c r="PE110">
        <v>-9.9999999999999998E-17</v>
      </c>
      <c r="PF110">
        <v>-9.9999999999999998E-17</v>
      </c>
      <c r="PG110">
        <v>-9.9999999999999998E-17</v>
      </c>
      <c r="PH110">
        <v>-9.9999999999999998E-17</v>
      </c>
      <c r="PI110">
        <v>-9.9999999999999998E-17</v>
      </c>
      <c r="PJ110">
        <v>-9.9999999999999998E-17</v>
      </c>
      <c r="PK110">
        <v>-9.9999999999999998E-17</v>
      </c>
      <c r="PL110">
        <v>-9.9999999999999998E-17</v>
      </c>
      <c r="PM110">
        <v>-9.9999999999999998E-17</v>
      </c>
      <c r="PN110">
        <v>-9.9999999999999998E-17</v>
      </c>
      <c r="PO110">
        <v>-9.9999999999999998E-17</v>
      </c>
      <c r="PP110">
        <v>-9.9999999999999998E-17</v>
      </c>
      <c r="PQ110">
        <v>-9.9999999999999998E-17</v>
      </c>
      <c r="PR110">
        <v>-9.9999999999999998E-17</v>
      </c>
      <c r="PS110">
        <v>-9.9999999999999998E-17</v>
      </c>
      <c r="PT110">
        <v>-9.9999999999999998E-17</v>
      </c>
      <c r="PU110">
        <v>-9.9999999999999998E-17</v>
      </c>
      <c r="PV110">
        <v>-9.9999999999999998E-17</v>
      </c>
      <c r="PW110">
        <v>-9.9999999999999998E-17</v>
      </c>
      <c r="PX110">
        <v>-9.9999999999999998E-17</v>
      </c>
      <c r="PY110">
        <v>-9.9999999999999998E-17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-9.9999999999999998E-17</v>
      </c>
      <c r="MY111">
        <v>-9.9999999999999998E-17</v>
      </c>
      <c r="MZ111">
        <v>-9.9999999999999998E-17</v>
      </c>
      <c r="NA111">
        <v>-9.9999999999999998E-17</v>
      </c>
      <c r="NB111">
        <v>-9.9999999999999998E-17</v>
      </c>
      <c r="NC111">
        <v>-9.9999999999999998E-17</v>
      </c>
      <c r="ND111">
        <v>-9.9999999999999998E-17</v>
      </c>
      <c r="NE111">
        <v>-9.9999999999999998E-17</v>
      </c>
      <c r="NF111">
        <v>-9.9999999999999998E-17</v>
      </c>
      <c r="NG111">
        <v>-9.9999999999999998E-17</v>
      </c>
      <c r="NH111">
        <v>-9.9999999999999998E-17</v>
      </c>
      <c r="NI111">
        <v>-9.9999999999999998E-17</v>
      </c>
      <c r="NJ111">
        <v>-9.9999999999999998E-17</v>
      </c>
      <c r="NK111">
        <v>-9.9999999999999998E-17</v>
      </c>
      <c r="NL111">
        <v>-9.9999999999999998E-17</v>
      </c>
      <c r="NM111">
        <v>-9.9999999999999998E-17</v>
      </c>
      <c r="NN111">
        <v>-9.9999999999999998E-17</v>
      </c>
      <c r="NO111">
        <v>-9.9999999999999998E-17</v>
      </c>
      <c r="NP111">
        <v>-9.9999999999999998E-17</v>
      </c>
      <c r="NQ111">
        <v>-9.9999999999999998E-17</v>
      </c>
      <c r="NR111">
        <v>-9.9999999999999998E-17</v>
      </c>
      <c r="NS111">
        <v>-9.9999999999999998E-17</v>
      </c>
      <c r="NT111">
        <v>-9.9999999999999998E-17</v>
      </c>
      <c r="NU111">
        <v>-9.9999999999999998E-17</v>
      </c>
      <c r="NV111">
        <v>-9.9999999999999998E-17</v>
      </c>
      <c r="NW111">
        <v>-9.9999999999999998E-17</v>
      </c>
      <c r="NX111">
        <v>-9.9999999999999998E-17</v>
      </c>
      <c r="NY111">
        <v>-9.9999999999999998E-17</v>
      </c>
      <c r="NZ111">
        <v>-9.9999999999999998E-17</v>
      </c>
      <c r="OA111">
        <v>-9.9999999999999998E-17</v>
      </c>
      <c r="OB111">
        <v>-9.9999999999999998E-17</v>
      </c>
      <c r="OC111">
        <v>-9.9999999999999998E-17</v>
      </c>
      <c r="OD111">
        <v>-9.9999999999999998E-17</v>
      </c>
      <c r="OE111">
        <v>-9.9999999999999998E-17</v>
      </c>
      <c r="OF111">
        <v>-9.9999999999999998E-17</v>
      </c>
      <c r="OG111">
        <v>-9.9999999999999998E-17</v>
      </c>
      <c r="OH111">
        <v>-9.9999999999999998E-17</v>
      </c>
      <c r="OI111">
        <v>-9.9999999999999998E-17</v>
      </c>
      <c r="OJ111">
        <v>-9.9999999999999998E-17</v>
      </c>
      <c r="OK111">
        <v>-9.9999999999999998E-17</v>
      </c>
      <c r="OL111">
        <v>-9.9999999999999998E-17</v>
      </c>
      <c r="OM111">
        <v>-9.9999999999999998E-17</v>
      </c>
      <c r="ON111">
        <v>-9.9999999999999998E-17</v>
      </c>
      <c r="OO111">
        <v>-9.9999999999999998E-17</v>
      </c>
      <c r="OP111">
        <v>-9.9999999999999998E-17</v>
      </c>
      <c r="OQ111">
        <v>-9.9999999999999998E-17</v>
      </c>
      <c r="OR111">
        <v>-9.9999999999999998E-17</v>
      </c>
      <c r="OS111">
        <v>-9.9999999999999998E-17</v>
      </c>
      <c r="OT111">
        <v>-9.9999999999999998E-17</v>
      </c>
      <c r="OU111">
        <v>-9.9999999999999998E-17</v>
      </c>
      <c r="OV111">
        <v>-9.9999999999999998E-17</v>
      </c>
      <c r="OW111">
        <v>-9.9999999999999998E-17</v>
      </c>
      <c r="OX111">
        <v>-9.9999999999999998E-17</v>
      </c>
      <c r="OY111">
        <v>-9.9999999999999998E-17</v>
      </c>
      <c r="OZ111">
        <v>-9.9999999999999998E-17</v>
      </c>
      <c r="PA111">
        <v>-9.9999999999999998E-17</v>
      </c>
      <c r="PB111">
        <v>-9.9999999999999998E-17</v>
      </c>
      <c r="PC111">
        <v>-9.9999999999999998E-17</v>
      </c>
      <c r="PD111">
        <v>-9.9999999999999998E-17</v>
      </c>
      <c r="PE111">
        <v>-9.9999999999999998E-17</v>
      </c>
      <c r="PF111">
        <v>-9.9999999999999998E-17</v>
      </c>
      <c r="PG111">
        <v>-9.9999999999999998E-17</v>
      </c>
      <c r="PH111">
        <v>-9.9999999999999998E-17</v>
      </c>
      <c r="PI111">
        <v>-9.9999999999999998E-17</v>
      </c>
      <c r="PJ111">
        <v>-9.9999999999999998E-17</v>
      </c>
      <c r="PK111">
        <v>-9.9999999999999998E-17</v>
      </c>
      <c r="PL111">
        <v>-9.9999999999999998E-17</v>
      </c>
      <c r="PM111">
        <v>-9.9999999999999998E-17</v>
      </c>
      <c r="PN111">
        <v>-9.9999999999999998E-17</v>
      </c>
      <c r="PO111">
        <v>-9.9999999999999998E-17</v>
      </c>
      <c r="PP111">
        <v>-9.9999999999999998E-17</v>
      </c>
      <c r="PQ111">
        <v>-9.9999999999999998E-17</v>
      </c>
      <c r="PR111">
        <v>-9.9999999999999998E-17</v>
      </c>
      <c r="PS111">
        <v>-9.9999999999999998E-17</v>
      </c>
      <c r="PT111">
        <v>-9.9999999999999998E-17</v>
      </c>
      <c r="PU111">
        <v>-9.9999999999999998E-17</v>
      </c>
      <c r="PV111">
        <v>-9.9999999999999998E-17</v>
      </c>
      <c r="PW111">
        <v>-9.9999999999999998E-17</v>
      </c>
      <c r="PX111">
        <v>-9.9999999999999998E-17</v>
      </c>
      <c r="PY111">
        <v>-9.9999999999999998E-17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-9.9999999999999998E-17</v>
      </c>
      <c r="MY112">
        <v>-9.9999999999999998E-17</v>
      </c>
      <c r="MZ112">
        <v>-9.9999999999999998E-17</v>
      </c>
      <c r="NA112">
        <v>-9.9999999999999998E-17</v>
      </c>
      <c r="NB112">
        <v>-9.9999999999999998E-17</v>
      </c>
      <c r="NC112">
        <v>-9.9999999999999998E-17</v>
      </c>
      <c r="ND112">
        <v>-9.9999999999999998E-17</v>
      </c>
      <c r="NE112">
        <v>-9.9999999999999998E-17</v>
      </c>
      <c r="NF112">
        <v>-9.9999999999999998E-17</v>
      </c>
      <c r="NG112">
        <v>-9.9999999999999998E-17</v>
      </c>
      <c r="NH112">
        <v>-9.9999999999999998E-17</v>
      </c>
      <c r="NI112">
        <v>-9.9999999999999998E-17</v>
      </c>
      <c r="NJ112">
        <v>-9.9999999999999998E-17</v>
      </c>
      <c r="NK112">
        <v>-9.9999999999999998E-17</v>
      </c>
      <c r="NL112">
        <v>-9.9999999999999998E-17</v>
      </c>
      <c r="NM112">
        <v>-9.9999999999999998E-17</v>
      </c>
      <c r="NN112">
        <v>-9.9999999999999998E-17</v>
      </c>
      <c r="NO112">
        <v>-9.9999999999999998E-17</v>
      </c>
      <c r="NP112">
        <v>-9.9999999999999998E-17</v>
      </c>
      <c r="NQ112">
        <v>-9.9999999999999998E-17</v>
      </c>
      <c r="NR112">
        <v>-9.9999999999999998E-17</v>
      </c>
      <c r="NS112">
        <v>-9.9999999999999998E-17</v>
      </c>
      <c r="NT112">
        <v>-9.9999999999999998E-17</v>
      </c>
      <c r="NU112">
        <v>-9.9999999999999998E-17</v>
      </c>
      <c r="NV112">
        <v>-9.9999999999999998E-17</v>
      </c>
      <c r="NW112">
        <v>-9.9999999999999998E-17</v>
      </c>
      <c r="NX112">
        <v>-9.9999999999999998E-17</v>
      </c>
      <c r="NY112">
        <v>-9.9999999999999998E-17</v>
      </c>
      <c r="NZ112">
        <v>-9.9999999999999998E-17</v>
      </c>
      <c r="OA112">
        <v>-9.9999999999999998E-17</v>
      </c>
      <c r="OB112">
        <v>-9.9999999999999998E-17</v>
      </c>
      <c r="OC112">
        <v>-9.9999999999999998E-17</v>
      </c>
      <c r="OD112">
        <v>-9.9999999999999998E-17</v>
      </c>
      <c r="OE112">
        <v>-9.9999999999999998E-17</v>
      </c>
      <c r="OF112">
        <v>-9.9999999999999998E-17</v>
      </c>
      <c r="OG112">
        <v>-9.9999999999999998E-17</v>
      </c>
      <c r="OH112">
        <v>-9.9999999999999998E-17</v>
      </c>
      <c r="OI112">
        <v>-9.9999999999999998E-17</v>
      </c>
      <c r="OJ112">
        <v>-9.9999999999999998E-17</v>
      </c>
      <c r="OK112">
        <v>-9.9999999999999998E-17</v>
      </c>
      <c r="OL112">
        <v>-9.9999999999999998E-17</v>
      </c>
      <c r="OM112">
        <v>-9.9999999999999998E-17</v>
      </c>
      <c r="ON112">
        <v>-9.9999999999999998E-17</v>
      </c>
      <c r="OO112">
        <v>-9.9999999999999998E-17</v>
      </c>
      <c r="OP112">
        <v>-9.9999999999999998E-17</v>
      </c>
      <c r="OQ112">
        <v>-9.9999999999999998E-17</v>
      </c>
      <c r="OR112">
        <v>-9.9999999999999998E-17</v>
      </c>
      <c r="OS112">
        <v>-9.9999999999999998E-17</v>
      </c>
      <c r="OT112">
        <v>-9.9999999999999998E-17</v>
      </c>
      <c r="OU112">
        <v>-9.9999999999999998E-17</v>
      </c>
      <c r="OV112">
        <v>-9.9999999999999998E-17</v>
      </c>
      <c r="OW112">
        <v>-9.9999999999999998E-17</v>
      </c>
      <c r="OX112">
        <v>-9.9999999999999998E-17</v>
      </c>
      <c r="OY112">
        <v>-9.9999999999999998E-17</v>
      </c>
      <c r="OZ112">
        <v>-9.9999999999999998E-17</v>
      </c>
      <c r="PA112">
        <v>-9.9999999999999998E-17</v>
      </c>
      <c r="PB112">
        <v>-9.9999999999999998E-17</v>
      </c>
      <c r="PC112">
        <v>-9.9999999999999998E-17</v>
      </c>
      <c r="PD112">
        <v>-9.9999999999999998E-17</v>
      </c>
      <c r="PE112">
        <v>-9.9999999999999998E-17</v>
      </c>
      <c r="PF112">
        <v>-9.9999999999999998E-17</v>
      </c>
      <c r="PG112">
        <v>-9.9999999999999998E-17</v>
      </c>
      <c r="PH112">
        <v>-9.9999999999999998E-17</v>
      </c>
      <c r="PI112">
        <v>-9.9999999999999998E-17</v>
      </c>
      <c r="PJ112">
        <v>-9.9999999999999998E-17</v>
      </c>
      <c r="PK112">
        <v>-9.9999999999999998E-17</v>
      </c>
      <c r="PL112">
        <v>-9.9999999999999998E-17</v>
      </c>
      <c r="PM112">
        <v>-9.9999999999999998E-17</v>
      </c>
      <c r="PN112">
        <v>-9.9999999999999998E-17</v>
      </c>
      <c r="PO112">
        <v>-9.9999999999999998E-17</v>
      </c>
      <c r="PP112">
        <v>-9.9999999999999998E-17</v>
      </c>
      <c r="PQ112">
        <v>-9.9999999999999998E-17</v>
      </c>
      <c r="PR112">
        <v>-9.9999999999999998E-17</v>
      </c>
      <c r="PS112">
        <v>-9.9999999999999998E-17</v>
      </c>
      <c r="PT112">
        <v>-9.9999999999999998E-17</v>
      </c>
      <c r="PU112">
        <v>-9.9999999999999998E-17</v>
      </c>
      <c r="PV112">
        <v>-9.9999999999999998E-17</v>
      </c>
      <c r="PW112">
        <v>-9.9999999999999998E-17</v>
      </c>
      <c r="PX112">
        <v>-9.9999999999999998E-17</v>
      </c>
      <c r="PY112">
        <v>-9.9999999999999998E-17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-9.9999999999999998E-17</v>
      </c>
      <c r="MY113">
        <v>-9.9999999999999998E-17</v>
      </c>
      <c r="MZ113">
        <v>-9.9999999999999998E-17</v>
      </c>
      <c r="NA113">
        <v>-9.9999999999999998E-17</v>
      </c>
      <c r="NB113">
        <v>-9.9999999999999998E-17</v>
      </c>
      <c r="NC113">
        <v>-9.9999999999999998E-17</v>
      </c>
      <c r="ND113">
        <v>-9.9999999999999998E-17</v>
      </c>
      <c r="NE113">
        <v>-9.9999999999999998E-17</v>
      </c>
      <c r="NF113">
        <v>-9.9999999999999998E-17</v>
      </c>
      <c r="NG113">
        <v>-9.9999999999999998E-17</v>
      </c>
      <c r="NH113">
        <v>-9.9999999999999998E-17</v>
      </c>
      <c r="NI113">
        <v>-9.9999999999999998E-17</v>
      </c>
      <c r="NJ113">
        <v>-9.9999999999999998E-17</v>
      </c>
      <c r="NK113">
        <v>-9.9999999999999998E-17</v>
      </c>
      <c r="NL113">
        <v>-9.9999999999999998E-17</v>
      </c>
      <c r="NM113">
        <v>-9.9999999999999998E-17</v>
      </c>
      <c r="NN113">
        <v>-9.9999999999999998E-17</v>
      </c>
      <c r="NO113">
        <v>-9.9999999999999998E-17</v>
      </c>
      <c r="NP113">
        <v>-9.9999999999999998E-17</v>
      </c>
      <c r="NQ113">
        <v>-9.9999999999999998E-17</v>
      </c>
      <c r="NR113">
        <v>-9.9999999999999998E-17</v>
      </c>
      <c r="NS113">
        <v>-9.9999999999999998E-17</v>
      </c>
      <c r="NT113">
        <v>-9.9999999999999998E-17</v>
      </c>
      <c r="NU113">
        <v>-9.9999999999999998E-17</v>
      </c>
      <c r="NV113">
        <v>-9.9999999999999998E-17</v>
      </c>
      <c r="NW113">
        <v>-9.9999999999999998E-17</v>
      </c>
      <c r="NX113">
        <v>-9.9999999999999998E-17</v>
      </c>
      <c r="NY113">
        <v>-9.9999999999999998E-17</v>
      </c>
      <c r="NZ113">
        <v>-9.9999999999999998E-17</v>
      </c>
      <c r="OA113">
        <v>-9.9999999999999998E-17</v>
      </c>
      <c r="OB113">
        <v>-9.9999999999999998E-17</v>
      </c>
      <c r="OC113">
        <v>-9.9999999999999998E-17</v>
      </c>
      <c r="OD113">
        <v>-9.9999999999999998E-17</v>
      </c>
      <c r="OE113">
        <v>-9.9999999999999998E-17</v>
      </c>
      <c r="OF113">
        <v>-9.9999999999999998E-17</v>
      </c>
      <c r="OG113">
        <v>-9.9999999999999998E-17</v>
      </c>
      <c r="OH113">
        <v>-9.9999999999999998E-17</v>
      </c>
      <c r="OI113">
        <v>-9.9999999999999998E-17</v>
      </c>
      <c r="OJ113">
        <v>-9.9999999999999998E-17</v>
      </c>
      <c r="OK113">
        <v>-9.9999999999999998E-17</v>
      </c>
      <c r="OL113">
        <v>-9.9999999999999998E-17</v>
      </c>
      <c r="OM113">
        <v>-9.9999999999999998E-17</v>
      </c>
      <c r="ON113">
        <v>-9.9999999999999998E-17</v>
      </c>
      <c r="OO113">
        <v>-9.9999999999999998E-17</v>
      </c>
      <c r="OP113">
        <v>-9.9999999999999998E-17</v>
      </c>
      <c r="OQ113">
        <v>-9.9999999999999998E-17</v>
      </c>
      <c r="OR113">
        <v>-9.9999999999999998E-17</v>
      </c>
      <c r="OS113">
        <v>-9.9999999999999998E-17</v>
      </c>
      <c r="OT113">
        <v>-9.9999999999999998E-17</v>
      </c>
      <c r="OU113">
        <v>-9.9999999999999998E-17</v>
      </c>
      <c r="OV113">
        <v>-9.9999999999999998E-17</v>
      </c>
      <c r="OW113">
        <v>-9.9999999999999998E-17</v>
      </c>
      <c r="OX113">
        <v>-9.9999999999999998E-17</v>
      </c>
      <c r="OY113">
        <v>-9.9999999999999998E-17</v>
      </c>
      <c r="OZ113">
        <v>-9.9999999999999998E-17</v>
      </c>
      <c r="PA113">
        <v>-9.9999999999999998E-17</v>
      </c>
      <c r="PB113">
        <v>-9.9999999999999998E-17</v>
      </c>
      <c r="PC113">
        <v>-9.9999999999999998E-17</v>
      </c>
      <c r="PD113">
        <v>-9.9999999999999998E-17</v>
      </c>
      <c r="PE113">
        <v>-9.9999999999999998E-17</v>
      </c>
      <c r="PF113">
        <v>-9.9999999999999998E-17</v>
      </c>
      <c r="PG113">
        <v>-9.9999999999999998E-17</v>
      </c>
      <c r="PH113">
        <v>-9.9999999999999998E-17</v>
      </c>
      <c r="PI113">
        <v>-9.9999999999999998E-17</v>
      </c>
      <c r="PJ113">
        <v>-9.9999999999999998E-17</v>
      </c>
      <c r="PK113">
        <v>-9.9999999999999998E-17</v>
      </c>
      <c r="PL113">
        <v>-9.9999999999999998E-17</v>
      </c>
      <c r="PM113">
        <v>-9.9999999999999998E-17</v>
      </c>
      <c r="PN113">
        <v>-9.9999999999999998E-17</v>
      </c>
      <c r="PO113">
        <v>-9.9999999999999998E-17</v>
      </c>
      <c r="PP113">
        <v>-9.9999999999999998E-17</v>
      </c>
      <c r="PQ113">
        <v>-9.9999999999999998E-17</v>
      </c>
      <c r="PR113">
        <v>-9.9999999999999998E-17</v>
      </c>
      <c r="PS113">
        <v>-9.9999999999999998E-17</v>
      </c>
      <c r="PT113">
        <v>-9.9999999999999998E-17</v>
      </c>
      <c r="PU113">
        <v>-9.9999999999999998E-17</v>
      </c>
      <c r="PV113">
        <v>-9.9999999999999998E-17</v>
      </c>
      <c r="PW113">
        <v>-9.9999999999999998E-17</v>
      </c>
      <c r="PX113">
        <v>-9.9999999999999998E-17</v>
      </c>
      <c r="PY113">
        <v>-9.9999999999999998E-17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-9.9999999999999998E-17</v>
      </c>
      <c r="MY114">
        <v>-9.9999999999999998E-17</v>
      </c>
      <c r="MZ114">
        <v>-9.9999999999999998E-17</v>
      </c>
      <c r="NA114">
        <v>-9.9999999999999998E-17</v>
      </c>
      <c r="NB114">
        <v>-9.9999999999999998E-17</v>
      </c>
      <c r="NC114">
        <v>-9.9999999999999998E-17</v>
      </c>
      <c r="ND114">
        <v>-9.9999999999999998E-17</v>
      </c>
      <c r="NE114">
        <v>-9.9999999999999998E-17</v>
      </c>
      <c r="NF114">
        <v>-9.9999999999999998E-17</v>
      </c>
      <c r="NG114">
        <v>-9.9999999999999998E-17</v>
      </c>
      <c r="NH114">
        <v>-9.9999999999999998E-17</v>
      </c>
      <c r="NI114">
        <v>-9.9999999999999998E-17</v>
      </c>
      <c r="NJ114">
        <v>-9.9999999999999998E-17</v>
      </c>
      <c r="NK114">
        <v>-9.9999999999999998E-17</v>
      </c>
      <c r="NL114">
        <v>-9.9999999999999998E-17</v>
      </c>
      <c r="NM114">
        <v>-9.9999999999999998E-17</v>
      </c>
      <c r="NN114">
        <v>-9.9999999999999998E-17</v>
      </c>
      <c r="NO114">
        <v>-9.9999999999999998E-17</v>
      </c>
      <c r="NP114">
        <v>-9.9999999999999998E-17</v>
      </c>
      <c r="NQ114">
        <v>-9.9999999999999998E-17</v>
      </c>
      <c r="NR114">
        <v>-9.9999999999999998E-17</v>
      </c>
      <c r="NS114">
        <v>-9.9999999999999998E-17</v>
      </c>
      <c r="NT114">
        <v>-9.9999999999999998E-17</v>
      </c>
      <c r="NU114">
        <v>-9.9999999999999998E-17</v>
      </c>
      <c r="NV114">
        <v>-9.9999999999999998E-17</v>
      </c>
      <c r="NW114">
        <v>-9.9999999999999998E-17</v>
      </c>
      <c r="NX114">
        <v>-9.9999999999999998E-17</v>
      </c>
      <c r="NY114">
        <v>-9.9999999999999998E-17</v>
      </c>
      <c r="NZ114">
        <v>-9.9999999999999998E-17</v>
      </c>
      <c r="OA114">
        <v>-9.9999999999999998E-17</v>
      </c>
      <c r="OB114">
        <v>-9.9999999999999998E-17</v>
      </c>
      <c r="OC114">
        <v>-9.9999999999999998E-17</v>
      </c>
      <c r="OD114">
        <v>-9.9999999999999998E-17</v>
      </c>
      <c r="OE114">
        <v>-9.9999999999999998E-17</v>
      </c>
      <c r="OF114">
        <v>-9.9999999999999998E-17</v>
      </c>
      <c r="OG114">
        <v>-9.9999999999999998E-17</v>
      </c>
      <c r="OH114">
        <v>-9.9999999999999998E-17</v>
      </c>
      <c r="OI114">
        <v>-9.9999999999999998E-17</v>
      </c>
      <c r="OJ114">
        <v>-9.9999999999999998E-17</v>
      </c>
      <c r="OK114">
        <v>-9.9999999999999998E-17</v>
      </c>
      <c r="OL114">
        <v>-9.9999999999999998E-17</v>
      </c>
      <c r="OM114">
        <v>-9.9999999999999998E-17</v>
      </c>
      <c r="ON114">
        <v>-9.9999999999999998E-17</v>
      </c>
      <c r="OO114">
        <v>-9.9999999999999998E-17</v>
      </c>
      <c r="OP114">
        <v>-9.9999999999999998E-17</v>
      </c>
      <c r="OQ114">
        <v>-9.9999999999999998E-17</v>
      </c>
      <c r="OR114">
        <v>-9.9999999999999998E-17</v>
      </c>
      <c r="OS114">
        <v>-9.9999999999999998E-17</v>
      </c>
      <c r="OT114">
        <v>-9.9999999999999998E-17</v>
      </c>
      <c r="OU114">
        <v>-9.9999999999999998E-17</v>
      </c>
      <c r="OV114">
        <v>-9.9999999999999998E-17</v>
      </c>
      <c r="OW114">
        <v>-9.9999999999999998E-17</v>
      </c>
      <c r="OX114">
        <v>-9.9999999999999998E-17</v>
      </c>
      <c r="OY114">
        <v>-9.9999999999999998E-17</v>
      </c>
      <c r="OZ114">
        <v>-9.9999999999999998E-17</v>
      </c>
      <c r="PA114">
        <v>-9.9999999999999998E-17</v>
      </c>
      <c r="PB114">
        <v>-9.9999999999999998E-17</v>
      </c>
      <c r="PC114">
        <v>-9.9999999999999998E-17</v>
      </c>
      <c r="PD114">
        <v>-9.9999999999999998E-17</v>
      </c>
      <c r="PE114">
        <v>-9.9999999999999998E-17</v>
      </c>
      <c r="PF114">
        <v>-9.9999999999999998E-17</v>
      </c>
      <c r="PG114">
        <v>-9.9999999999999998E-17</v>
      </c>
      <c r="PH114">
        <v>-9.9999999999999998E-17</v>
      </c>
      <c r="PI114">
        <v>-9.9999999999999998E-17</v>
      </c>
      <c r="PJ114">
        <v>-9.9999999999999998E-17</v>
      </c>
      <c r="PK114">
        <v>-9.9999999999999998E-17</v>
      </c>
      <c r="PL114">
        <v>-9.9999999999999998E-17</v>
      </c>
      <c r="PM114">
        <v>-9.9999999999999998E-17</v>
      </c>
      <c r="PN114">
        <v>-9.9999999999999998E-17</v>
      </c>
      <c r="PO114">
        <v>-9.9999999999999998E-17</v>
      </c>
      <c r="PP114">
        <v>-9.9999999999999998E-17</v>
      </c>
      <c r="PQ114">
        <v>-9.9999999999999998E-17</v>
      </c>
      <c r="PR114">
        <v>-9.9999999999999998E-17</v>
      </c>
      <c r="PS114">
        <v>-9.9999999999999998E-17</v>
      </c>
      <c r="PT114">
        <v>-9.9999999999999998E-17</v>
      </c>
      <c r="PU114">
        <v>-9.9999999999999998E-17</v>
      </c>
      <c r="PV114">
        <v>-9.9999999999999998E-17</v>
      </c>
      <c r="PW114">
        <v>-9.9999999999999998E-17</v>
      </c>
      <c r="PX114">
        <v>-9.9999999999999998E-17</v>
      </c>
      <c r="PY114">
        <v>-9.9999999999999998E-17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-9.9999999999999998E-17</v>
      </c>
      <c r="MY115">
        <v>-9.9999999999999998E-17</v>
      </c>
      <c r="MZ115">
        <v>-9.9999999999999998E-17</v>
      </c>
      <c r="NA115">
        <v>-9.9999999999999998E-17</v>
      </c>
      <c r="NB115">
        <v>-9.9999999999999998E-17</v>
      </c>
      <c r="NC115">
        <v>-9.9999999999999998E-17</v>
      </c>
      <c r="ND115">
        <v>-9.9999999999999998E-17</v>
      </c>
      <c r="NE115">
        <v>-9.9999999999999998E-17</v>
      </c>
      <c r="NF115">
        <v>-9.9999999999999998E-17</v>
      </c>
      <c r="NG115">
        <v>-9.9999999999999998E-17</v>
      </c>
      <c r="NH115">
        <v>-9.9999999999999998E-17</v>
      </c>
      <c r="NI115">
        <v>-9.9999999999999998E-17</v>
      </c>
      <c r="NJ115">
        <v>-9.9999999999999998E-17</v>
      </c>
      <c r="NK115">
        <v>-9.9999999999999998E-17</v>
      </c>
      <c r="NL115">
        <v>-9.9999999999999998E-17</v>
      </c>
      <c r="NM115">
        <v>-9.9999999999999998E-17</v>
      </c>
      <c r="NN115">
        <v>-9.9999999999999998E-17</v>
      </c>
      <c r="NO115">
        <v>-9.9999999999999998E-17</v>
      </c>
      <c r="NP115">
        <v>-9.9999999999999998E-17</v>
      </c>
      <c r="NQ115">
        <v>-9.9999999999999998E-17</v>
      </c>
      <c r="NR115">
        <v>-9.9999999999999998E-17</v>
      </c>
      <c r="NS115">
        <v>-9.9999999999999998E-17</v>
      </c>
      <c r="NT115">
        <v>-9.9999999999999998E-17</v>
      </c>
      <c r="NU115">
        <v>-9.9999999999999998E-17</v>
      </c>
      <c r="NV115">
        <v>-9.9999999999999998E-17</v>
      </c>
      <c r="NW115">
        <v>-9.9999999999999998E-17</v>
      </c>
      <c r="NX115">
        <v>-9.9999999999999998E-17</v>
      </c>
      <c r="NY115">
        <v>-9.9999999999999998E-17</v>
      </c>
      <c r="NZ115">
        <v>-9.9999999999999998E-17</v>
      </c>
      <c r="OA115">
        <v>-9.9999999999999998E-17</v>
      </c>
      <c r="OB115">
        <v>-9.9999999999999998E-17</v>
      </c>
      <c r="OC115">
        <v>-9.9999999999999998E-17</v>
      </c>
      <c r="OD115">
        <v>-9.9999999999999998E-17</v>
      </c>
      <c r="OE115">
        <v>-9.9999999999999998E-17</v>
      </c>
      <c r="OF115">
        <v>-9.9999999999999998E-17</v>
      </c>
      <c r="OG115">
        <v>-9.9999999999999998E-17</v>
      </c>
      <c r="OH115">
        <v>-9.9999999999999998E-17</v>
      </c>
      <c r="OI115">
        <v>-9.9999999999999998E-17</v>
      </c>
      <c r="OJ115">
        <v>-9.9999999999999998E-17</v>
      </c>
      <c r="OK115">
        <v>-9.9999999999999998E-17</v>
      </c>
      <c r="OL115">
        <v>-9.9999999999999998E-17</v>
      </c>
      <c r="OM115">
        <v>-9.9999999999999998E-17</v>
      </c>
      <c r="ON115">
        <v>-9.9999999999999998E-17</v>
      </c>
      <c r="OO115">
        <v>-9.9999999999999998E-17</v>
      </c>
      <c r="OP115">
        <v>-9.9999999999999998E-17</v>
      </c>
      <c r="OQ115">
        <v>-9.9999999999999998E-17</v>
      </c>
      <c r="OR115">
        <v>-9.9999999999999998E-17</v>
      </c>
      <c r="OS115">
        <v>-9.9999999999999998E-17</v>
      </c>
      <c r="OT115">
        <v>-9.9999999999999998E-17</v>
      </c>
      <c r="OU115">
        <v>-9.9999999999999998E-17</v>
      </c>
      <c r="OV115">
        <v>-9.9999999999999998E-17</v>
      </c>
      <c r="OW115">
        <v>-9.9999999999999998E-17</v>
      </c>
      <c r="OX115">
        <v>-9.9999999999999998E-17</v>
      </c>
      <c r="OY115">
        <v>-9.9999999999999998E-17</v>
      </c>
      <c r="OZ115">
        <v>-9.9999999999999998E-17</v>
      </c>
      <c r="PA115">
        <v>-9.9999999999999998E-17</v>
      </c>
      <c r="PB115">
        <v>-9.9999999999999998E-17</v>
      </c>
      <c r="PC115">
        <v>-9.9999999999999998E-17</v>
      </c>
      <c r="PD115">
        <v>-9.9999999999999998E-17</v>
      </c>
      <c r="PE115">
        <v>-9.9999999999999998E-17</v>
      </c>
      <c r="PF115">
        <v>-9.9999999999999998E-17</v>
      </c>
      <c r="PG115">
        <v>-9.9999999999999998E-17</v>
      </c>
      <c r="PH115">
        <v>-9.9999999999999998E-17</v>
      </c>
      <c r="PI115">
        <v>-9.9999999999999998E-17</v>
      </c>
      <c r="PJ115">
        <v>-9.9999999999999998E-17</v>
      </c>
      <c r="PK115">
        <v>-9.9999999999999998E-17</v>
      </c>
      <c r="PL115">
        <v>-9.9999999999999998E-17</v>
      </c>
      <c r="PM115">
        <v>-9.9999999999999998E-17</v>
      </c>
      <c r="PN115">
        <v>-9.9999999999999998E-17</v>
      </c>
      <c r="PO115">
        <v>-9.9999999999999998E-17</v>
      </c>
      <c r="PP115">
        <v>-9.9999999999999998E-17</v>
      </c>
      <c r="PQ115">
        <v>-9.9999999999999998E-17</v>
      </c>
      <c r="PR115">
        <v>-9.9999999999999998E-17</v>
      </c>
      <c r="PS115">
        <v>-9.9999999999999998E-17</v>
      </c>
      <c r="PT115">
        <v>-9.9999999999999998E-17</v>
      </c>
      <c r="PU115">
        <v>-9.9999999999999998E-17</v>
      </c>
      <c r="PV115">
        <v>-9.9999999999999998E-17</v>
      </c>
      <c r="PW115">
        <v>-9.9999999999999998E-17</v>
      </c>
      <c r="PX115">
        <v>-9.9999999999999998E-17</v>
      </c>
      <c r="PY115">
        <v>-9.9999999999999998E-17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-9.9999999999999998E-17</v>
      </c>
      <c r="MY116">
        <v>-9.9999999999999998E-17</v>
      </c>
      <c r="MZ116">
        <v>-9.9999999999999998E-17</v>
      </c>
      <c r="NA116">
        <v>-9.9999999999999998E-17</v>
      </c>
      <c r="NB116">
        <v>-9.9999999999999998E-17</v>
      </c>
      <c r="NC116">
        <v>-9.9999999999999998E-17</v>
      </c>
      <c r="ND116">
        <v>-9.9999999999999998E-17</v>
      </c>
      <c r="NE116">
        <v>-9.9999999999999998E-17</v>
      </c>
      <c r="NF116">
        <v>-9.9999999999999998E-17</v>
      </c>
      <c r="NG116">
        <v>-9.9999999999999998E-17</v>
      </c>
      <c r="NH116">
        <v>-9.9999999999999998E-17</v>
      </c>
      <c r="NI116">
        <v>-9.9999999999999998E-17</v>
      </c>
      <c r="NJ116">
        <v>-9.9999999999999998E-17</v>
      </c>
      <c r="NK116">
        <v>-9.9999999999999998E-17</v>
      </c>
      <c r="NL116">
        <v>-9.9999999999999998E-17</v>
      </c>
      <c r="NM116">
        <v>-9.9999999999999998E-17</v>
      </c>
      <c r="NN116">
        <v>-9.9999999999999998E-17</v>
      </c>
      <c r="NO116">
        <v>-9.9999999999999998E-17</v>
      </c>
      <c r="NP116">
        <v>-9.9999999999999998E-17</v>
      </c>
      <c r="NQ116">
        <v>-9.9999999999999998E-17</v>
      </c>
      <c r="NR116">
        <v>-9.9999999999999998E-17</v>
      </c>
      <c r="NS116">
        <v>-9.9999999999999998E-17</v>
      </c>
      <c r="NT116">
        <v>-9.9999999999999998E-17</v>
      </c>
      <c r="NU116">
        <v>-9.9999999999999998E-17</v>
      </c>
      <c r="NV116">
        <v>-9.9999999999999998E-17</v>
      </c>
      <c r="NW116">
        <v>-9.9999999999999998E-17</v>
      </c>
      <c r="NX116">
        <v>-9.9999999999999998E-17</v>
      </c>
      <c r="NY116">
        <v>-9.9999999999999998E-17</v>
      </c>
      <c r="NZ116">
        <v>-9.9999999999999998E-17</v>
      </c>
      <c r="OA116">
        <v>-9.9999999999999998E-17</v>
      </c>
      <c r="OB116">
        <v>-9.9999999999999998E-17</v>
      </c>
      <c r="OC116">
        <v>-9.9999999999999998E-17</v>
      </c>
      <c r="OD116">
        <v>-9.9999999999999998E-17</v>
      </c>
      <c r="OE116">
        <v>-9.9999999999999998E-17</v>
      </c>
      <c r="OF116">
        <v>-9.9999999999999998E-17</v>
      </c>
      <c r="OG116">
        <v>-9.9999999999999998E-17</v>
      </c>
      <c r="OH116">
        <v>-9.9999999999999998E-17</v>
      </c>
      <c r="OI116">
        <v>-9.9999999999999998E-17</v>
      </c>
      <c r="OJ116">
        <v>-9.9999999999999998E-17</v>
      </c>
      <c r="OK116">
        <v>-9.9999999999999998E-17</v>
      </c>
      <c r="OL116">
        <v>-9.9999999999999998E-17</v>
      </c>
      <c r="OM116">
        <v>-9.9999999999999998E-17</v>
      </c>
      <c r="ON116">
        <v>-9.9999999999999998E-17</v>
      </c>
      <c r="OO116">
        <v>-9.9999999999999998E-17</v>
      </c>
      <c r="OP116">
        <v>-9.9999999999999998E-17</v>
      </c>
      <c r="OQ116">
        <v>-9.9999999999999998E-17</v>
      </c>
      <c r="OR116">
        <v>-9.9999999999999998E-17</v>
      </c>
      <c r="OS116">
        <v>-9.9999999999999998E-17</v>
      </c>
      <c r="OT116">
        <v>-9.9999999999999998E-17</v>
      </c>
      <c r="OU116">
        <v>-9.9999999999999998E-17</v>
      </c>
      <c r="OV116">
        <v>-9.9999999999999998E-17</v>
      </c>
      <c r="OW116">
        <v>-9.9999999999999998E-17</v>
      </c>
      <c r="OX116">
        <v>-9.9999999999999998E-17</v>
      </c>
      <c r="OY116">
        <v>-9.9999999999999998E-17</v>
      </c>
      <c r="OZ116">
        <v>-9.9999999999999998E-17</v>
      </c>
      <c r="PA116">
        <v>-9.9999999999999998E-17</v>
      </c>
      <c r="PB116">
        <v>-9.9999999999999998E-17</v>
      </c>
      <c r="PC116">
        <v>-9.9999999999999998E-17</v>
      </c>
      <c r="PD116">
        <v>-9.9999999999999998E-17</v>
      </c>
      <c r="PE116">
        <v>-9.9999999999999998E-17</v>
      </c>
      <c r="PF116">
        <v>-9.9999999999999998E-17</v>
      </c>
      <c r="PG116">
        <v>-9.9999999999999998E-17</v>
      </c>
      <c r="PH116">
        <v>-9.9999999999999998E-17</v>
      </c>
      <c r="PI116">
        <v>-9.9999999999999998E-17</v>
      </c>
      <c r="PJ116">
        <v>-9.9999999999999998E-17</v>
      </c>
      <c r="PK116">
        <v>-9.9999999999999998E-17</v>
      </c>
      <c r="PL116">
        <v>-9.9999999999999998E-17</v>
      </c>
      <c r="PM116">
        <v>-9.9999999999999998E-17</v>
      </c>
      <c r="PN116">
        <v>-9.9999999999999998E-17</v>
      </c>
      <c r="PO116">
        <v>-9.9999999999999998E-17</v>
      </c>
      <c r="PP116">
        <v>-9.9999999999999998E-17</v>
      </c>
      <c r="PQ116">
        <v>-9.9999999999999998E-17</v>
      </c>
      <c r="PR116">
        <v>-9.9999999999999998E-17</v>
      </c>
      <c r="PS116">
        <v>-9.9999999999999998E-17</v>
      </c>
      <c r="PT116">
        <v>-9.9999999999999998E-17</v>
      </c>
      <c r="PU116">
        <v>-9.9999999999999998E-17</v>
      </c>
      <c r="PV116">
        <v>-9.9999999999999998E-17</v>
      </c>
      <c r="PW116">
        <v>-9.9999999999999998E-17</v>
      </c>
      <c r="PX116">
        <v>-9.9999999999999998E-17</v>
      </c>
      <c r="PY116">
        <v>-9.9999999999999998E-17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-9.9999999999999998E-17</v>
      </c>
      <c r="MY117">
        <v>-9.9999999999999998E-17</v>
      </c>
      <c r="MZ117">
        <v>-9.9999999999999998E-17</v>
      </c>
      <c r="NA117">
        <v>-9.9999999999999998E-17</v>
      </c>
      <c r="NB117">
        <v>-9.9999999999999998E-17</v>
      </c>
      <c r="NC117">
        <v>-9.9999999999999998E-17</v>
      </c>
      <c r="ND117">
        <v>-9.9999999999999998E-17</v>
      </c>
      <c r="NE117">
        <v>-9.9999999999999998E-17</v>
      </c>
      <c r="NF117">
        <v>-9.9999999999999998E-17</v>
      </c>
      <c r="NG117">
        <v>-9.9999999999999998E-17</v>
      </c>
      <c r="NH117">
        <v>-9.9999999999999998E-17</v>
      </c>
      <c r="NI117">
        <v>-9.9999999999999998E-17</v>
      </c>
      <c r="NJ117">
        <v>-9.9999999999999998E-17</v>
      </c>
      <c r="NK117">
        <v>-9.9999999999999998E-17</v>
      </c>
      <c r="NL117">
        <v>-9.9999999999999998E-17</v>
      </c>
      <c r="NM117">
        <v>-9.9999999999999998E-17</v>
      </c>
      <c r="NN117">
        <v>-9.9999999999999998E-17</v>
      </c>
      <c r="NO117">
        <v>-9.9999999999999998E-17</v>
      </c>
      <c r="NP117">
        <v>-9.9999999999999998E-17</v>
      </c>
      <c r="NQ117">
        <v>-9.9999999999999998E-17</v>
      </c>
      <c r="NR117">
        <v>-9.9999999999999998E-17</v>
      </c>
      <c r="NS117">
        <v>-9.9999999999999998E-17</v>
      </c>
      <c r="NT117">
        <v>-9.9999999999999998E-17</v>
      </c>
      <c r="NU117">
        <v>-9.9999999999999998E-17</v>
      </c>
      <c r="NV117">
        <v>-9.9999999999999998E-17</v>
      </c>
      <c r="NW117">
        <v>-9.9999999999999998E-17</v>
      </c>
      <c r="NX117">
        <v>-9.9999999999999998E-17</v>
      </c>
      <c r="NY117">
        <v>-9.9999999999999998E-17</v>
      </c>
      <c r="NZ117">
        <v>-9.9999999999999998E-17</v>
      </c>
      <c r="OA117">
        <v>-9.9999999999999998E-17</v>
      </c>
      <c r="OB117">
        <v>-9.9999999999999998E-17</v>
      </c>
      <c r="OC117">
        <v>-9.9999999999999998E-17</v>
      </c>
      <c r="OD117">
        <v>-9.9999999999999998E-17</v>
      </c>
      <c r="OE117">
        <v>-9.9999999999999998E-17</v>
      </c>
      <c r="OF117">
        <v>-9.9999999999999998E-17</v>
      </c>
      <c r="OG117">
        <v>-9.9999999999999998E-17</v>
      </c>
      <c r="OH117">
        <v>-9.9999999999999998E-17</v>
      </c>
      <c r="OI117">
        <v>-9.9999999999999998E-17</v>
      </c>
      <c r="OJ117">
        <v>-9.9999999999999998E-17</v>
      </c>
      <c r="OK117">
        <v>-9.9999999999999998E-17</v>
      </c>
      <c r="OL117">
        <v>-9.9999999999999998E-17</v>
      </c>
      <c r="OM117">
        <v>-9.9999999999999998E-17</v>
      </c>
      <c r="ON117">
        <v>-9.9999999999999998E-17</v>
      </c>
      <c r="OO117">
        <v>-9.9999999999999998E-17</v>
      </c>
      <c r="OP117">
        <v>-9.9999999999999998E-17</v>
      </c>
      <c r="OQ117">
        <v>-9.9999999999999998E-17</v>
      </c>
      <c r="OR117">
        <v>-9.9999999999999998E-17</v>
      </c>
      <c r="OS117">
        <v>-9.9999999999999998E-17</v>
      </c>
      <c r="OT117">
        <v>-9.9999999999999998E-17</v>
      </c>
      <c r="OU117">
        <v>-9.9999999999999998E-17</v>
      </c>
      <c r="OV117">
        <v>-9.9999999999999998E-17</v>
      </c>
      <c r="OW117">
        <v>-9.9999999999999998E-17</v>
      </c>
      <c r="OX117">
        <v>-9.9999999999999998E-17</v>
      </c>
      <c r="OY117">
        <v>-9.9999999999999998E-17</v>
      </c>
      <c r="OZ117">
        <v>-9.9999999999999998E-17</v>
      </c>
      <c r="PA117">
        <v>-9.9999999999999998E-17</v>
      </c>
      <c r="PB117">
        <v>-9.9999999999999998E-17</v>
      </c>
      <c r="PC117">
        <v>-9.9999999999999998E-17</v>
      </c>
      <c r="PD117">
        <v>-9.9999999999999998E-17</v>
      </c>
      <c r="PE117">
        <v>-9.9999999999999998E-17</v>
      </c>
      <c r="PF117">
        <v>-9.9999999999999998E-17</v>
      </c>
      <c r="PG117">
        <v>-9.9999999999999998E-17</v>
      </c>
      <c r="PH117">
        <v>-9.9999999999999998E-17</v>
      </c>
      <c r="PI117">
        <v>-9.9999999999999998E-17</v>
      </c>
      <c r="PJ117">
        <v>-9.9999999999999998E-17</v>
      </c>
      <c r="PK117">
        <v>-9.9999999999999998E-17</v>
      </c>
      <c r="PL117">
        <v>-9.9999999999999998E-17</v>
      </c>
      <c r="PM117">
        <v>-9.9999999999999998E-17</v>
      </c>
      <c r="PN117">
        <v>-9.9999999999999998E-17</v>
      </c>
      <c r="PO117">
        <v>-9.9999999999999998E-17</v>
      </c>
      <c r="PP117">
        <v>-9.9999999999999998E-17</v>
      </c>
      <c r="PQ117">
        <v>-9.9999999999999998E-17</v>
      </c>
      <c r="PR117">
        <v>-9.9999999999999998E-17</v>
      </c>
      <c r="PS117">
        <v>-9.9999999999999998E-17</v>
      </c>
      <c r="PT117">
        <v>-9.9999999999999998E-17</v>
      </c>
      <c r="PU117">
        <v>-9.9999999999999998E-17</v>
      </c>
      <c r="PV117">
        <v>-9.9999999999999998E-17</v>
      </c>
      <c r="PW117">
        <v>-9.9999999999999998E-17</v>
      </c>
      <c r="PX117">
        <v>-9.9999999999999998E-17</v>
      </c>
      <c r="PY117">
        <v>-9.9999999999999998E-17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-9.9999999999999998E-17</v>
      </c>
      <c r="MY118">
        <v>-9.9999999999999998E-17</v>
      </c>
      <c r="MZ118">
        <v>-9.9999999999999998E-17</v>
      </c>
      <c r="NA118">
        <v>-9.9999999999999998E-17</v>
      </c>
      <c r="NB118">
        <v>-9.9999999999999998E-17</v>
      </c>
      <c r="NC118">
        <v>-9.9999999999999998E-17</v>
      </c>
      <c r="ND118">
        <v>-9.9999999999999998E-17</v>
      </c>
      <c r="NE118">
        <v>-9.9999999999999998E-17</v>
      </c>
      <c r="NF118">
        <v>-9.9999999999999998E-17</v>
      </c>
      <c r="NG118">
        <v>-9.9999999999999998E-17</v>
      </c>
      <c r="NH118">
        <v>-9.9999999999999998E-17</v>
      </c>
      <c r="NI118">
        <v>-9.9999999999999998E-17</v>
      </c>
      <c r="NJ118">
        <v>-9.9999999999999998E-17</v>
      </c>
      <c r="NK118">
        <v>-9.9999999999999998E-17</v>
      </c>
      <c r="NL118">
        <v>-9.9999999999999998E-17</v>
      </c>
      <c r="NM118">
        <v>-9.9999999999999998E-17</v>
      </c>
      <c r="NN118">
        <v>-9.9999999999999998E-17</v>
      </c>
      <c r="NO118">
        <v>-9.9999999999999998E-17</v>
      </c>
      <c r="NP118">
        <v>-9.9999999999999998E-17</v>
      </c>
      <c r="NQ118">
        <v>-9.9999999999999998E-17</v>
      </c>
      <c r="NR118">
        <v>-9.9999999999999998E-17</v>
      </c>
      <c r="NS118">
        <v>-9.9999999999999998E-17</v>
      </c>
      <c r="NT118">
        <v>-9.9999999999999998E-17</v>
      </c>
      <c r="NU118">
        <v>-9.9999999999999998E-17</v>
      </c>
      <c r="NV118">
        <v>-9.9999999999999998E-17</v>
      </c>
      <c r="NW118">
        <v>-9.9999999999999998E-17</v>
      </c>
      <c r="NX118">
        <v>-9.9999999999999998E-17</v>
      </c>
      <c r="NY118">
        <v>-9.9999999999999998E-17</v>
      </c>
      <c r="NZ118">
        <v>-9.9999999999999998E-17</v>
      </c>
      <c r="OA118">
        <v>-9.9999999999999998E-17</v>
      </c>
      <c r="OB118">
        <v>-9.9999999999999998E-17</v>
      </c>
      <c r="OC118">
        <v>-9.9999999999999998E-17</v>
      </c>
      <c r="OD118">
        <v>-9.9999999999999998E-17</v>
      </c>
      <c r="OE118">
        <v>-9.9999999999999998E-17</v>
      </c>
      <c r="OF118">
        <v>-9.9999999999999998E-17</v>
      </c>
      <c r="OG118">
        <v>-9.9999999999999998E-17</v>
      </c>
      <c r="OH118">
        <v>-9.9999999999999998E-17</v>
      </c>
      <c r="OI118">
        <v>-9.9999999999999998E-17</v>
      </c>
      <c r="OJ118">
        <v>-9.9999999999999998E-17</v>
      </c>
      <c r="OK118">
        <v>-9.9999999999999998E-17</v>
      </c>
      <c r="OL118">
        <v>-9.9999999999999998E-17</v>
      </c>
      <c r="OM118">
        <v>-9.9999999999999998E-17</v>
      </c>
      <c r="ON118">
        <v>-9.9999999999999998E-17</v>
      </c>
      <c r="OO118">
        <v>-9.9999999999999998E-17</v>
      </c>
      <c r="OP118">
        <v>-9.9999999999999998E-17</v>
      </c>
      <c r="OQ118">
        <v>-9.9999999999999998E-17</v>
      </c>
      <c r="OR118">
        <v>-9.9999999999999998E-17</v>
      </c>
      <c r="OS118">
        <v>-9.9999999999999998E-17</v>
      </c>
      <c r="OT118">
        <v>-9.9999999999999998E-17</v>
      </c>
      <c r="OU118">
        <v>-9.9999999999999998E-17</v>
      </c>
      <c r="OV118">
        <v>-9.9999999999999998E-17</v>
      </c>
      <c r="OW118">
        <v>-9.9999999999999998E-17</v>
      </c>
      <c r="OX118">
        <v>-9.9999999999999998E-17</v>
      </c>
      <c r="OY118">
        <v>-9.9999999999999998E-17</v>
      </c>
      <c r="OZ118">
        <v>-9.9999999999999998E-17</v>
      </c>
      <c r="PA118">
        <v>-9.9999999999999998E-17</v>
      </c>
      <c r="PB118">
        <v>-9.9999999999999998E-17</v>
      </c>
      <c r="PC118">
        <v>-9.9999999999999998E-17</v>
      </c>
      <c r="PD118">
        <v>-9.9999999999999998E-17</v>
      </c>
      <c r="PE118">
        <v>-9.9999999999999998E-17</v>
      </c>
      <c r="PF118">
        <v>-9.9999999999999998E-17</v>
      </c>
      <c r="PG118">
        <v>-9.9999999999999998E-17</v>
      </c>
      <c r="PH118">
        <v>-9.9999999999999998E-17</v>
      </c>
      <c r="PI118">
        <v>-9.9999999999999998E-17</v>
      </c>
      <c r="PJ118">
        <v>-9.9999999999999998E-17</v>
      </c>
      <c r="PK118">
        <v>-9.9999999999999998E-17</v>
      </c>
      <c r="PL118">
        <v>-9.9999999999999998E-17</v>
      </c>
      <c r="PM118">
        <v>-9.9999999999999998E-17</v>
      </c>
      <c r="PN118">
        <v>-9.9999999999999998E-17</v>
      </c>
      <c r="PO118">
        <v>-9.9999999999999998E-17</v>
      </c>
      <c r="PP118">
        <v>-9.9999999999999998E-17</v>
      </c>
      <c r="PQ118">
        <v>-9.9999999999999998E-17</v>
      </c>
      <c r="PR118">
        <v>-9.9999999999999998E-17</v>
      </c>
      <c r="PS118">
        <v>-9.9999999999999998E-17</v>
      </c>
      <c r="PT118">
        <v>-9.9999999999999998E-17</v>
      </c>
      <c r="PU118">
        <v>-9.9999999999999998E-17</v>
      </c>
      <c r="PV118">
        <v>-9.9999999999999998E-17</v>
      </c>
      <c r="PW118">
        <v>-9.9999999999999998E-17</v>
      </c>
      <c r="PX118">
        <v>-9.9999999999999998E-17</v>
      </c>
      <c r="PY118">
        <v>-9.9999999999999998E-17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-9.9999999999999998E-17</v>
      </c>
      <c r="MY119">
        <v>-9.9999999999999998E-17</v>
      </c>
      <c r="MZ119">
        <v>-9.9999999999999998E-17</v>
      </c>
      <c r="NA119">
        <v>-9.9999999999999998E-17</v>
      </c>
      <c r="NB119">
        <v>-9.9999999999999998E-17</v>
      </c>
      <c r="NC119">
        <v>-9.9999999999999998E-17</v>
      </c>
      <c r="ND119">
        <v>-9.9999999999999998E-17</v>
      </c>
      <c r="NE119">
        <v>-9.9999999999999998E-17</v>
      </c>
      <c r="NF119">
        <v>-9.9999999999999998E-17</v>
      </c>
      <c r="NG119">
        <v>-9.9999999999999998E-17</v>
      </c>
      <c r="NH119">
        <v>-9.9999999999999998E-17</v>
      </c>
      <c r="NI119">
        <v>-9.9999999999999998E-17</v>
      </c>
      <c r="NJ119">
        <v>-9.9999999999999998E-17</v>
      </c>
      <c r="NK119">
        <v>-9.9999999999999998E-17</v>
      </c>
      <c r="NL119">
        <v>-9.9999999999999998E-17</v>
      </c>
      <c r="NM119">
        <v>-9.9999999999999998E-17</v>
      </c>
      <c r="NN119">
        <v>-9.9999999999999998E-17</v>
      </c>
      <c r="NO119">
        <v>-9.9999999999999998E-17</v>
      </c>
      <c r="NP119">
        <v>-9.9999999999999998E-17</v>
      </c>
      <c r="NQ119">
        <v>-9.9999999999999998E-17</v>
      </c>
      <c r="NR119">
        <v>-9.9999999999999998E-17</v>
      </c>
      <c r="NS119">
        <v>-9.9999999999999998E-17</v>
      </c>
      <c r="NT119">
        <v>-9.9999999999999998E-17</v>
      </c>
      <c r="NU119">
        <v>-9.9999999999999998E-17</v>
      </c>
      <c r="NV119">
        <v>-9.9999999999999998E-17</v>
      </c>
      <c r="NW119">
        <v>-9.9999999999999998E-17</v>
      </c>
      <c r="NX119">
        <v>-9.9999999999999998E-17</v>
      </c>
      <c r="NY119">
        <v>-9.9999999999999998E-17</v>
      </c>
      <c r="NZ119">
        <v>-9.9999999999999998E-17</v>
      </c>
      <c r="OA119">
        <v>-9.9999999999999998E-17</v>
      </c>
      <c r="OB119">
        <v>-9.9999999999999998E-17</v>
      </c>
      <c r="OC119">
        <v>-9.9999999999999998E-17</v>
      </c>
      <c r="OD119">
        <v>-9.9999999999999998E-17</v>
      </c>
      <c r="OE119">
        <v>-9.9999999999999998E-17</v>
      </c>
      <c r="OF119">
        <v>-9.9999999999999998E-17</v>
      </c>
      <c r="OG119">
        <v>-9.9999999999999998E-17</v>
      </c>
      <c r="OH119">
        <v>-9.9999999999999998E-17</v>
      </c>
      <c r="OI119">
        <v>-9.9999999999999998E-17</v>
      </c>
      <c r="OJ119">
        <v>-9.9999999999999998E-17</v>
      </c>
      <c r="OK119">
        <v>-9.9999999999999998E-17</v>
      </c>
      <c r="OL119">
        <v>-9.9999999999999998E-17</v>
      </c>
      <c r="OM119">
        <v>-9.9999999999999998E-17</v>
      </c>
      <c r="ON119">
        <v>-9.9999999999999998E-17</v>
      </c>
      <c r="OO119">
        <v>-9.9999999999999998E-17</v>
      </c>
      <c r="OP119">
        <v>-9.9999999999999998E-17</v>
      </c>
      <c r="OQ119">
        <v>-9.9999999999999998E-17</v>
      </c>
      <c r="OR119">
        <v>-9.9999999999999998E-17</v>
      </c>
      <c r="OS119">
        <v>-9.9999999999999998E-17</v>
      </c>
      <c r="OT119">
        <v>-9.9999999999999998E-17</v>
      </c>
      <c r="OU119">
        <v>-9.9999999999999998E-17</v>
      </c>
      <c r="OV119">
        <v>-9.9999999999999998E-17</v>
      </c>
      <c r="OW119">
        <v>-9.9999999999999998E-17</v>
      </c>
      <c r="OX119">
        <v>-9.9999999999999998E-17</v>
      </c>
      <c r="OY119">
        <v>-9.9999999999999998E-17</v>
      </c>
      <c r="OZ119">
        <v>-9.9999999999999998E-17</v>
      </c>
      <c r="PA119">
        <v>-9.9999999999999998E-17</v>
      </c>
      <c r="PB119">
        <v>-9.9999999999999998E-17</v>
      </c>
      <c r="PC119">
        <v>-9.9999999999999998E-17</v>
      </c>
      <c r="PD119">
        <v>-9.9999999999999998E-17</v>
      </c>
      <c r="PE119">
        <v>-9.9999999999999998E-17</v>
      </c>
      <c r="PF119">
        <v>-9.9999999999999998E-17</v>
      </c>
      <c r="PG119">
        <v>-9.9999999999999998E-17</v>
      </c>
      <c r="PH119">
        <v>-9.9999999999999998E-17</v>
      </c>
      <c r="PI119">
        <v>-9.9999999999999998E-17</v>
      </c>
      <c r="PJ119">
        <v>-9.9999999999999998E-17</v>
      </c>
      <c r="PK119">
        <v>-9.9999999999999998E-17</v>
      </c>
      <c r="PL119">
        <v>-9.9999999999999998E-17</v>
      </c>
      <c r="PM119">
        <v>-9.9999999999999998E-17</v>
      </c>
      <c r="PN119">
        <v>-9.9999999999999998E-17</v>
      </c>
      <c r="PO119">
        <v>-9.9999999999999998E-17</v>
      </c>
      <c r="PP119">
        <v>-9.9999999999999998E-17</v>
      </c>
      <c r="PQ119">
        <v>-9.9999999999999998E-17</v>
      </c>
      <c r="PR119">
        <v>-9.9999999999999998E-17</v>
      </c>
      <c r="PS119">
        <v>-9.9999999999999998E-17</v>
      </c>
      <c r="PT119">
        <v>-9.9999999999999998E-17</v>
      </c>
      <c r="PU119">
        <v>-9.9999999999999998E-17</v>
      </c>
      <c r="PV119">
        <v>-9.9999999999999998E-17</v>
      </c>
      <c r="PW119">
        <v>-9.9999999999999998E-17</v>
      </c>
      <c r="PX119">
        <v>-9.9999999999999998E-17</v>
      </c>
      <c r="PY119">
        <v>-9.9999999999999998E-17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-9.9999999999999998E-17</v>
      </c>
      <c r="MY120">
        <v>-9.9999999999999998E-17</v>
      </c>
      <c r="MZ120">
        <v>-9.9999999999999998E-17</v>
      </c>
      <c r="NA120">
        <v>-9.9999999999999998E-17</v>
      </c>
      <c r="NB120">
        <v>-9.9999999999999998E-17</v>
      </c>
      <c r="NC120">
        <v>-9.9999999999999998E-17</v>
      </c>
      <c r="ND120">
        <v>-9.9999999999999998E-17</v>
      </c>
      <c r="NE120">
        <v>-9.9999999999999998E-17</v>
      </c>
      <c r="NF120">
        <v>-9.9999999999999998E-17</v>
      </c>
      <c r="NG120">
        <v>-9.9999999999999998E-17</v>
      </c>
      <c r="NH120">
        <v>-9.9999999999999998E-17</v>
      </c>
      <c r="NI120">
        <v>-9.9999999999999998E-17</v>
      </c>
      <c r="NJ120">
        <v>-9.9999999999999998E-17</v>
      </c>
      <c r="NK120">
        <v>-9.9999999999999998E-17</v>
      </c>
      <c r="NL120">
        <v>-9.9999999999999998E-17</v>
      </c>
      <c r="NM120">
        <v>-9.9999999999999998E-17</v>
      </c>
      <c r="NN120">
        <v>-9.9999999999999998E-17</v>
      </c>
      <c r="NO120">
        <v>-9.9999999999999998E-17</v>
      </c>
      <c r="NP120">
        <v>-9.9999999999999998E-17</v>
      </c>
      <c r="NQ120">
        <v>-9.9999999999999998E-17</v>
      </c>
      <c r="NR120">
        <v>-9.9999999999999998E-17</v>
      </c>
      <c r="NS120">
        <v>-9.9999999999999998E-17</v>
      </c>
      <c r="NT120">
        <v>-9.9999999999999998E-17</v>
      </c>
      <c r="NU120">
        <v>-9.9999999999999998E-17</v>
      </c>
      <c r="NV120">
        <v>-9.9999999999999998E-17</v>
      </c>
      <c r="NW120">
        <v>-9.9999999999999998E-17</v>
      </c>
      <c r="NX120">
        <v>-9.9999999999999998E-17</v>
      </c>
      <c r="NY120">
        <v>-9.9999999999999998E-17</v>
      </c>
      <c r="NZ120">
        <v>-9.9999999999999998E-17</v>
      </c>
      <c r="OA120">
        <v>-9.9999999999999998E-17</v>
      </c>
      <c r="OB120">
        <v>-9.9999999999999998E-17</v>
      </c>
      <c r="OC120">
        <v>-9.9999999999999998E-17</v>
      </c>
      <c r="OD120">
        <v>-9.9999999999999998E-17</v>
      </c>
      <c r="OE120">
        <v>-9.9999999999999998E-17</v>
      </c>
      <c r="OF120">
        <v>-9.9999999999999998E-17</v>
      </c>
      <c r="OG120">
        <v>-9.9999999999999998E-17</v>
      </c>
      <c r="OH120">
        <v>-9.9999999999999998E-17</v>
      </c>
      <c r="OI120">
        <v>-9.9999999999999998E-17</v>
      </c>
      <c r="OJ120">
        <v>-9.9999999999999998E-17</v>
      </c>
      <c r="OK120">
        <v>-9.9999999999999998E-17</v>
      </c>
      <c r="OL120">
        <v>-9.9999999999999998E-17</v>
      </c>
      <c r="OM120">
        <v>-9.9999999999999998E-17</v>
      </c>
      <c r="ON120">
        <v>-9.9999999999999998E-17</v>
      </c>
      <c r="OO120">
        <v>-9.9999999999999998E-17</v>
      </c>
      <c r="OP120">
        <v>-9.9999999999999998E-17</v>
      </c>
      <c r="OQ120">
        <v>-9.9999999999999998E-17</v>
      </c>
      <c r="OR120">
        <v>-9.9999999999999998E-17</v>
      </c>
      <c r="OS120">
        <v>-9.9999999999999998E-17</v>
      </c>
      <c r="OT120">
        <v>-9.9999999999999998E-17</v>
      </c>
      <c r="OU120">
        <v>-9.9999999999999998E-17</v>
      </c>
      <c r="OV120">
        <v>-9.9999999999999998E-17</v>
      </c>
      <c r="OW120">
        <v>-9.9999999999999998E-17</v>
      </c>
      <c r="OX120">
        <v>-9.9999999999999998E-17</v>
      </c>
      <c r="OY120">
        <v>-9.9999999999999998E-17</v>
      </c>
      <c r="OZ120">
        <v>-9.9999999999999998E-17</v>
      </c>
      <c r="PA120">
        <v>-9.9999999999999998E-17</v>
      </c>
      <c r="PB120">
        <v>-9.9999999999999998E-17</v>
      </c>
      <c r="PC120">
        <v>-9.9999999999999998E-17</v>
      </c>
      <c r="PD120">
        <v>-9.9999999999999998E-17</v>
      </c>
      <c r="PE120">
        <v>-9.9999999999999998E-17</v>
      </c>
      <c r="PF120">
        <v>-9.9999999999999998E-17</v>
      </c>
      <c r="PG120">
        <v>-9.9999999999999998E-17</v>
      </c>
      <c r="PH120">
        <v>-9.9999999999999998E-17</v>
      </c>
      <c r="PI120">
        <v>-9.9999999999999998E-17</v>
      </c>
      <c r="PJ120">
        <v>-9.9999999999999998E-17</v>
      </c>
      <c r="PK120">
        <v>-9.9999999999999998E-17</v>
      </c>
      <c r="PL120">
        <v>-9.9999999999999998E-17</v>
      </c>
      <c r="PM120">
        <v>-9.9999999999999998E-17</v>
      </c>
      <c r="PN120">
        <v>-9.9999999999999998E-17</v>
      </c>
      <c r="PO120">
        <v>-9.9999999999999998E-17</v>
      </c>
      <c r="PP120">
        <v>-9.9999999999999998E-17</v>
      </c>
      <c r="PQ120">
        <v>-9.9999999999999998E-17</v>
      </c>
      <c r="PR120">
        <v>-9.9999999999999998E-17</v>
      </c>
      <c r="PS120">
        <v>-9.9999999999999998E-17</v>
      </c>
      <c r="PT120">
        <v>-9.9999999999999998E-17</v>
      </c>
      <c r="PU120">
        <v>-9.9999999999999998E-17</v>
      </c>
      <c r="PV120">
        <v>-9.9999999999999998E-17</v>
      </c>
      <c r="PW120">
        <v>-9.9999999999999998E-17</v>
      </c>
      <c r="PX120">
        <v>-9.9999999999999998E-17</v>
      </c>
      <c r="PY120">
        <v>-9.9999999999999998E-17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-9.9999999999999998E-17</v>
      </c>
      <c r="MY121">
        <v>-9.9999999999999998E-17</v>
      </c>
      <c r="MZ121">
        <v>-9.9999999999999998E-17</v>
      </c>
      <c r="NA121">
        <v>-9.9999999999999998E-17</v>
      </c>
      <c r="NB121">
        <v>-9.9999999999999998E-17</v>
      </c>
      <c r="NC121">
        <v>-9.9999999999999998E-17</v>
      </c>
      <c r="ND121">
        <v>-9.9999999999999998E-17</v>
      </c>
      <c r="NE121">
        <v>-9.9999999999999998E-17</v>
      </c>
      <c r="NF121">
        <v>-9.9999999999999998E-17</v>
      </c>
      <c r="NG121">
        <v>-9.9999999999999998E-17</v>
      </c>
      <c r="NH121">
        <v>-9.9999999999999998E-17</v>
      </c>
      <c r="NI121">
        <v>-9.9999999999999998E-17</v>
      </c>
      <c r="NJ121">
        <v>-9.9999999999999998E-17</v>
      </c>
      <c r="NK121">
        <v>-9.9999999999999998E-17</v>
      </c>
      <c r="NL121">
        <v>-9.9999999999999998E-17</v>
      </c>
      <c r="NM121">
        <v>-9.9999999999999998E-17</v>
      </c>
      <c r="NN121">
        <v>-9.9999999999999998E-17</v>
      </c>
      <c r="NO121">
        <v>-9.9999999999999998E-17</v>
      </c>
      <c r="NP121">
        <v>-9.9999999999999998E-17</v>
      </c>
      <c r="NQ121">
        <v>-9.9999999999999998E-17</v>
      </c>
      <c r="NR121">
        <v>-9.9999999999999998E-17</v>
      </c>
      <c r="NS121">
        <v>-9.9999999999999998E-17</v>
      </c>
      <c r="NT121">
        <v>-9.9999999999999998E-17</v>
      </c>
      <c r="NU121">
        <v>-9.9999999999999998E-17</v>
      </c>
      <c r="NV121">
        <v>-9.9999999999999998E-17</v>
      </c>
      <c r="NW121">
        <v>-9.9999999999999998E-17</v>
      </c>
      <c r="NX121">
        <v>-9.9999999999999998E-17</v>
      </c>
      <c r="NY121">
        <v>-9.9999999999999998E-17</v>
      </c>
      <c r="NZ121">
        <v>-9.9999999999999998E-17</v>
      </c>
      <c r="OA121">
        <v>-9.9999999999999998E-17</v>
      </c>
      <c r="OB121">
        <v>-9.9999999999999998E-17</v>
      </c>
      <c r="OC121">
        <v>-9.9999999999999998E-17</v>
      </c>
      <c r="OD121">
        <v>-9.9999999999999998E-17</v>
      </c>
      <c r="OE121">
        <v>-9.9999999999999998E-17</v>
      </c>
      <c r="OF121">
        <v>-9.9999999999999998E-17</v>
      </c>
      <c r="OG121">
        <v>-9.9999999999999998E-17</v>
      </c>
      <c r="OH121">
        <v>-9.9999999999999998E-17</v>
      </c>
      <c r="OI121">
        <v>-9.9999999999999998E-17</v>
      </c>
      <c r="OJ121">
        <v>-9.9999999999999998E-17</v>
      </c>
      <c r="OK121">
        <v>-9.9999999999999998E-17</v>
      </c>
      <c r="OL121">
        <v>-9.9999999999999998E-17</v>
      </c>
      <c r="OM121">
        <v>-9.9999999999999998E-17</v>
      </c>
      <c r="ON121">
        <v>-9.9999999999999998E-17</v>
      </c>
      <c r="OO121">
        <v>-9.9999999999999998E-17</v>
      </c>
      <c r="OP121">
        <v>-9.9999999999999998E-17</v>
      </c>
      <c r="OQ121">
        <v>-9.9999999999999998E-17</v>
      </c>
      <c r="OR121">
        <v>-9.9999999999999998E-17</v>
      </c>
      <c r="OS121">
        <v>-9.9999999999999998E-17</v>
      </c>
      <c r="OT121">
        <v>-9.9999999999999998E-17</v>
      </c>
      <c r="OU121">
        <v>-9.9999999999999998E-17</v>
      </c>
      <c r="OV121">
        <v>-9.9999999999999998E-17</v>
      </c>
      <c r="OW121">
        <v>-9.9999999999999998E-17</v>
      </c>
      <c r="OX121">
        <v>-9.9999999999999998E-17</v>
      </c>
      <c r="OY121">
        <v>-9.9999999999999998E-17</v>
      </c>
      <c r="OZ121">
        <v>-9.9999999999999998E-17</v>
      </c>
      <c r="PA121">
        <v>-9.9999999999999998E-17</v>
      </c>
      <c r="PB121">
        <v>-9.9999999999999998E-17</v>
      </c>
      <c r="PC121">
        <v>-9.9999999999999998E-17</v>
      </c>
      <c r="PD121">
        <v>-9.9999999999999998E-17</v>
      </c>
      <c r="PE121">
        <v>-9.9999999999999998E-17</v>
      </c>
      <c r="PF121">
        <v>-9.9999999999999998E-17</v>
      </c>
      <c r="PG121">
        <v>-9.9999999999999998E-17</v>
      </c>
      <c r="PH121">
        <v>-9.9999999999999998E-17</v>
      </c>
      <c r="PI121">
        <v>-9.9999999999999998E-17</v>
      </c>
      <c r="PJ121">
        <v>-9.9999999999999998E-17</v>
      </c>
      <c r="PK121">
        <v>-9.9999999999999998E-17</v>
      </c>
      <c r="PL121">
        <v>-9.9999999999999998E-17</v>
      </c>
      <c r="PM121">
        <v>-9.9999999999999998E-17</v>
      </c>
      <c r="PN121">
        <v>-9.9999999999999998E-17</v>
      </c>
      <c r="PO121">
        <v>-9.9999999999999998E-17</v>
      </c>
      <c r="PP121">
        <v>-9.9999999999999998E-17</v>
      </c>
      <c r="PQ121">
        <v>-9.9999999999999998E-17</v>
      </c>
      <c r="PR121">
        <v>-9.9999999999999998E-17</v>
      </c>
      <c r="PS121">
        <v>-9.9999999999999998E-17</v>
      </c>
      <c r="PT121">
        <v>-9.9999999999999998E-17</v>
      </c>
      <c r="PU121">
        <v>-9.9999999999999998E-17</v>
      </c>
      <c r="PV121">
        <v>-9.9999999999999998E-17</v>
      </c>
      <c r="PW121">
        <v>-9.9999999999999998E-17</v>
      </c>
      <c r="PX121">
        <v>-9.9999999999999998E-17</v>
      </c>
      <c r="PY121">
        <v>-9.9999999999999998E-17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-9.9999999999999998E-17</v>
      </c>
      <c r="MY122">
        <v>-9.9999999999999998E-17</v>
      </c>
      <c r="MZ122">
        <v>-9.9999999999999998E-17</v>
      </c>
      <c r="NA122">
        <v>-9.9999999999999998E-17</v>
      </c>
      <c r="NB122">
        <v>-9.9999999999999998E-17</v>
      </c>
      <c r="NC122">
        <v>-9.9999999999999998E-17</v>
      </c>
      <c r="ND122">
        <v>-9.9999999999999998E-17</v>
      </c>
      <c r="NE122">
        <v>-9.9999999999999998E-17</v>
      </c>
      <c r="NF122">
        <v>-9.9999999999999998E-17</v>
      </c>
      <c r="NG122">
        <v>-9.9999999999999998E-17</v>
      </c>
      <c r="NH122">
        <v>-9.9999999999999998E-17</v>
      </c>
      <c r="NI122">
        <v>-9.9999999999999998E-17</v>
      </c>
      <c r="NJ122">
        <v>-9.9999999999999998E-17</v>
      </c>
      <c r="NK122">
        <v>-9.9999999999999998E-17</v>
      </c>
      <c r="NL122">
        <v>-9.9999999999999998E-17</v>
      </c>
      <c r="NM122">
        <v>-9.9999999999999998E-17</v>
      </c>
      <c r="NN122">
        <v>-9.9999999999999998E-17</v>
      </c>
      <c r="NO122">
        <v>-9.9999999999999998E-17</v>
      </c>
      <c r="NP122">
        <v>-9.9999999999999998E-17</v>
      </c>
      <c r="NQ122">
        <v>-9.9999999999999998E-17</v>
      </c>
      <c r="NR122">
        <v>-9.9999999999999998E-17</v>
      </c>
      <c r="NS122">
        <v>-9.9999999999999998E-17</v>
      </c>
      <c r="NT122">
        <v>-9.9999999999999998E-17</v>
      </c>
      <c r="NU122">
        <v>-9.9999999999999998E-17</v>
      </c>
      <c r="NV122">
        <v>-9.9999999999999998E-17</v>
      </c>
      <c r="NW122">
        <v>-9.9999999999999998E-17</v>
      </c>
      <c r="NX122">
        <v>-9.9999999999999998E-17</v>
      </c>
      <c r="NY122">
        <v>-9.9999999999999998E-17</v>
      </c>
      <c r="NZ122">
        <v>-9.9999999999999998E-17</v>
      </c>
      <c r="OA122">
        <v>-9.9999999999999998E-17</v>
      </c>
      <c r="OB122">
        <v>-9.9999999999999998E-17</v>
      </c>
      <c r="OC122">
        <v>-9.9999999999999998E-17</v>
      </c>
      <c r="OD122">
        <v>-9.9999999999999998E-17</v>
      </c>
      <c r="OE122">
        <v>-9.9999999999999998E-17</v>
      </c>
      <c r="OF122">
        <v>-9.9999999999999998E-17</v>
      </c>
      <c r="OG122">
        <v>-9.9999999999999998E-17</v>
      </c>
      <c r="OH122">
        <v>-9.9999999999999998E-17</v>
      </c>
      <c r="OI122">
        <v>-9.9999999999999998E-17</v>
      </c>
      <c r="OJ122">
        <v>-9.9999999999999998E-17</v>
      </c>
      <c r="OK122">
        <v>-9.9999999999999998E-17</v>
      </c>
      <c r="OL122">
        <v>-9.9999999999999998E-17</v>
      </c>
      <c r="OM122">
        <v>-9.9999999999999998E-17</v>
      </c>
      <c r="ON122">
        <v>-9.9999999999999998E-17</v>
      </c>
      <c r="OO122">
        <v>-9.9999999999999998E-17</v>
      </c>
      <c r="OP122">
        <v>-9.9999999999999998E-17</v>
      </c>
      <c r="OQ122">
        <v>-9.9999999999999998E-17</v>
      </c>
      <c r="OR122">
        <v>-9.9999999999999998E-17</v>
      </c>
      <c r="OS122">
        <v>-9.9999999999999998E-17</v>
      </c>
      <c r="OT122">
        <v>-9.9999999999999998E-17</v>
      </c>
      <c r="OU122">
        <v>-9.9999999999999998E-17</v>
      </c>
      <c r="OV122">
        <v>-9.9999999999999998E-17</v>
      </c>
      <c r="OW122">
        <v>-9.9999999999999998E-17</v>
      </c>
      <c r="OX122">
        <v>-9.9999999999999998E-17</v>
      </c>
      <c r="OY122">
        <v>-9.9999999999999998E-17</v>
      </c>
      <c r="OZ122">
        <v>-9.9999999999999998E-17</v>
      </c>
      <c r="PA122">
        <v>-9.9999999999999998E-17</v>
      </c>
      <c r="PB122">
        <v>-9.9999999999999998E-17</v>
      </c>
      <c r="PC122">
        <v>-9.9999999999999998E-17</v>
      </c>
      <c r="PD122">
        <v>-9.9999999999999998E-17</v>
      </c>
      <c r="PE122">
        <v>-9.9999999999999998E-17</v>
      </c>
      <c r="PF122">
        <v>-9.9999999999999998E-17</v>
      </c>
      <c r="PG122">
        <v>-9.9999999999999998E-17</v>
      </c>
      <c r="PH122">
        <v>-9.9999999999999998E-17</v>
      </c>
      <c r="PI122">
        <v>-9.9999999999999998E-17</v>
      </c>
      <c r="PJ122">
        <v>-9.9999999999999998E-17</v>
      </c>
      <c r="PK122">
        <v>-9.9999999999999998E-17</v>
      </c>
      <c r="PL122">
        <v>-9.9999999999999998E-17</v>
      </c>
      <c r="PM122">
        <v>-9.9999999999999998E-17</v>
      </c>
      <c r="PN122">
        <v>-9.9999999999999998E-17</v>
      </c>
      <c r="PO122">
        <v>-9.9999999999999998E-17</v>
      </c>
      <c r="PP122">
        <v>-9.9999999999999998E-17</v>
      </c>
      <c r="PQ122">
        <v>-9.9999999999999998E-17</v>
      </c>
      <c r="PR122">
        <v>-9.9999999999999998E-17</v>
      </c>
      <c r="PS122">
        <v>-9.9999999999999998E-17</v>
      </c>
      <c r="PT122">
        <v>-9.9999999999999998E-17</v>
      </c>
      <c r="PU122">
        <v>-9.9999999999999998E-17</v>
      </c>
      <c r="PV122">
        <v>-9.9999999999999998E-17</v>
      </c>
      <c r="PW122">
        <v>-9.9999999999999998E-17</v>
      </c>
      <c r="PX122">
        <v>-9.9999999999999998E-17</v>
      </c>
      <c r="PY122">
        <v>-9.9999999999999998E-17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-9.9999999999999998E-17</v>
      </c>
      <c r="MY123">
        <v>-9.9999999999999998E-17</v>
      </c>
      <c r="MZ123">
        <v>-9.9999999999999998E-17</v>
      </c>
      <c r="NA123">
        <v>-9.9999999999999998E-17</v>
      </c>
      <c r="NB123">
        <v>-9.9999999999999998E-17</v>
      </c>
      <c r="NC123">
        <v>-9.9999999999999998E-17</v>
      </c>
      <c r="ND123">
        <v>-9.9999999999999998E-17</v>
      </c>
      <c r="NE123">
        <v>-9.9999999999999998E-17</v>
      </c>
      <c r="NF123">
        <v>-9.9999999999999998E-17</v>
      </c>
      <c r="NG123">
        <v>-9.9999999999999998E-17</v>
      </c>
      <c r="NH123">
        <v>-9.9999999999999998E-17</v>
      </c>
      <c r="NI123">
        <v>-9.9999999999999998E-17</v>
      </c>
      <c r="NJ123">
        <v>-9.9999999999999998E-17</v>
      </c>
      <c r="NK123">
        <v>-9.9999999999999998E-17</v>
      </c>
      <c r="NL123">
        <v>-9.9999999999999998E-17</v>
      </c>
      <c r="NM123">
        <v>-9.9999999999999998E-17</v>
      </c>
      <c r="NN123">
        <v>-9.9999999999999998E-17</v>
      </c>
      <c r="NO123">
        <v>-9.9999999999999998E-17</v>
      </c>
      <c r="NP123">
        <v>-9.9999999999999998E-17</v>
      </c>
      <c r="NQ123">
        <v>-9.9999999999999998E-17</v>
      </c>
      <c r="NR123">
        <v>-9.9999999999999998E-17</v>
      </c>
      <c r="NS123">
        <v>-9.9999999999999998E-17</v>
      </c>
      <c r="NT123">
        <v>-9.9999999999999998E-17</v>
      </c>
      <c r="NU123">
        <v>-9.9999999999999998E-17</v>
      </c>
      <c r="NV123">
        <v>-9.9999999999999998E-17</v>
      </c>
      <c r="NW123">
        <v>-9.9999999999999998E-17</v>
      </c>
      <c r="NX123">
        <v>-9.9999999999999998E-17</v>
      </c>
      <c r="NY123">
        <v>-9.9999999999999998E-17</v>
      </c>
      <c r="NZ123">
        <v>-9.9999999999999998E-17</v>
      </c>
      <c r="OA123">
        <v>-9.9999999999999998E-17</v>
      </c>
      <c r="OB123">
        <v>-9.9999999999999998E-17</v>
      </c>
      <c r="OC123">
        <v>-9.9999999999999998E-17</v>
      </c>
      <c r="OD123">
        <v>-9.9999999999999998E-17</v>
      </c>
      <c r="OE123">
        <v>-9.9999999999999998E-17</v>
      </c>
      <c r="OF123">
        <v>-9.9999999999999998E-17</v>
      </c>
      <c r="OG123">
        <v>-9.9999999999999998E-17</v>
      </c>
      <c r="OH123">
        <v>-9.9999999999999998E-17</v>
      </c>
      <c r="OI123">
        <v>-9.9999999999999998E-17</v>
      </c>
      <c r="OJ123">
        <v>-9.9999999999999998E-17</v>
      </c>
      <c r="OK123">
        <v>-9.9999999999999998E-17</v>
      </c>
      <c r="OL123">
        <v>-9.9999999999999998E-17</v>
      </c>
      <c r="OM123">
        <v>-9.9999999999999998E-17</v>
      </c>
      <c r="ON123">
        <v>-9.9999999999999998E-17</v>
      </c>
      <c r="OO123">
        <v>-9.9999999999999998E-17</v>
      </c>
      <c r="OP123">
        <v>-9.9999999999999998E-17</v>
      </c>
      <c r="OQ123">
        <v>-9.9999999999999998E-17</v>
      </c>
      <c r="OR123">
        <v>-9.9999999999999998E-17</v>
      </c>
      <c r="OS123">
        <v>-9.9999999999999998E-17</v>
      </c>
      <c r="OT123">
        <v>-9.9999999999999998E-17</v>
      </c>
      <c r="OU123">
        <v>-9.9999999999999998E-17</v>
      </c>
      <c r="OV123">
        <v>-9.9999999999999998E-17</v>
      </c>
      <c r="OW123">
        <v>-9.9999999999999998E-17</v>
      </c>
      <c r="OX123">
        <v>-9.9999999999999998E-17</v>
      </c>
      <c r="OY123">
        <v>-9.9999999999999998E-17</v>
      </c>
      <c r="OZ123">
        <v>-9.9999999999999998E-17</v>
      </c>
      <c r="PA123">
        <v>-9.9999999999999998E-17</v>
      </c>
      <c r="PB123">
        <v>-9.9999999999999998E-17</v>
      </c>
      <c r="PC123">
        <v>-9.9999999999999998E-17</v>
      </c>
      <c r="PD123">
        <v>-9.9999999999999998E-17</v>
      </c>
      <c r="PE123">
        <v>-9.9999999999999998E-17</v>
      </c>
      <c r="PF123">
        <v>-9.9999999999999998E-17</v>
      </c>
      <c r="PG123">
        <v>-9.9999999999999998E-17</v>
      </c>
      <c r="PH123">
        <v>-9.9999999999999998E-17</v>
      </c>
      <c r="PI123">
        <v>-9.9999999999999998E-17</v>
      </c>
      <c r="PJ123">
        <v>-9.9999999999999998E-17</v>
      </c>
      <c r="PK123">
        <v>-9.9999999999999998E-17</v>
      </c>
      <c r="PL123">
        <v>-9.9999999999999998E-17</v>
      </c>
      <c r="PM123">
        <v>-9.9999999999999998E-17</v>
      </c>
      <c r="PN123">
        <v>-9.9999999999999998E-17</v>
      </c>
      <c r="PO123">
        <v>-9.9999999999999998E-17</v>
      </c>
      <c r="PP123">
        <v>-9.9999999999999998E-17</v>
      </c>
      <c r="PQ123">
        <v>-9.9999999999999998E-17</v>
      </c>
      <c r="PR123">
        <v>-9.9999999999999998E-17</v>
      </c>
      <c r="PS123">
        <v>-9.9999999999999998E-17</v>
      </c>
      <c r="PT123">
        <v>-9.9999999999999998E-17</v>
      </c>
      <c r="PU123">
        <v>-9.9999999999999998E-17</v>
      </c>
      <c r="PV123">
        <v>-9.9999999999999998E-17</v>
      </c>
      <c r="PW123">
        <v>-9.9999999999999998E-17</v>
      </c>
      <c r="PX123">
        <v>-9.9999999999999998E-17</v>
      </c>
      <c r="PY123">
        <v>-9.9999999999999998E-17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-9.9999999999999998E-17</v>
      </c>
      <c r="MY124">
        <v>-9.9999999999999998E-17</v>
      </c>
      <c r="MZ124">
        <v>-9.9999999999999998E-17</v>
      </c>
      <c r="NA124">
        <v>-9.9999999999999998E-17</v>
      </c>
      <c r="NB124">
        <v>-9.9999999999999998E-17</v>
      </c>
      <c r="NC124">
        <v>-9.9999999999999998E-17</v>
      </c>
      <c r="ND124">
        <v>-9.9999999999999998E-17</v>
      </c>
      <c r="NE124">
        <v>-9.9999999999999998E-17</v>
      </c>
      <c r="NF124">
        <v>-9.9999999999999998E-17</v>
      </c>
      <c r="NG124">
        <v>-9.9999999999999998E-17</v>
      </c>
      <c r="NH124">
        <v>-9.9999999999999998E-17</v>
      </c>
      <c r="NI124">
        <v>-9.9999999999999998E-17</v>
      </c>
      <c r="NJ124">
        <v>-9.9999999999999998E-17</v>
      </c>
      <c r="NK124">
        <v>-9.9999999999999998E-17</v>
      </c>
      <c r="NL124">
        <v>-9.9999999999999998E-17</v>
      </c>
      <c r="NM124">
        <v>-9.9999999999999998E-17</v>
      </c>
      <c r="NN124">
        <v>-9.9999999999999998E-17</v>
      </c>
      <c r="NO124">
        <v>-9.9999999999999998E-17</v>
      </c>
      <c r="NP124">
        <v>-9.9999999999999998E-17</v>
      </c>
      <c r="NQ124">
        <v>-9.9999999999999998E-17</v>
      </c>
      <c r="NR124">
        <v>-9.9999999999999998E-17</v>
      </c>
      <c r="NS124">
        <v>-9.9999999999999998E-17</v>
      </c>
      <c r="NT124">
        <v>-9.9999999999999998E-17</v>
      </c>
      <c r="NU124">
        <v>-9.9999999999999998E-17</v>
      </c>
      <c r="NV124">
        <v>-9.9999999999999998E-17</v>
      </c>
      <c r="NW124">
        <v>-9.9999999999999998E-17</v>
      </c>
      <c r="NX124">
        <v>-9.9999999999999998E-17</v>
      </c>
      <c r="NY124">
        <v>-9.9999999999999998E-17</v>
      </c>
      <c r="NZ124">
        <v>-9.9999999999999998E-17</v>
      </c>
      <c r="OA124">
        <v>-9.9999999999999998E-17</v>
      </c>
      <c r="OB124">
        <v>-9.9999999999999998E-17</v>
      </c>
      <c r="OC124">
        <v>-9.9999999999999998E-17</v>
      </c>
      <c r="OD124">
        <v>-9.9999999999999998E-17</v>
      </c>
      <c r="OE124">
        <v>-9.9999999999999998E-17</v>
      </c>
      <c r="OF124">
        <v>-9.9999999999999998E-17</v>
      </c>
      <c r="OG124">
        <v>-9.9999999999999998E-17</v>
      </c>
      <c r="OH124">
        <v>-9.9999999999999998E-17</v>
      </c>
      <c r="OI124">
        <v>-9.9999999999999998E-17</v>
      </c>
      <c r="OJ124">
        <v>-9.9999999999999998E-17</v>
      </c>
      <c r="OK124">
        <v>-9.9999999999999998E-17</v>
      </c>
      <c r="OL124">
        <v>-9.9999999999999998E-17</v>
      </c>
      <c r="OM124">
        <v>-9.9999999999999998E-17</v>
      </c>
      <c r="ON124">
        <v>-9.9999999999999998E-17</v>
      </c>
      <c r="OO124">
        <v>-9.9999999999999998E-17</v>
      </c>
      <c r="OP124">
        <v>-9.9999999999999998E-17</v>
      </c>
      <c r="OQ124">
        <v>-9.9999999999999998E-17</v>
      </c>
      <c r="OR124">
        <v>-9.9999999999999998E-17</v>
      </c>
      <c r="OS124">
        <v>-9.9999999999999998E-17</v>
      </c>
      <c r="OT124">
        <v>-9.9999999999999998E-17</v>
      </c>
      <c r="OU124">
        <v>-9.9999999999999998E-17</v>
      </c>
      <c r="OV124">
        <v>-9.9999999999999998E-17</v>
      </c>
      <c r="OW124">
        <v>-9.9999999999999998E-17</v>
      </c>
      <c r="OX124">
        <v>-9.9999999999999998E-17</v>
      </c>
      <c r="OY124">
        <v>-9.9999999999999998E-17</v>
      </c>
      <c r="OZ124">
        <v>-9.9999999999999998E-17</v>
      </c>
      <c r="PA124">
        <v>-9.9999999999999998E-17</v>
      </c>
      <c r="PB124">
        <v>-9.9999999999999998E-17</v>
      </c>
      <c r="PC124">
        <v>-9.9999999999999998E-17</v>
      </c>
      <c r="PD124">
        <v>-9.9999999999999998E-17</v>
      </c>
      <c r="PE124">
        <v>-9.9999999999999998E-17</v>
      </c>
      <c r="PF124">
        <v>-9.9999999999999998E-17</v>
      </c>
      <c r="PG124">
        <v>-9.9999999999999998E-17</v>
      </c>
      <c r="PH124">
        <v>-9.9999999999999998E-17</v>
      </c>
      <c r="PI124">
        <v>-9.9999999999999998E-17</v>
      </c>
      <c r="PJ124">
        <v>-9.9999999999999998E-17</v>
      </c>
      <c r="PK124">
        <v>-9.9999999999999998E-17</v>
      </c>
      <c r="PL124">
        <v>-9.9999999999999998E-17</v>
      </c>
      <c r="PM124">
        <v>-9.9999999999999998E-17</v>
      </c>
      <c r="PN124">
        <v>-9.9999999999999998E-17</v>
      </c>
      <c r="PO124">
        <v>-9.9999999999999998E-17</v>
      </c>
      <c r="PP124">
        <v>-9.9999999999999998E-17</v>
      </c>
      <c r="PQ124">
        <v>-9.9999999999999998E-17</v>
      </c>
      <c r="PR124">
        <v>-9.9999999999999998E-17</v>
      </c>
      <c r="PS124">
        <v>-9.9999999999999998E-17</v>
      </c>
      <c r="PT124">
        <v>-9.9999999999999998E-17</v>
      </c>
      <c r="PU124">
        <v>-9.9999999999999998E-17</v>
      </c>
      <c r="PV124">
        <v>-9.9999999999999998E-17</v>
      </c>
      <c r="PW124">
        <v>-9.9999999999999998E-17</v>
      </c>
      <c r="PX124">
        <v>-9.9999999999999998E-17</v>
      </c>
      <c r="PY124">
        <v>-9.9999999999999998E-17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-9.9999999999999998E-17</v>
      </c>
      <c r="MY125">
        <v>-9.9999999999999998E-17</v>
      </c>
      <c r="MZ125">
        <v>-9.9999999999999998E-17</v>
      </c>
      <c r="NA125">
        <v>-9.9999999999999998E-17</v>
      </c>
      <c r="NB125">
        <v>-9.9999999999999998E-17</v>
      </c>
      <c r="NC125">
        <v>-9.9999999999999998E-17</v>
      </c>
      <c r="ND125">
        <v>-9.9999999999999998E-17</v>
      </c>
      <c r="NE125">
        <v>-9.9999999999999998E-17</v>
      </c>
      <c r="NF125">
        <v>-9.9999999999999998E-17</v>
      </c>
      <c r="NG125">
        <v>-9.9999999999999998E-17</v>
      </c>
      <c r="NH125">
        <v>-9.9999999999999998E-17</v>
      </c>
      <c r="NI125">
        <v>-9.9999999999999998E-17</v>
      </c>
      <c r="NJ125">
        <v>-9.9999999999999998E-17</v>
      </c>
      <c r="NK125">
        <v>-9.9999999999999998E-17</v>
      </c>
      <c r="NL125">
        <v>-9.9999999999999998E-17</v>
      </c>
      <c r="NM125">
        <v>-9.9999999999999998E-17</v>
      </c>
      <c r="NN125">
        <v>-9.9999999999999998E-17</v>
      </c>
      <c r="NO125">
        <v>-9.9999999999999998E-17</v>
      </c>
      <c r="NP125">
        <v>-9.9999999999999998E-17</v>
      </c>
      <c r="NQ125">
        <v>-9.9999999999999998E-17</v>
      </c>
      <c r="NR125">
        <v>-9.9999999999999998E-17</v>
      </c>
      <c r="NS125">
        <v>-9.9999999999999998E-17</v>
      </c>
      <c r="NT125">
        <v>-9.9999999999999998E-17</v>
      </c>
      <c r="NU125">
        <v>-9.9999999999999998E-17</v>
      </c>
      <c r="NV125">
        <v>-9.9999999999999998E-17</v>
      </c>
      <c r="NW125">
        <v>-9.9999999999999998E-17</v>
      </c>
      <c r="NX125">
        <v>-9.9999999999999998E-17</v>
      </c>
      <c r="NY125">
        <v>-9.9999999999999998E-17</v>
      </c>
      <c r="NZ125">
        <v>-9.9999999999999998E-17</v>
      </c>
      <c r="OA125">
        <v>-9.9999999999999998E-17</v>
      </c>
      <c r="OB125">
        <v>-9.9999999999999998E-17</v>
      </c>
      <c r="OC125">
        <v>-9.9999999999999998E-17</v>
      </c>
      <c r="OD125">
        <v>-9.9999999999999998E-17</v>
      </c>
      <c r="OE125">
        <v>-9.9999999999999998E-17</v>
      </c>
      <c r="OF125">
        <v>-9.9999999999999998E-17</v>
      </c>
      <c r="OG125">
        <v>-9.9999999999999998E-17</v>
      </c>
      <c r="OH125">
        <v>-9.9999999999999998E-17</v>
      </c>
      <c r="OI125">
        <v>-9.9999999999999998E-17</v>
      </c>
      <c r="OJ125">
        <v>-9.9999999999999998E-17</v>
      </c>
      <c r="OK125">
        <v>-9.9999999999999998E-17</v>
      </c>
      <c r="OL125">
        <v>-9.9999999999999998E-17</v>
      </c>
      <c r="OM125">
        <v>-9.9999999999999998E-17</v>
      </c>
      <c r="ON125">
        <v>-9.9999999999999998E-17</v>
      </c>
      <c r="OO125">
        <v>-9.9999999999999998E-17</v>
      </c>
      <c r="OP125">
        <v>-9.9999999999999998E-17</v>
      </c>
      <c r="OQ125">
        <v>-9.9999999999999998E-17</v>
      </c>
      <c r="OR125">
        <v>-9.9999999999999998E-17</v>
      </c>
      <c r="OS125">
        <v>-9.9999999999999998E-17</v>
      </c>
      <c r="OT125">
        <v>-9.9999999999999998E-17</v>
      </c>
      <c r="OU125">
        <v>-9.9999999999999998E-17</v>
      </c>
      <c r="OV125">
        <v>-9.9999999999999998E-17</v>
      </c>
      <c r="OW125">
        <v>-9.9999999999999998E-17</v>
      </c>
      <c r="OX125">
        <v>-9.9999999999999998E-17</v>
      </c>
      <c r="OY125">
        <v>-9.9999999999999998E-17</v>
      </c>
      <c r="OZ125">
        <v>-9.9999999999999998E-17</v>
      </c>
      <c r="PA125">
        <v>-9.9999999999999998E-17</v>
      </c>
      <c r="PB125">
        <v>-9.9999999999999998E-17</v>
      </c>
      <c r="PC125">
        <v>-9.9999999999999998E-17</v>
      </c>
      <c r="PD125">
        <v>-9.9999999999999998E-17</v>
      </c>
      <c r="PE125">
        <v>-9.9999999999999998E-17</v>
      </c>
      <c r="PF125">
        <v>-9.9999999999999998E-17</v>
      </c>
      <c r="PG125">
        <v>-9.9999999999999998E-17</v>
      </c>
      <c r="PH125">
        <v>-9.9999999999999998E-17</v>
      </c>
      <c r="PI125">
        <v>-9.9999999999999998E-17</v>
      </c>
      <c r="PJ125">
        <v>-9.9999999999999998E-17</v>
      </c>
      <c r="PK125">
        <v>-9.9999999999999998E-17</v>
      </c>
      <c r="PL125">
        <v>-9.9999999999999998E-17</v>
      </c>
      <c r="PM125">
        <v>-9.9999999999999998E-17</v>
      </c>
      <c r="PN125">
        <v>-9.9999999999999998E-17</v>
      </c>
      <c r="PO125">
        <v>-9.9999999999999998E-17</v>
      </c>
      <c r="PP125">
        <v>-9.9999999999999998E-17</v>
      </c>
      <c r="PQ125">
        <v>-9.9999999999999998E-17</v>
      </c>
      <c r="PR125">
        <v>-9.9999999999999998E-17</v>
      </c>
      <c r="PS125">
        <v>-9.9999999999999998E-17</v>
      </c>
      <c r="PT125">
        <v>-9.9999999999999998E-17</v>
      </c>
      <c r="PU125">
        <v>-9.9999999999999998E-17</v>
      </c>
      <c r="PV125">
        <v>-9.9999999999999998E-17</v>
      </c>
      <c r="PW125">
        <v>-9.9999999999999998E-17</v>
      </c>
      <c r="PX125">
        <v>-9.9999999999999998E-17</v>
      </c>
      <c r="PY125">
        <v>-9.9999999999999998E-17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-9.9999999999999998E-17</v>
      </c>
      <c r="MY126">
        <v>-9.9999999999999998E-17</v>
      </c>
      <c r="MZ126">
        <v>-9.9999999999999998E-17</v>
      </c>
      <c r="NA126">
        <v>-9.9999999999999998E-17</v>
      </c>
      <c r="NB126">
        <v>-9.9999999999999998E-17</v>
      </c>
      <c r="NC126">
        <v>-9.9999999999999998E-17</v>
      </c>
      <c r="ND126">
        <v>-9.9999999999999998E-17</v>
      </c>
      <c r="NE126">
        <v>-9.9999999999999998E-17</v>
      </c>
      <c r="NF126">
        <v>-9.9999999999999998E-17</v>
      </c>
      <c r="NG126">
        <v>-9.9999999999999998E-17</v>
      </c>
      <c r="NH126">
        <v>-9.9999999999999998E-17</v>
      </c>
      <c r="NI126">
        <v>-9.9999999999999998E-17</v>
      </c>
      <c r="NJ126">
        <v>-9.9999999999999998E-17</v>
      </c>
      <c r="NK126">
        <v>-9.9999999999999998E-17</v>
      </c>
      <c r="NL126">
        <v>-9.9999999999999998E-17</v>
      </c>
      <c r="NM126">
        <v>-9.9999999999999998E-17</v>
      </c>
      <c r="NN126">
        <v>-9.9999999999999998E-17</v>
      </c>
      <c r="NO126">
        <v>-9.9999999999999998E-17</v>
      </c>
      <c r="NP126">
        <v>-9.9999999999999998E-17</v>
      </c>
      <c r="NQ126">
        <v>-9.9999999999999998E-17</v>
      </c>
      <c r="NR126">
        <v>-9.9999999999999998E-17</v>
      </c>
      <c r="NS126">
        <v>-9.9999999999999998E-17</v>
      </c>
      <c r="NT126">
        <v>-9.9999999999999998E-17</v>
      </c>
      <c r="NU126">
        <v>-9.9999999999999998E-17</v>
      </c>
      <c r="NV126">
        <v>-9.9999999999999998E-17</v>
      </c>
      <c r="NW126">
        <v>-9.9999999999999998E-17</v>
      </c>
      <c r="NX126">
        <v>-9.9999999999999998E-17</v>
      </c>
      <c r="NY126">
        <v>-9.9999999999999998E-17</v>
      </c>
      <c r="NZ126">
        <v>-9.9999999999999998E-17</v>
      </c>
      <c r="OA126">
        <v>-9.9999999999999998E-17</v>
      </c>
      <c r="OB126">
        <v>-9.9999999999999998E-17</v>
      </c>
      <c r="OC126">
        <v>-9.9999999999999998E-17</v>
      </c>
      <c r="OD126">
        <v>-9.9999999999999998E-17</v>
      </c>
      <c r="OE126">
        <v>-9.9999999999999998E-17</v>
      </c>
      <c r="OF126">
        <v>-9.9999999999999998E-17</v>
      </c>
      <c r="OG126">
        <v>-9.9999999999999998E-17</v>
      </c>
      <c r="OH126">
        <v>-9.9999999999999998E-17</v>
      </c>
      <c r="OI126">
        <v>-9.9999999999999998E-17</v>
      </c>
      <c r="OJ126">
        <v>-9.9999999999999998E-17</v>
      </c>
      <c r="OK126">
        <v>-9.9999999999999998E-17</v>
      </c>
      <c r="OL126">
        <v>-9.9999999999999998E-17</v>
      </c>
      <c r="OM126">
        <v>-9.9999999999999998E-17</v>
      </c>
      <c r="ON126">
        <v>-9.9999999999999998E-17</v>
      </c>
      <c r="OO126">
        <v>-9.9999999999999998E-17</v>
      </c>
      <c r="OP126">
        <v>-9.9999999999999998E-17</v>
      </c>
      <c r="OQ126">
        <v>-9.9999999999999998E-17</v>
      </c>
      <c r="OR126">
        <v>-9.9999999999999998E-17</v>
      </c>
      <c r="OS126">
        <v>-9.9999999999999998E-17</v>
      </c>
      <c r="OT126">
        <v>-9.9999999999999998E-17</v>
      </c>
      <c r="OU126">
        <v>-9.9999999999999998E-17</v>
      </c>
      <c r="OV126">
        <v>-9.9999999999999998E-17</v>
      </c>
      <c r="OW126">
        <v>-9.9999999999999998E-17</v>
      </c>
      <c r="OX126">
        <v>-9.9999999999999998E-17</v>
      </c>
      <c r="OY126">
        <v>-9.9999999999999998E-17</v>
      </c>
      <c r="OZ126">
        <v>-9.9999999999999998E-17</v>
      </c>
      <c r="PA126">
        <v>-9.9999999999999998E-17</v>
      </c>
      <c r="PB126">
        <v>-9.9999999999999998E-17</v>
      </c>
      <c r="PC126">
        <v>-9.9999999999999998E-17</v>
      </c>
      <c r="PD126">
        <v>-9.9999999999999998E-17</v>
      </c>
      <c r="PE126">
        <v>-9.9999999999999998E-17</v>
      </c>
      <c r="PF126">
        <v>-9.9999999999999998E-17</v>
      </c>
      <c r="PG126">
        <v>-9.9999999999999998E-17</v>
      </c>
      <c r="PH126">
        <v>-9.9999999999999998E-17</v>
      </c>
      <c r="PI126">
        <v>-9.9999999999999998E-17</v>
      </c>
      <c r="PJ126">
        <v>-9.9999999999999998E-17</v>
      </c>
      <c r="PK126">
        <v>-9.9999999999999998E-17</v>
      </c>
      <c r="PL126">
        <v>-9.9999999999999998E-17</v>
      </c>
      <c r="PM126">
        <v>-9.9999999999999998E-17</v>
      </c>
      <c r="PN126">
        <v>-9.9999999999999998E-17</v>
      </c>
      <c r="PO126">
        <v>-9.9999999999999998E-17</v>
      </c>
      <c r="PP126">
        <v>-9.9999999999999998E-17</v>
      </c>
      <c r="PQ126">
        <v>-9.9999999999999998E-17</v>
      </c>
      <c r="PR126">
        <v>-9.9999999999999998E-17</v>
      </c>
      <c r="PS126">
        <v>-9.9999999999999998E-17</v>
      </c>
      <c r="PT126">
        <v>-9.9999999999999998E-17</v>
      </c>
      <c r="PU126">
        <v>-9.9999999999999998E-17</v>
      </c>
      <c r="PV126">
        <v>-9.9999999999999998E-17</v>
      </c>
      <c r="PW126">
        <v>-9.9999999999999998E-17</v>
      </c>
      <c r="PX126">
        <v>-9.9999999999999998E-17</v>
      </c>
      <c r="PY126">
        <v>-9.9999999999999998E-17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-9.9999999999999998E-17</v>
      </c>
      <c r="MY127">
        <v>-9.9999999999999998E-17</v>
      </c>
      <c r="MZ127">
        <v>-9.9999999999999998E-17</v>
      </c>
      <c r="NA127">
        <v>-9.9999999999999998E-17</v>
      </c>
      <c r="NB127">
        <v>-9.9999999999999998E-17</v>
      </c>
      <c r="NC127">
        <v>-9.9999999999999998E-17</v>
      </c>
      <c r="ND127">
        <v>-9.9999999999999998E-17</v>
      </c>
      <c r="NE127">
        <v>-9.9999999999999998E-17</v>
      </c>
      <c r="NF127">
        <v>-9.9999999999999998E-17</v>
      </c>
      <c r="NG127">
        <v>-9.9999999999999998E-17</v>
      </c>
      <c r="NH127">
        <v>-9.9999999999999998E-17</v>
      </c>
      <c r="NI127">
        <v>-9.9999999999999998E-17</v>
      </c>
      <c r="NJ127">
        <v>-9.9999999999999998E-17</v>
      </c>
      <c r="NK127">
        <v>-9.9999999999999998E-17</v>
      </c>
      <c r="NL127">
        <v>-9.9999999999999998E-17</v>
      </c>
      <c r="NM127">
        <v>-9.9999999999999998E-17</v>
      </c>
      <c r="NN127">
        <v>-9.9999999999999998E-17</v>
      </c>
      <c r="NO127">
        <v>-9.9999999999999998E-17</v>
      </c>
      <c r="NP127">
        <v>-9.9999999999999998E-17</v>
      </c>
      <c r="NQ127">
        <v>-9.9999999999999998E-17</v>
      </c>
      <c r="NR127">
        <v>-9.9999999999999998E-17</v>
      </c>
      <c r="NS127">
        <v>-9.9999999999999998E-17</v>
      </c>
      <c r="NT127">
        <v>-9.9999999999999998E-17</v>
      </c>
      <c r="NU127">
        <v>-9.9999999999999998E-17</v>
      </c>
      <c r="NV127">
        <v>-9.9999999999999998E-17</v>
      </c>
      <c r="NW127">
        <v>-9.9999999999999998E-17</v>
      </c>
      <c r="NX127">
        <v>-9.9999999999999998E-17</v>
      </c>
      <c r="NY127">
        <v>-9.9999999999999998E-17</v>
      </c>
      <c r="NZ127">
        <v>-9.9999999999999998E-17</v>
      </c>
      <c r="OA127">
        <v>-9.9999999999999998E-17</v>
      </c>
      <c r="OB127">
        <v>-9.9999999999999998E-17</v>
      </c>
      <c r="OC127">
        <v>-9.9999999999999998E-17</v>
      </c>
      <c r="OD127">
        <v>-9.9999999999999998E-17</v>
      </c>
      <c r="OE127">
        <v>-9.9999999999999998E-17</v>
      </c>
      <c r="OF127">
        <v>-9.9999999999999998E-17</v>
      </c>
      <c r="OG127">
        <v>-9.9999999999999998E-17</v>
      </c>
      <c r="OH127">
        <v>-9.9999999999999998E-17</v>
      </c>
      <c r="OI127">
        <v>-9.9999999999999998E-17</v>
      </c>
      <c r="OJ127">
        <v>-9.9999999999999998E-17</v>
      </c>
      <c r="OK127">
        <v>-9.9999999999999998E-17</v>
      </c>
      <c r="OL127">
        <v>-9.9999999999999998E-17</v>
      </c>
      <c r="OM127">
        <v>-9.9999999999999998E-17</v>
      </c>
      <c r="ON127">
        <v>-9.9999999999999998E-17</v>
      </c>
      <c r="OO127">
        <v>-9.9999999999999998E-17</v>
      </c>
      <c r="OP127">
        <v>-9.9999999999999998E-17</v>
      </c>
      <c r="OQ127">
        <v>-9.9999999999999998E-17</v>
      </c>
      <c r="OR127">
        <v>-9.9999999999999998E-17</v>
      </c>
      <c r="OS127">
        <v>-9.9999999999999998E-17</v>
      </c>
      <c r="OT127">
        <v>-9.9999999999999998E-17</v>
      </c>
      <c r="OU127">
        <v>-9.9999999999999998E-17</v>
      </c>
      <c r="OV127">
        <v>-9.9999999999999998E-17</v>
      </c>
      <c r="OW127">
        <v>-9.9999999999999998E-17</v>
      </c>
      <c r="OX127">
        <v>-9.9999999999999998E-17</v>
      </c>
      <c r="OY127">
        <v>-9.9999999999999998E-17</v>
      </c>
      <c r="OZ127">
        <v>-9.9999999999999998E-17</v>
      </c>
      <c r="PA127">
        <v>-9.9999999999999998E-17</v>
      </c>
      <c r="PB127">
        <v>-9.9999999999999998E-17</v>
      </c>
      <c r="PC127">
        <v>-9.9999999999999998E-17</v>
      </c>
      <c r="PD127">
        <v>-9.9999999999999998E-17</v>
      </c>
      <c r="PE127">
        <v>-9.9999999999999998E-17</v>
      </c>
      <c r="PF127">
        <v>-9.9999999999999998E-17</v>
      </c>
      <c r="PG127">
        <v>-9.9999999999999998E-17</v>
      </c>
      <c r="PH127">
        <v>-9.9999999999999998E-17</v>
      </c>
      <c r="PI127">
        <v>-9.9999999999999998E-17</v>
      </c>
      <c r="PJ127">
        <v>-9.9999999999999998E-17</v>
      </c>
      <c r="PK127">
        <v>-9.9999999999999998E-17</v>
      </c>
      <c r="PL127">
        <v>-9.9999999999999998E-17</v>
      </c>
      <c r="PM127">
        <v>-9.9999999999999998E-17</v>
      </c>
      <c r="PN127">
        <v>-9.9999999999999998E-17</v>
      </c>
      <c r="PO127">
        <v>-9.9999999999999998E-17</v>
      </c>
      <c r="PP127">
        <v>-9.9999999999999998E-17</v>
      </c>
      <c r="PQ127">
        <v>-9.9999999999999998E-17</v>
      </c>
      <c r="PR127">
        <v>-9.9999999999999998E-17</v>
      </c>
      <c r="PS127">
        <v>-9.9999999999999998E-17</v>
      </c>
      <c r="PT127">
        <v>-9.9999999999999998E-17</v>
      </c>
      <c r="PU127">
        <v>-9.9999999999999998E-17</v>
      </c>
      <c r="PV127">
        <v>-9.9999999999999998E-17</v>
      </c>
      <c r="PW127">
        <v>-9.9999999999999998E-17</v>
      </c>
      <c r="PX127">
        <v>-9.9999999999999998E-17</v>
      </c>
      <c r="PY127">
        <v>-9.9999999999999998E-17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-9.9999999999999998E-17</v>
      </c>
      <c r="MY128">
        <v>-9.9999999999999998E-17</v>
      </c>
      <c r="MZ128">
        <v>-9.9999999999999998E-17</v>
      </c>
      <c r="NA128">
        <v>-9.9999999999999998E-17</v>
      </c>
      <c r="NB128">
        <v>-9.9999999999999998E-17</v>
      </c>
      <c r="NC128">
        <v>-9.9999999999999998E-17</v>
      </c>
      <c r="ND128">
        <v>-9.9999999999999998E-17</v>
      </c>
      <c r="NE128">
        <v>-9.9999999999999998E-17</v>
      </c>
      <c r="NF128">
        <v>-9.9999999999999998E-17</v>
      </c>
      <c r="NG128">
        <v>-9.9999999999999998E-17</v>
      </c>
      <c r="NH128">
        <v>-9.9999999999999998E-17</v>
      </c>
      <c r="NI128">
        <v>-9.9999999999999998E-17</v>
      </c>
      <c r="NJ128">
        <v>-9.9999999999999998E-17</v>
      </c>
      <c r="NK128">
        <v>-9.9999999999999998E-17</v>
      </c>
      <c r="NL128">
        <v>-9.9999999999999998E-17</v>
      </c>
      <c r="NM128">
        <v>-9.9999999999999998E-17</v>
      </c>
      <c r="NN128">
        <v>-9.9999999999999998E-17</v>
      </c>
      <c r="NO128">
        <v>-9.9999999999999998E-17</v>
      </c>
      <c r="NP128">
        <v>-9.9999999999999998E-17</v>
      </c>
      <c r="NQ128">
        <v>-9.9999999999999998E-17</v>
      </c>
      <c r="NR128">
        <v>-9.9999999999999998E-17</v>
      </c>
      <c r="NS128">
        <v>-9.9999999999999998E-17</v>
      </c>
      <c r="NT128">
        <v>-9.9999999999999998E-17</v>
      </c>
      <c r="NU128">
        <v>-9.9999999999999998E-17</v>
      </c>
      <c r="NV128">
        <v>-9.9999999999999998E-17</v>
      </c>
      <c r="NW128">
        <v>-9.9999999999999998E-17</v>
      </c>
      <c r="NX128">
        <v>-9.9999999999999998E-17</v>
      </c>
      <c r="NY128">
        <v>-9.9999999999999998E-17</v>
      </c>
      <c r="NZ128">
        <v>-9.9999999999999998E-17</v>
      </c>
      <c r="OA128">
        <v>-9.9999999999999998E-17</v>
      </c>
      <c r="OB128">
        <v>-9.9999999999999998E-17</v>
      </c>
      <c r="OC128">
        <v>-9.9999999999999998E-17</v>
      </c>
      <c r="OD128">
        <v>-9.9999999999999998E-17</v>
      </c>
      <c r="OE128">
        <v>-9.9999999999999998E-17</v>
      </c>
      <c r="OF128">
        <v>-9.9999999999999998E-17</v>
      </c>
      <c r="OG128">
        <v>-9.9999999999999998E-17</v>
      </c>
      <c r="OH128">
        <v>-9.9999999999999998E-17</v>
      </c>
      <c r="OI128">
        <v>-9.9999999999999998E-17</v>
      </c>
      <c r="OJ128">
        <v>-9.9999999999999998E-17</v>
      </c>
      <c r="OK128">
        <v>-9.9999999999999998E-17</v>
      </c>
      <c r="OL128">
        <v>-9.9999999999999998E-17</v>
      </c>
      <c r="OM128">
        <v>-9.9999999999999998E-17</v>
      </c>
      <c r="ON128">
        <v>-9.9999999999999998E-17</v>
      </c>
      <c r="OO128">
        <v>-9.9999999999999998E-17</v>
      </c>
      <c r="OP128">
        <v>-9.9999999999999998E-17</v>
      </c>
      <c r="OQ128">
        <v>-9.9999999999999998E-17</v>
      </c>
      <c r="OR128">
        <v>-9.9999999999999998E-17</v>
      </c>
      <c r="OS128">
        <v>-9.9999999999999998E-17</v>
      </c>
      <c r="OT128">
        <v>-9.9999999999999998E-17</v>
      </c>
      <c r="OU128">
        <v>-9.9999999999999998E-17</v>
      </c>
      <c r="OV128">
        <v>-9.9999999999999998E-17</v>
      </c>
      <c r="OW128">
        <v>-9.9999999999999998E-17</v>
      </c>
      <c r="OX128">
        <v>-9.9999999999999998E-17</v>
      </c>
      <c r="OY128">
        <v>-9.9999999999999998E-17</v>
      </c>
      <c r="OZ128">
        <v>-9.9999999999999998E-17</v>
      </c>
      <c r="PA128">
        <v>-9.9999999999999998E-17</v>
      </c>
      <c r="PB128">
        <v>-9.9999999999999998E-17</v>
      </c>
      <c r="PC128">
        <v>-9.9999999999999998E-17</v>
      </c>
      <c r="PD128">
        <v>-9.9999999999999998E-17</v>
      </c>
      <c r="PE128">
        <v>-9.9999999999999998E-17</v>
      </c>
      <c r="PF128">
        <v>-9.9999999999999998E-17</v>
      </c>
      <c r="PG128">
        <v>-9.9999999999999998E-17</v>
      </c>
      <c r="PH128">
        <v>-9.9999999999999998E-17</v>
      </c>
      <c r="PI128">
        <v>-9.9999999999999998E-17</v>
      </c>
      <c r="PJ128">
        <v>-9.9999999999999998E-17</v>
      </c>
      <c r="PK128">
        <v>-9.9999999999999998E-17</v>
      </c>
      <c r="PL128">
        <v>-9.9999999999999998E-17</v>
      </c>
      <c r="PM128">
        <v>-9.9999999999999998E-17</v>
      </c>
      <c r="PN128">
        <v>-9.9999999999999998E-17</v>
      </c>
      <c r="PO128">
        <v>-9.9999999999999998E-17</v>
      </c>
      <c r="PP128">
        <v>-9.9999999999999998E-17</v>
      </c>
      <c r="PQ128">
        <v>-9.9999999999999998E-17</v>
      </c>
      <c r="PR128">
        <v>-9.9999999999999998E-17</v>
      </c>
      <c r="PS128">
        <v>-9.9999999999999998E-17</v>
      </c>
      <c r="PT128">
        <v>-9.9999999999999998E-17</v>
      </c>
      <c r="PU128">
        <v>-9.9999999999999998E-17</v>
      </c>
      <c r="PV128">
        <v>-9.9999999999999998E-17</v>
      </c>
      <c r="PW128">
        <v>-9.9999999999999998E-17</v>
      </c>
      <c r="PX128">
        <v>-9.9999999999999998E-17</v>
      </c>
      <c r="PY128">
        <v>-9.9999999999999998E-17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-9.9999999999999998E-17</v>
      </c>
      <c r="MY129">
        <v>-9.9999999999999998E-17</v>
      </c>
      <c r="MZ129">
        <v>-9.9999999999999998E-17</v>
      </c>
      <c r="NA129">
        <v>-9.9999999999999998E-17</v>
      </c>
      <c r="NB129">
        <v>-9.9999999999999998E-17</v>
      </c>
      <c r="NC129">
        <v>-9.9999999999999998E-17</v>
      </c>
      <c r="ND129">
        <v>-9.9999999999999998E-17</v>
      </c>
      <c r="NE129">
        <v>-9.9999999999999998E-17</v>
      </c>
      <c r="NF129">
        <v>-9.9999999999999998E-17</v>
      </c>
      <c r="NG129">
        <v>-9.9999999999999998E-17</v>
      </c>
      <c r="NH129">
        <v>-9.9999999999999998E-17</v>
      </c>
      <c r="NI129">
        <v>-9.9999999999999998E-17</v>
      </c>
      <c r="NJ129">
        <v>-9.9999999999999998E-17</v>
      </c>
      <c r="NK129">
        <v>-9.9999999999999998E-17</v>
      </c>
      <c r="NL129">
        <v>-9.9999999999999998E-17</v>
      </c>
      <c r="NM129">
        <v>-9.9999999999999998E-17</v>
      </c>
      <c r="NN129">
        <v>-9.9999999999999998E-17</v>
      </c>
      <c r="NO129">
        <v>-9.9999999999999998E-17</v>
      </c>
      <c r="NP129">
        <v>-9.9999999999999998E-17</v>
      </c>
      <c r="NQ129">
        <v>-9.9999999999999998E-17</v>
      </c>
      <c r="NR129">
        <v>-9.9999999999999998E-17</v>
      </c>
      <c r="NS129">
        <v>-9.9999999999999998E-17</v>
      </c>
      <c r="NT129">
        <v>-9.9999999999999998E-17</v>
      </c>
      <c r="NU129">
        <v>-9.9999999999999998E-17</v>
      </c>
      <c r="NV129">
        <v>-9.9999999999999998E-17</v>
      </c>
      <c r="NW129">
        <v>-9.9999999999999998E-17</v>
      </c>
      <c r="NX129">
        <v>-9.9999999999999998E-17</v>
      </c>
      <c r="NY129">
        <v>-9.9999999999999998E-17</v>
      </c>
      <c r="NZ129">
        <v>-9.9999999999999998E-17</v>
      </c>
      <c r="OA129">
        <v>-9.9999999999999998E-17</v>
      </c>
      <c r="OB129">
        <v>-9.9999999999999998E-17</v>
      </c>
      <c r="OC129">
        <v>-9.9999999999999998E-17</v>
      </c>
      <c r="OD129">
        <v>-9.9999999999999998E-17</v>
      </c>
      <c r="OE129">
        <v>-9.9999999999999998E-17</v>
      </c>
      <c r="OF129">
        <v>-9.9999999999999998E-17</v>
      </c>
      <c r="OG129">
        <v>-9.9999999999999998E-17</v>
      </c>
      <c r="OH129">
        <v>-9.9999999999999998E-17</v>
      </c>
      <c r="OI129">
        <v>-9.9999999999999998E-17</v>
      </c>
      <c r="OJ129">
        <v>-9.9999999999999998E-17</v>
      </c>
      <c r="OK129">
        <v>-9.9999999999999998E-17</v>
      </c>
      <c r="OL129">
        <v>-9.9999999999999998E-17</v>
      </c>
      <c r="OM129">
        <v>-9.9999999999999998E-17</v>
      </c>
      <c r="ON129">
        <v>-9.9999999999999998E-17</v>
      </c>
      <c r="OO129">
        <v>-9.9999999999999998E-17</v>
      </c>
      <c r="OP129">
        <v>-9.9999999999999998E-17</v>
      </c>
      <c r="OQ129">
        <v>-9.9999999999999998E-17</v>
      </c>
      <c r="OR129">
        <v>-9.9999999999999998E-17</v>
      </c>
      <c r="OS129">
        <v>-9.9999999999999998E-17</v>
      </c>
      <c r="OT129">
        <v>-9.9999999999999998E-17</v>
      </c>
      <c r="OU129">
        <v>-9.9999999999999998E-17</v>
      </c>
      <c r="OV129">
        <v>-9.9999999999999998E-17</v>
      </c>
      <c r="OW129">
        <v>-9.9999999999999998E-17</v>
      </c>
      <c r="OX129">
        <v>-9.9999999999999998E-17</v>
      </c>
      <c r="OY129">
        <v>-9.9999999999999998E-17</v>
      </c>
      <c r="OZ129">
        <v>-9.9999999999999998E-17</v>
      </c>
      <c r="PA129">
        <v>-9.9999999999999998E-17</v>
      </c>
      <c r="PB129">
        <v>-9.9999999999999998E-17</v>
      </c>
      <c r="PC129">
        <v>-9.9999999999999998E-17</v>
      </c>
      <c r="PD129">
        <v>-9.9999999999999998E-17</v>
      </c>
      <c r="PE129">
        <v>-9.9999999999999998E-17</v>
      </c>
      <c r="PF129">
        <v>-9.9999999999999998E-17</v>
      </c>
      <c r="PG129">
        <v>-9.9999999999999998E-17</v>
      </c>
      <c r="PH129">
        <v>-9.9999999999999998E-17</v>
      </c>
      <c r="PI129">
        <v>-9.9999999999999998E-17</v>
      </c>
      <c r="PJ129">
        <v>-9.9999999999999998E-17</v>
      </c>
      <c r="PK129">
        <v>-9.9999999999999998E-17</v>
      </c>
      <c r="PL129">
        <v>-9.9999999999999998E-17</v>
      </c>
      <c r="PM129">
        <v>-9.9999999999999998E-17</v>
      </c>
      <c r="PN129">
        <v>-9.9999999999999998E-17</v>
      </c>
      <c r="PO129">
        <v>-9.9999999999999998E-17</v>
      </c>
      <c r="PP129">
        <v>-9.9999999999999998E-17</v>
      </c>
      <c r="PQ129">
        <v>-9.9999999999999998E-17</v>
      </c>
      <c r="PR129">
        <v>-9.9999999999999998E-17</v>
      </c>
      <c r="PS129">
        <v>-9.9999999999999998E-17</v>
      </c>
      <c r="PT129">
        <v>-9.9999999999999998E-17</v>
      </c>
      <c r="PU129">
        <v>-9.9999999999999998E-17</v>
      </c>
      <c r="PV129">
        <v>-9.9999999999999998E-17</v>
      </c>
      <c r="PW129">
        <v>-9.9999999999999998E-17</v>
      </c>
      <c r="PX129">
        <v>-9.9999999999999998E-17</v>
      </c>
      <c r="PY129">
        <v>-9.9999999999999998E-17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-9.9999999999999998E-17</v>
      </c>
      <c r="MY130">
        <v>-9.9999999999999998E-17</v>
      </c>
      <c r="MZ130">
        <v>-9.9999999999999998E-17</v>
      </c>
      <c r="NA130">
        <v>-9.9999999999999998E-17</v>
      </c>
      <c r="NB130">
        <v>-9.9999999999999998E-17</v>
      </c>
      <c r="NC130">
        <v>-9.9999999999999998E-17</v>
      </c>
      <c r="ND130">
        <v>-9.9999999999999998E-17</v>
      </c>
      <c r="NE130">
        <v>-9.9999999999999998E-17</v>
      </c>
      <c r="NF130">
        <v>-9.9999999999999998E-17</v>
      </c>
      <c r="NG130">
        <v>-9.9999999999999998E-17</v>
      </c>
      <c r="NH130">
        <v>-9.9999999999999998E-17</v>
      </c>
      <c r="NI130">
        <v>-9.9999999999999998E-17</v>
      </c>
      <c r="NJ130">
        <v>-9.9999999999999998E-17</v>
      </c>
      <c r="NK130">
        <v>-9.9999999999999998E-17</v>
      </c>
      <c r="NL130">
        <v>-9.9999999999999998E-17</v>
      </c>
      <c r="NM130">
        <v>-9.9999999999999998E-17</v>
      </c>
      <c r="NN130">
        <v>-9.9999999999999998E-17</v>
      </c>
      <c r="NO130">
        <v>-9.9999999999999998E-17</v>
      </c>
      <c r="NP130">
        <v>-9.9999999999999998E-17</v>
      </c>
      <c r="NQ130">
        <v>-9.9999999999999998E-17</v>
      </c>
      <c r="NR130">
        <v>-9.9999999999999998E-17</v>
      </c>
      <c r="NS130">
        <v>-9.9999999999999998E-17</v>
      </c>
      <c r="NT130">
        <v>-9.9999999999999998E-17</v>
      </c>
      <c r="NU130">
        <v>-9.9999999999999998E-17</v>
      </c>
      <c r="NV130">
        <v>-9.9999999999999998E-17</v>
      </c>
      <c r="NW130">
        <v>-9.9999999999999998E-17</v>
      </c>
      <c r="NX130">
        <v>-9.9999999999999998E-17</v>
      </c>
      <c r="NY130">
        <v>-9.9999999999999998E-17</v>
      </c>
      <c r="NZ130">
        <v>-9.9999999999999998E-17</v>
      </c>
      <c r="OA130">
        <v>-9.9999999999999998E-17</v>
      </c>
      <c r="OB130">
        <v>-9.9999999999999998E-17</v>
      </c>
      <c r="OC130">
        <v>-9.9999999999999998E-17</v>
      </c>
      <c r="OD130">
        <v>-9.9999999999999998E-17</v>
      </c>
      <c r="OE130">
        <v>-9.9999999999999998E-17</v>
      </c>
      <c r="OF130">
        <v>-9.9999999999999998E-17</v>
      </c>
      <c r="OG130">
        <v>-9.9999999999999998E-17</v>
      </c>
      <c r="OH130">
        <v>-9.9999999999999998E-17</v>
      </c>
      <c r="OI130">
        <v>-9.9999999999999998E-17</v>
      </c>
      <c r="OJ130">
        <v>-9.9999999999999998E-17</v>
      </c>
      <c r="OK130">
        <v>-9.9999999999999998E-17</v>
      </c>
      <c r="OL130">
        <v>-9.9999999999999998E-17</v>
      </c>
      <c r="OM130">
        <v>-9.9999999999999998E-17</v>
      </c>
      <c r="ON130">
        <v>-9.9999999999999998E-17</v>
      </c>
      <c r="OO130">
        <v>-9.9999999999999998E-17</v>
      </c>
      <c r="OP130">
        <v>-9.9999999999999998E-17</v>
      </c>
      <c r="OQ130">
        <v>-9.9999999999999998E-17</v>
      </c>
      <c r="OR130">
        <v>-9.9999999999999998E-17</v>
      </c>
      <c r="OS130">
        <v>-9.9999999999999998E-17</v>
      </c>
      <c r="OT130">
        <v>-9.9999999999999998E-17</v>
      </c>
      <c r="OU130">
        <v>-9.9999999999999998E-17</v>
      </c>
      <c r="OV130">
        <v>-9.9999999999999998E-17</v>
      </c>
      <c r="OW130">
        <v>-9.9999999999999998E-17</v>
      </c>
      <c r="OX130">
        <v>-9.9999999999999998E-17</v>
      </c>
      <c r="OY130">
        <v>-9.9999999999999998E-17</v>
      </c>
      <c r="OZ130">
        <v>-9.9999999999999998E-17</v>
      </c>
      <c r="PA130">
        <v>-9.9999999999999998E-17</v>
      </c>
      <c r="PB130">
        <v>-9.9999999999999998E-17</v>
      </c>
      <c r="PC130">
        <v>-9.9999999999999998E-17</v>
      </c>
      <c r="PD130">
        <v>-9.9999999999999998E-17</v>
      </c>
      <c r="PE130">
        <v>-9.9999999999999998E-17</v>
      </c>
      <c r="PF130">
        <v>-9.9999999999999998E-17</v>
      </c>
      <c r="PG130">
        <v>-9.9999999999999998E-17</v>
      </c>
      <c r="PH130">
        <v>-9.9999999999999998E-17</v>
      </c>
      <c r="PI130">
        <v>-9.9999999999999998E-17</v>
      </c>
      <c r="PJ130">
        <v>-9.9999999999999998E-17</v>
      </c>
      <c r="PK130">
        <v>-9.9999999999999998E-17</v>
      </c>
      <c r="PL130">
        <v>-9.9999999999999998E-17</v>
      </c>
      <c r="PM130">
        <v>-9.9999999999999998E-17</v>
      </c>
      <c r="PN130">
        <v>-9.9999999999999998E-17</v>
      </c>
      <c r="PO130">
        <v>-9.9999999999999998E-17</v>
      </c>
      <c r="PP130">
        <v>-9.9999999999999998E-17</v>
      </c>
      <c r="PQ130">
        <v>-9.9999999999999998E-17</v>
      </c>
      <c r="PR130">
        <v>-9.9999999999999998E-17</v>
      </c>
      <c r="PS130">
        <v>-9.9999999999999998E-17</v>
      </c>
      <c r="PT130">
        <v>-9.9999999999999998E-17</v>
      </c>
      <c r="PU130">
        <v>-9.9999999999999998E-17</v>
      </c>
      <c r="PV130">
        <v>-9.9999999999999998E-17</v>
      </c>
      <c r="PW130">
        <v>-9.9999999999999998E-17</v>
      </c>
      <c r="PX130">
        <v>-9.9999999999999998E-17</v>
      </c>
      <c r="PY130">
        <v>-9.9999999999999998E-17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-9.9999999999999998E-17</v>
      </c>
      <c r="MY131">
        <v>-9.9999999999999998E-17</v>
      </c>
      <c r="MZ131">
        <v>-9.9999999999999998E-17</v>
      </c>
      <c r="NA131">
        <v>-9.9999999999999998E-17</v>
      </c>
      <c r="NB131">
        <v>-9.9999999999999998E-17</v>
      </c>
      <c r="NC131">
        <v>-9.9999999999999998E-17</v>
      </c>
      <c r="ND131">
        <v>-9.9999999999999998E-17</v>
      </c>
      <c r="NE131">
        <v>-9.9999999999999998E-17</v>
      </c>
      <c r="NF131">
        <v>-9.9999999999999998E-17</v>
      </c>
      <c r="NG131">
        <v>-9.9999999999999998E-17</v>
      </c>
      <c r="NH131">
        <v>-9.9999999999999998E-17</v>
      </c>
      <c r="NI131">
        <v>-9.9999999999999998E-17</v>
      </c>
      <c r="NJ131">
        <v>-9.9999999999999998E-17</v>
      </c>
      <c r="NK131">
        <v>-9.9999999999999998E-17</v>
      </c>
      <c r="NL131">
        <v>-9.9999999999999998E-17</v>
      </c>
      <c r="NM131">
        <v>-9.9999999999999998E-17</v>
      </c>
      <c r="NN131">
        <v>-9.9999999999999998E-17</v>
      </c>
      <c r="NO131">
        <v>-9.9999999999999998E-17</v>
      </c>
      <c r="NP131">
        <v>-9.9999999999999998E-17</v>
      </c>
      <c r="NQ131">
        <v>-9.9999999999999998E-17</v>
      </c>
      <c r="NR131">
        <v>-9.9999999999999998E-17</v>
      </c>
      <c r="NS131">
        <v>-9.9999999999999998E-17</v>
      </c>
      <c r="NT131">
        <v>-9.9999999999999998E-17</v>
      </c>
      <c r="NU131">
        <v>-9.9999999999999998E-17</v>
      </c>
      <c r="NV131">
        <v>-9.9999999999999998E-17</v>
      </c>
      <c r="NW131">
        <v>-9.9999999999999998E-17</v>
      </c>
      <c r="NX131">
        <v>-9.9999999999999998E-17</v>
      </c>
      <c r="NY131">
        <v>-9.9999999999999998E-17</v>
      </c>
      <c r="NZ131">
        <v>-9.9999999999999998E-17</v>
      </c>
      <c r="OA131">
        <v>-9.9999999999999998E-17</v>
      </c>
      <c r="OB131">
        <v>-9.9999999999999998E-17</v>
      </c>
      <c r="OC131">
        <v>-9.9999999999999998E-17</v>
      </c>
      <c r="OD131">
        <v>-9.9999999999999998E-17</v>
      </c>
      <c r="OE131">
        <v>-9.9999999999999998E-17</v>
      </c>
      <c r="OF131">
        <v>-9.9999999999999998E-17</v>
      </c>
      <c r="OG131">
        <v>-9.9999999999999998E-17</v>
      </c>
      <c r="OH131">
        <v>-9.9999999999999998E-17</v>
      </c>
      <c r="OI131">
        <v>-9.9999999999999998E-17</v>
      </c>
      <c r="OJ131">
        <v>-9.9999999999999998E-17</v>
      </c>
      <c r="OK131">
        <v>-9.9999999999999998E-17</v>
      </c>
      <c r="OL131">
        <v>-9.9999999999999998E-17</v>
      </c>
      <c r="OM131">
        <v>-9.9999999999999998E-17</v>
      </c>
      <c r="ON131">
        <v>-9.9999999999999998E-17</v>
      </c>
      <c r="OO131">
        <v>-9.9999999999999998E-17</v>
      </c>
      <c r="OP131">
        <v>-9.9999999999999998E-17</v>
      </c>
      <c r="OQ131">
        <v>-9.9999999999999998E-17</v>
      </c>
      <c r="OR131">
        <v>-9.9999999999999998E-17</v>
      </c>
      <c r="OS131">
        <v>-9.9999999999999998E-17</v>
      </c>
      <c r="OT131">
        <v>-9.9999999999999998E-17</v>
      </c>
      <c r="OU131">
        <v>-9.9999999999999998E-17</v>
      </c>
      <c r="OV131">
        <v>-9.9999999999999998E-17</v>
      </c>
      <c r="OW131">
        <v>-9.9999999999999998E-17</v>
      </c>
      <c r="OX131">
        <v>-9.9999999999999998E-17</v>
      </c>
      <c r="OY131">
        <v>-9.9999999999999998E-17</v>
      </c>
      <c r="OZ131">
        <v>-9.9999999999999998E-17</v>
      </c>
      <c r="PA131">
        <v>-9.9999999999999998E-17</v>
      </c>
      <c r="PB131">
        <v>-9.9999999999999998E-17</v>
      </c>
      <c r="PC131">
        <v>-9.9999999999999998E-17</v>
      </c>
      <c r="PD131">
        <v>-9.9999999999999998E-17</v>
      </c>
      <c r="PE131">
        <v>-9.9999999999999998E-17</v>
      </c>
      <c r="PF131">
        <v>-9.9999999999999998E-17</v>
      </c>
      <c r="PG131">
        <v>-9.9999999999999998E-17</v>
      </c>
      <c r="PH131">
        <v>-9.9999999999999998E-17</v>
      </c>
      <c r="PI131">
        <v>-9.9999999999999998E-17</v>
      </c>
      <c r="PJ131">
        <v>-9.9999999999999998E-17</v>
      </c>
      <c r="PK131">
        <v>-9.9999999999999998E-17</v>
      </c>
      <c r="PL131">
        <v>-9.9999999999999998E-17</v>
      </c>
      <c r="PM131">
        <v>-9.9999999999999998E-17</v>
      </c>
      <c r="PN131">
        <v>-9.9999999999999998E-17</v>
      </c>
      <c r="PO131">
        <v>-9.9999999999999998E-17</v>
      </c>
      <c r="PP131">
        <v>-9.9999999999999998E-17</v>
      </c>
      <c r="PQ131">
        <v>-9.9999999999999998E-17</v>
      </c>
      <c r="PR131">
        <v>-9.9999999999999998E-17</v>
      </c>
      <c r="PS131">
        <v>-9.9999999999999998E-17</v>
      </c>
      <c r="PT131">
        <v>-9.9999999999999998E-17</v>
      </c>
      <c r="PU131">
        <v>-9.9999999999999998E-17</v>
      </c>
      <c r="PV131">
        <v>-9.9999999999999998E-17</v>
      </c>
      <c r="PW131">
        <v>-9.9999999999999998E-17</v>
      </c>
      <c r="PX131">
        <v>-9.9999999999999998E-17</v>
      </c>
      <c r="PY131">
        <v>-9.9999999999999998E-17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-9.9999999999999998E-17</v>
      </c>
      <c r="MY132">
        <v>-9.9999999999999998E-17</v>
      </c>
      <c r="MZ132">
        <v>-9.9999999999999998E-17</v>
      </c>
      <c r="NA132">
        <v>-9.9999999999999998E-17</v>
      </c>
      <c r="NB132">
        <v>-9.9999999999999998E-17</v>
      </c>
      <c r="NC132">
        <v>-9.9999999999999998E-17</v>
      </c>
      <c r="ND132">
        <v>-9.9999999999999998E-17</v>
      </c>
      <c r="NE132">
        <v>-9.9999999999999998E-17</v>
      </c>
      <c r="NF132">
        <v>-9.9999999999999998E-17</v>
      </c>
      <c r="NG132">
        <v>-9.9999999999999998E-17</v>
      </c>
      <c r="NH132">
        <v>-9.9999999999999998E-17</v>
      </c>
      <c r="NI132">
        <v>-9.9999999999999998E-17</v>
      </c>
      <c r="NJ132">
        <v>-9.9999999999999998E-17</v>
      </c>
      <c r="NK132">
        <v>-9.9999999999999998E-17</v>
      </c>
      <c r="NL132">
        <v>-9.9999999999999998E-17</v>
      </c>
      <c r="NM132">
        <v>-9.9999999999999998E-17</v>
      </c>
      <c r="NN132">
        <v>-9.9999999999999998E-17</v>
      </c>
      <c r="NO132">
        <v>-9.9999999999999998E-17</v>
      </c>
      <c r="NP132">
        <v>-9.9999999999999998E-17</v>
      </c>
      <c r="NQ132">
        <v>-9.9999999999999998E-17</v>
      </c>
      <c r="NR132">
        <v>-9.9999999999999998E-17</v>
      </c>
      <c r="NS132">
        <v>-9.9999999999999998E-17</v>
      </c>
      <c r="NT132">
        <v>-9.9999999999999998E-17</v>
      </c>
      <c r="NU132">
        <v>-9.9999999999999998E-17</v>
      </c>
      <c r="NV132">
        <v>-9.9999999999999998E-17</v>
      </c>
      <c r="NW132">
        <v>-9.9999999999999998E-17</v>
      </c>
      <c r="NX132">
        <v>-9.9999999999999998E-17</v>
      </c>
      <c r="NY132">
        <v>-9.9999999999999998E-17</v>
      </c>
      <c r="NZ132">
        <v>-9.9999999999999998E-17</v>
      </c>
      <c r="OA132">
        <v>-9.9999999999999998E-17</v>
      </c>
      <c r="OB132">
        <v>-9.9999999999999998E-17</v>
      </c>
      <c r="OC132">
        <v>-9.9999999999999998E-17</v>
      </c>
      <c r="OD132">
        <v>-9.9999999999999998E-17</v>
      </c>
      <c r="OE132">
        <v>-9.9999999999999998E-17</v>
      </c>
      <c r="OF132">
        <v>-9.9999999999999998E-17</v>
      </c>
      <c r="OG132">
        <v>-9.9999999999999998E-17</v>
      </c>
      <c r="OH132">
        <v>-9.9999999999999998E-17</v>
      </c>
      <c r="OI132">
        <v>-9.9999999999999998E-17</v>
      </c>
      <c r="OJ132">
        <v>-9.9999999999999998E-17</v>
      </c>
      <c r="OK132">
        <v>-9.9999999999999998E-17</v>
      </c>
      <c r="OL132">
        <v>-9.9999999999999998E-17</v>
      </c>
      <c r="OM132">
        <v>-9.9999999999999998E-17</v>
      </c>
      <c r="ON132">
        <v>-9.9999999999999998E-17</v>
      </c>
      <c r="OO132">
        <v>-9.9999999999999998E-17</v>
      </c>
      <c r="OP132">
        <v>-9.9999999999999998E-17</v>
      </c>
      <c r="OQ132">
        <v>-9.9999999999999998E-17</v>
      </c>
      <c r="OR132">
        <v>-9.9999999999999998E-17</v>
      </c>
      <c r="OS132">
        <v>-9.9999999999999998E-17</v>
      </c>
      <c r="OT132">
        <v>-9.9999999999999998E-17</v>
      </c>
      <c r="OU132">
        <v>-9.9999999999999998E-17</v>
      </c>
      <c r="OV132">
        <v>-9.9999999999999998E-17</v>
      </c>
      <c r="OW132">
        <v>-9.9999999999999998E-17</v>
      </c>
      <c r="OX132">
        <v>-9.9999999999999998E-17</v>
      </c>
      <c r="OY132">
        <v>-9.9999999999999998E-17</v>
      </c>
      <c r="OZ132">
        <v>-9.9999999999999998E-17</v>
      </c>
      <c r="PA132">
        <v>-9.9999999999999998E-17</v>
      </c>
      <c r="PB132">
        <v>-9.9999999999999998E-17</v>
      </c>
      <c r="PC132">
        <v>-9.9999999999999998E-17</v>
      </c>
      <c r="PD132">
        <v>-9.9999999999999998E-17</v>
      </c>
      <c r="PE132">
        <v>-9.9999999999999998E-17</v>
      </c>
      <c r="PF132">
        <v>-9.9999999999999998E-17</v>
      </c>
      <c r="PG132">
        <v>-9.9999999999999998E-17</v>
      </c>
      <c r="PH132">
        <v>-9.9999999999999998E-17</v>
      </c>
      <c r="PI132">
        <v>-9.9999999999999998E-17</v>
      </c>
      <c r="PJ132">
        <v>-9.9999999999999998E-17</v>
      </c>
      <c r="PK132">
        <v>-9.9999999999999998E-17</v>
      </c>
      <c r="PL132">
        <v>-9.9999999999999998E-17</v>
      </c>
      <c r="PM132">
        <v>-9.9999999999999998E-17</v>
      </c>
      <c r="PN132">
        <v>-9.9999999999999998E-17</v>
      </c>
      <c r="PO132">
        <v>-9.9999999999999998E-17</v>
      </c>
      <c r="PP132">
        <v>-9.9999999999999998E-17</v>
      </c>
      <c r="PQ132">
        <v>-9.9999999999999998E-17</v>
      </c>
      <c r="PR132">
        <v>-9.9999999999999998E-17</v>
      </c>
      <c r="PS132">
        <v>-9.9999999999999998E-17</v>
      </c>
      <c r="PT132">
        <v>-9.9999999999999998E-17</v>
      </c>
      <c r="PU132">
        <v>-9.9999999999999998E-17</v>
      </c>
      <c r="PV132">
        <v>-9.9999999999999998E-17</v>
      </c>
      <c r="PW132">
        <v>-9.9999999999999998E-17</v>
      </c>
      <c r="PX132">
        <v>-9.9999999999999998E-17</v>
      </c>
      <c r="PY132">
        <v>-9.9999999999999998E-17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-9.9999999999999998E-17</v>
      </c>
      <c r="MY133">
        <v>-9.9999999999999998E-17</v>
      </c>
      <c r="MZ133">
        <v>-9.9999999999999998E-17</v>
      </c>
      <c r="NA133">
        <v>-9.9999999999999998E-17</v>
      </c>
      <c r="NB133">
        <v>-9.9999999999999998E-17</v>
      </c>
      <c r="NC133">
        <v>-9.9999999999999998E-17</v>
      </c>
      <c r="ND133">
        <v>-9.9999999999999998E-17</v>
      </c>
      <c r="NE133">
        <v>-9.9999999999999998E-17</v>
      </c>
      <c r="NF133">
        <v>-9.9999999999999998E-17</v>
      </c>
      <c r="NG133">
        <v>-9.9999999999999998E-17</v>
      </c>
      <c r="NH133">
        <v>-9.9999999999999998E-17</v>
      </c>
      <c r="NI133">
        <v>-9.9999999999999998E-17</v>
      </c>
      <c r="NJ133">
        <v>-9.9999999999999998E-17</v>
      </c>
      <c r="NK133">
        <v>-9.9999999999999998E-17</v>
      </c>
      <c r="NL133">
        <v>-9.9999999999999998E-17</v>
      </c>
      <c r="NM133">
        <v>-9.9999999999999998E-17</v>
      </c>
      <c r="NN133">
        <v>-9.9999999999999998E-17</v>
      </c>
      <c r="NO133">
        <v>-9.9999999999999998E-17</v>
      </c>
      <c r="NP133">
        <v>-9.9999999999999998E-17</v>
      </c>
      <c r="NQ133">
        <v>-9.9999999999999998E-17</v>
      </c>
      <c r="NR133">
        <v>-9.9999999999999998E-17</v>
      </c>
      <c r="NS133">
        <v>-9.9999999999999998E-17</v>
      </c>
      <c r="NT133">
        <v>-9.9999999999999998E-17</v>
      </c>
      <c r="NU133">
        <v>-9.9999999999999998E-17</v>
      </c>
      <c r="NV133">
        <v>-9.9999999999999998E-17</v>
      </c>
      <c r="NW133">
        <v>-9.9999999999999998E-17</v>
      </c>
      <c r="NX133">
        <v>-9.9999999999999998E-17</v>
      </c>
      <c r="NY133">
        <v>-9.9999999999999998E-17</v>
      </c>
      <c r="NZ133">
        <v>-9.9999999999999998E-17</v>
      </c>
      <c r="OA133">
        <v>-9.9999999999999998E-17</v>
      </c>
      <c r="OB133">
        <v>-9.9999999999999998E-17</v>
      </c>
      <c r="OC133">
        <v>-9.9999999999999998E-17</v>
      </c>
      <c r="OD133">
        <v>-9.9999999999999998E-17</v>
      </c>
      <c r="OE133">
        <v>-9.9999999999999998E-17</v>
      </c>
      <c r="OF133">
        <v>-9.9999999999999998E-17</v>
      </c>
      <c r="OG133">
        <v>-9.9999999999999998E-17</v>
      </c>
      <c r="OH133">
        <v>-9.9999999999999998E-17</v>
      </c>
      <c r="OI133">
        <v>-9.9999999999999998E-17</v>
      </c>
      <c r="OJ133">
        <v>-9.9999999999999998E-17</v>
      </c>
      <c r="OK133">
        <v>-9.9999999999999998E-17</v>
      </c>
      <c r="OL133">
        <v>-9.9999999999999998E-17</v>
      </c>
      <c r="OM133">
        <v>-9.9999999999999998E-17</v>
      </c>
      <c r="ON133">
        <v>-9.9999999999999998E-17</v>
      </c>
      <c r="OO133">
        <v>-9.9999999999999998E-17</v>
      </c>
      <c r="OP133">
        <v>-9.9999999999999998E-17</v>
      </c>
      <c r="OQ133">
        <v>-9.9999999999999998E-17</v>
      </c>
      <c r="OR133">
        <v>-9.9999999999999998E-17</v>
      </c>
      <c r="OS133">
        <v>-9.9999999999999998E-17</v>
      </c>
      <c r="OT133">
        <v>-9.9999999999999998E-17</v>
      </c>
      <c r="OU133">
        <v>-9.9999999999999998E-17</v>
      </c>
      <c r="OV133">
        <v>-9.9999999999999998E-17</v>
      </c>
      <c r="OW133">
        <v>-9.9999999999999998E-17</v>
      </c>
      <c r="OX133">
        <v>-9.9999999999999998E-17</v>
      </c>
      <c r="OY133">
        <v>-9.9999999999999998E-17</v>
      </c>
      <c r="OZ133">
        <v>-9.9999999999999998E-17</v>
      </c>
      <c r="PA133">
        <v>-9.9999999999999998E-17</v>
      </c>
      <c r="PB133">
        <v>-9.9999999999999998E-17</v>
      </c>
      <c r="PC133">
        <v>-9.9999999999999998E-17</v>
      </c>
      <c r="PD133">
        <v>-9.9999999999999998E-17</v>
      </c>
      <c r="PE133">
        <v>-9.9999999999999998E-17</v>
      </c>
      <c r="PF133">
        <v>-9.9999999999999998E-17</v>
      </c>
      <c r="PG133">
        <v>-9.9999999999999998E-17</v>
      </c>
      <c r="PH133">
        <v>-9.9999999999999998E-17</v>
      </c>
      <c r="PI133">
        <v>-9.9999999999999998E-17</v>
      </c>
      <c r="PJ133">
        <v>-9.9999999999999998E-17</v>
      </c>
      <c r="PK133">
        <v>-9.9999999999999998E-17</v>
      </c>
      <c r="PL133">
        <v>-9.9999999999999998E-17</v>
      </c>
      <c r="PM133">
        <v>-9.9999999999999998E-17</v>
      </c>
      <c r="PN133">
        <v>-9.9999999999999998E-17</v>
      </c>
      <c r="PO133">
        <v>-9.9999999999999998E-17</v>
      </c>
      <c r="PP133">
        <v>-9.9999999999999998E-17</v>
      </c>
      <c r="PQ133">
        <v>-9.9999999999999998E-17</v>
      </c>
      <c r="PR133">
        <v>-9.9999999999999998E-17</v>
      </c>
      <c r="PS133">
        <v>-9.9999999999999998E-17</v>
      </c>
      <c r="PT133">
        <v>-9.9999999999999998E-17</v>
      </c>
      <c r="PU133">
        <v>-9.9999999999999998E-17</v>
      </c>
      <c r="PV133">
        <v>-9.9999999999999998E-17</v>
      </c>
      <c r="PW133">
        <v>-9.9999999999999998E-17</v>
      </c>
      <c r="PX133">
        <v>-9.9999999999999998E-17</v>
      </c>
      <c r="PY133">
        <v>-9.9999999999999998E-17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-9.9999999999999998E-17</v>
      </c>
      <c r="MY134">
        <v>-9.9999999999999998E-17</v>
      </c>
      <c r="MZ134">
        <v>-9.9999999999999998E-17</v>
      </c>
      <c r="NA134">
        <v>-9.9999999999999998E-17</v>
      </c>
      <c r="NB134">
        <v>-9.9999999999999998E-17</v>
      </c>
      <c r="NC134">
        <v>-9.9999999999999998E-17</v>
      </c>
      <c r="ND134">
        <v>-9.9999999999999998E-17</v>
      </c>
      <c r="NE134">
        <v>-9.9999999999999998E-17</v>
      </c>
      <c r="NF134">
        <v>-9.9999999999999998E-17</v>
      </c>
      <c r="NG134">
        <v>-9.9999999999999998E-17</v>
      </c>
      <c r="NH134">
        <v>-9.9999999999999998E-17</v>
      </c>
      <c r="NI134">
        <v>-9.9999999999999998E-17</v>
      </c>
      <c r="NJ134">
        <v>-9.9999999999999998E-17</v>
      </c>
      <c r="NK134">
        <v>-9.9999999999999998E-17</v>
      </c>
      <c r="NL134">
        <v>-9.9999999999999998E-17</v>
      </c>
      <c r="NM134">
        <v>-9.9999999999999998E-17</v>
      </c>
      <c r="NN134">
        <v>-9.9999999999999998E-17</v>
      </c>
      <c r="NO134">
        <v>-9.9999999999999998E-17</v>
      </c>
      <c r="NP134">
        <v>-9.9999999999999998E-17</v>
      </c>
      <c r="NQ134">
        <v>-9.9999999999999998E-17</v>
      </c>
      <c r="NR134">
        <v>-9.9999999999999998E-17</v>
      </c>
      <c r="NS134">
        <v>-9.9999999999999998E-17</v>
      </c>
      <c r="NT134">
        <v>-9.9999999999999998E-17</v>
      </c>
      <c r="NU134">
        <v>-9.9999999999999998E-17</v>
      </c>
      <c r="NV134">
        <v>-9.9999999999999998E-17</v>
      </c>
      <c r="NW134">
        <v>-9.9999999999999998E-17</v>
      </c>
      <c r="NX134">
        <v>-9.9999999999999998E-17</v>
      </c>
      <c r="NY134">
        <v>-9.9999999999999998E-17</v>
      </c>
      <c r="NZ134">
        <v>-9.9999999999999998E-17</v>
      </c>
      <c r="OA134">
        <v>-9.9999999999999998E-17</v>
      </c>
      <c r="OB134">
        <v>-9.9999999999999998E-17</v>
      </c>
      <c r="OC134">
        <v>-9.9999999999999998E-17</v>
      </c>
      <c r="OD134">
        <v>-9.9999999999999998E-17</v>
      </c>
      <c r="OE134">
        <v>-9.9999999999999998E-17</v>
      </c>
      <c r="OF134">
        <v>-9.9999999999999998E-17</v>
      </c>
      <c r="OG134">
        <v>-9.9999999999999998E-17</v>
      </c>
      <c r="OH134">
        <v>-9.9999999999999998E-17</v>
      </c>
      <c r="OI134">
        <v>-9.9999999999999998E-17</v>
      </c>
      <c r="OJ134">
        <v>-9.9999999999999998E-17</v>
      </c>
      <c r="OK134">
        <v>-9.9999999999999998E-17</v>
      </c>
      <c r="OL134">
        <v>-9.9999999999999998E-17</v>
      </c>
      <c r="OM134">
        <v>-9.9999999999999998E-17</v>
      </c>
      <c r="ON134">
        <v>-9.9999999999999998E-17</v>
      </c>
      <c r="OO134">
        <v>-9.9999999999999998E-17</v>
      </c>
      <c r="OP134">
        <v>-9.9999999999999998E-17</v>
      </c>
      <c r="OQ134">
        <v>-9.9999999999999998E-17</v>
      </c>
      <c r="OR134">
        <v>-9.9999999999999998E-17</v>
      </c>
      <c r="OS134">
        <v>-9.9999999999999998E-17</v>
      </c>
      <c r="OT134">
        <v>-9.9999999999999998E-17</v>
      </c>
      <c r="OU134">
        <v>-9.9999999999999998E-17</v>
      </c>
      <c r="OV134">
        <v>-9.9999999999999998E-17</v>
      </c>
      <c r="OW134">
        <v>-9.9999999999999998E-17</v>
      </c>
      <c r="OX134">
        <v>-9.9999999999999998E-17</v>
      </c>
      <c r="OY134">
        <v>-9.9999999999999998E-17</v>
      </c>
      <c r="OZ134">
        <v>-9.9999999999999998E-17</v>
      </c>
      <c r="PA134">
        <v>-9.9999999999999998E-17</v>
      </c>
      <c r="PB134">
        <v>-9.9999999999999998E-17</v>
      </c>
      <c r="PC134">
        <v>-9.9999999999999998E-17</v>
      </c>
      <c r="PD134">
        <v>-9.9999999999999998E-17</v>
      </c>
      <c r="PE134">
        <v>-9.9999999999999998E-17</v>
      </c>
      <c r="PF134">
        <v>-9.9999999999999998E-17</v>
      </c>
      <c r="PG134">
        <v>-9.9999999999999998E-17</v>
      </c>
      <c r="PH134">
        <v>-9.9999999999999998E-17</v>
      </c>
      <c r="PI134">
        <v>-9.9999999999999998E-17</v>
      </c>
      <c r="PJ134">
        <v>-9.9999999999999998E-17</v>
      </c>
      <c r="PK134">
        <v>-9.9999999999999998E-17</v>
      </c>
      <c r="PL134">
        <v>-9.9999999999999998E-17</v>
      </c>
      <c r="PM134">
        <v>-9.9999999999999998E-17</v>
      </c>
      <c r="PN134">
        <v>-9.9999999999999998E-17</v>
      </c>
      <c r="PO134">
        <v>-9.9999999999999998E-17</v>
      </c>
      <c r="PP134">
        <v>-9.9999999999999998E-17</v>
      </c>
      <c r="PQ134">
        <v>-9.9999999999999998E-17</v>
      </c>
      <c r="PR134">
        <v>-9.9999999999999998E-17</v>
      </c>
      <c r="PS134">
        <v>-9.9999999999999998E-17</v>
      </c>
      <c r="PT134">
        <v>-9.9999999999999998E-17</v>
      </c>
      <c r="PU134">
        <v>-9.9999999999999998E-17</v>
      </c>
      <c r="PV134">
        <v>-9.9999999999999998E-17</v>
      </c>
      <c r="PW134">
        <v>-9.9999999999999998E-17</v>
      </c>
      <c r="PX134">
        <v>-9.9999999999999998E-17</v>
      </c>
      <c r="PY134">
        <v>-9.9999999999999998E-17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-9.9999999999999998E-17</v>
      </c>
      <c r="MY135">
        <v>-9.9999999999999998E-17</v>
      </c>
      <c r="MZ135">
        <v>-9.9999999999999998E-17</v>
      </c>
      <c r="NA135">
        <v>-9.9999999999999998E-17</v>
      </c>
      <c r="NB135">
        <v>-9.9999999999999998E-17</v>
      </c>
      <c r="NC135">
        <v>-9.9999999999999998E-17</v>
      </c>
      <c r="ND135">
        <v>-9.9999999999999998E-17</v>
      </c>
      <c r="NE135">
        <v>-9.9999999999999998E-17</v>
      </c>
      <c r="NF135">
        <v>-9.9999999999999998E-17</v>
      </c>
      <c r="NG135">
        <v>-9.9999999999999998E-17</v>
      </c>
      <c r="NH135">
        <v>-9.9999999999999998E-17</v>
      </c>
      <c r="NI135">
        <v>-9.9999999999999998E-17</v>
      </c>
      <c r="NJ135">
        <v>-9.9999999999999998E-17</v>
      </c>
      <c r="NK135">
        <v>-9.9999999999999998E-17</v>
      </c>
      <c r="NL135">
        <v>-9.9999999999999998E-17</v>
      </c>
      <c r="NM135">
        <v>-9.9999999999999998E-17</v>
      </c>
      <c r="NN135">
        <v>-9.9999999999999998E-17</v>
      </c>
      <c r="NO135">
        <v>-9.9999999999999998E-17</v>
      </c>
      <c r="NP135">
        <v>-9.9999999999999998E-17</v>
      </c>
      <c r="NQ135">
        <v>-9.9999999999999998E-17</v>
      </c>
      <c r="NR135">
        <v>-9.9999999999999998E-17</v>
      </c>
      <c r="NS135">
        <v>-9.9999999999999998E-17</v>
      </c>
      <c r="NT135">
        <v>-9.9999999999999998E-17</v>
      </c>
      <c r="NU135">
        <v>-9.9999999999999998E-17</v>
      </c>
      <c r="NV135">
        <v>-9.9999999999999998E-17</v>
      </c>
      <c r="NW135">
        <v>-9.9999999999999998E-17</v>
      </c>
      <c r="NX135">
        <v>-9.9999999999999998E-17</v>
      </c>
      <c r="NY135">
        <v>-9.9999999999999998E-17</v>
      </c>
      <c r="NZ135">
        <v>-9.9999999999999998E-17</v>
      </c>
      <c r="OA135">
        <v>-9.9999999999999998E-17</v>
      </c>
      <c r="OB135">
        <v>-9.9999999999999998E-17</v>
      </c>
      <c r="OC135">
        <v>-9.9999999999999998E-17</v>
      </c>
      <c r="OD135">
        <v>-9.9999999999999998E-17</v>
      </c>
      <c r="OE135">
        <v>-9.9999999999999998E-17</v>
      </c>
      <c r="OF135">
        <v>-9.9999999999999998E-17</v>
      </c>
      <c r="OG135">
        <v>-9.9999999999999998E-17</v>
      </c>
      <c r="OH135">
        <v>-9.9999999999999998E-17</v>
      </c>
      <c r="OI135">
        <v>-9.9999999999999998E-17</v>
      </c>
      <c r="OJ135">
        <v>-9.9999999999999998E-17</v>
      </c>
      <c r="OK135">
        <v>-9.9999999999999998E-17</v>
      </c>
      <c r="OL135">
        <v>-9.9999999999999998E-17</v>
      </c>
      <c r="OM135">
        <v>-9.9999999999999998E-17</v>
      </c>
      <c r="ON135">
        <v>-9.9999999999999998E-17</v>
      </c>
      <c r="OO135">
        <v>-9.9999999999999998E-17</v>
      </c>
      <c r="OP135">
        <v>-9.9999999999999998E-17</v>
      </c>
      <c r="OQ135">
        <v>-9.9999999999999998E-17</v>
      </c>
      <c r="OR135">
        <v>-9.9999999999999998E-17</v>
      </c>
      <c r="OS135">
        <v>-9.9999999999999998E-17</v>
      </c>
      <c r="OT135">
        <v>-9.9999999999999998E-17</v>
      </c>
      <c r="OU135">
        <v>-9.9999999999999998E-17</v>
      </c>
      <c r="OV135">
        <v>-9.9999999999999998E-17</v>
      </c>
      <c r="OW135">
        <v>-9.9999999999999998E-17</v>
      </c>
      <c r="OX135">
        <v>-9.9999999999999998E-17</v>
      </c>
      <c r="OY135">
        <v>-9.9999999999999998E-17</v>
      </c>
      <c r="OZ135">
        <v>-9.9999999999999998E-17</v>
      </c>
      <c r="PA135">
        <v>-9.9999999999999998E-17</v>
      </c>
      <c r="PB135">
        <v>-9.9999999999999998E-17</v>
      </c>
      <c r="PC135">
        <v>-9.9999999999999998E-17</v>
      </c>
      <c r="PD135">
        <v>-9.9999999999999998E-17</v>
      </c>
      <c r="PE135">
        <v>-9.9999999999999998E-17</v>
      </c>
      <c r="PF135">
        <v>-9.9999999999999998E-17</v>
      </c>
      <c r="PG135">
        <v>-9.9999999999999998E-17</v>
      </c>
      <c r="PH135">
        <v>-9.9999999999999998E-17</v>
      </c>
      <c r="PI135">
        <v>-9.9999999999999998E-17</v>
      </c>
      <c r="PJ135">
        <v>-9.9999999999999998E-17</v>
      </c>
      <c r="PK135">
        <v>-9.9999999999999998E-17</v>
      </c>
      <c r="PL135">
        <v>-9.9999999999999998E-17</v>
      </c>
      <c r="PM135">
        <v>-9.9999999999999998E-17</v>
      </c>
      <c r="PN135">
        <v>-9.9999999999999998E-17</v>
      </c>
      <c r="PO135">
        <v>-9.9999999999999998E-17</v>
      </c>
      <c r="PP135">
        <v>-9.9999999999999998E-17</v>
      </c>
      <c r="PQ135">
        <v>-9.9999999999999998E-17</v>
      </c>
      <c r="PR135">
        <v>-9.9999999999999998E-17</v>
      </c>
      <c r="PS135">
        <v>-9.9999999999999998E-17</v>
      </c>
      <c r="PT135">
        <v>-9.9999999999999998E-17</v>
      </c>
      <c r="PU135">
        <v>-9.9999999999999998E-17</v>
      </c>
      <c r="PV135">
        <v>-9.9999999999999998E-17</v>
      </c>
      <c r="PW135">
        <v>-9.9999999999999998E-17</v>
      </c>
      <c r="PX135">
        <v>-9.9999999999999998E-17</v>
      </c>
      <c r="PY135">
        <v>-9.9999999999999998E-17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-9.9999999999999998E-17</v>
      </c>
      <c r="MY136">
        <v>-9.9999999999999998E-17</v>
      </c>
      <c r="MZ136">
        <v>-9.9999999999999998E-17</v>
      </c>
      <c r="NA136">
        <v>-9.9999999999999998E-17</v>
      </c>
      <c r="NB136">
        <v>-9.9999999999999998E-17</v>
      </c>
      <c r="NC136">
        <v>-9.9999999999999998E-17</v>
      </c>
      <c r="ND136">
        <v>-9.9999999999999998E-17</v>
      </c>
      <c r="NE136">
        <v>-9.9999999999999998E-17</v>
      </c>
      <c r="NF136">
        <v>-9.9999999999999998E-17</v>
      </c>
      <c r="NG136">
        <v>-9.9999999999999998E-17</v>
      </c>
      <c r="NH136">
        <v>-9.9999999999999998E-17</v>
      </c>
      <c r="NI136">
        <v>-9.9999999999999998E-17</v>
      </c>
      <c r="NJ136">
        <v>-9.9999999999999998E-17</v>
      </c>
      <c r="NK136">
        <v>-9.9999999999999998E-17</v>
      </c>
      <c r="NL136">
        <v>-9.9999999999999998E-17</v>
      </c>
      <c r="NM136">
        <v>-9.9999999999999998E-17</v>
      </c>
      <c r="NN136">
        <v>-9.9999999999999998E-17</v>
      </c>
      <c r="NO136">
        <v>-9.9999999999999998E-17</v>
      </c>
      <c r="NP136">
        <v>-9.9999999999999998E-17</v>
      </c>
      <c r="NQ136">
        <v>-9.9999999999999998E-17</v>
      </c>
      <c r="NR136">
        <v>-9.9999999999999998E-17</v>
      </c>
      <c r="NS136">
        <v>-9.9999999999999998E-17</v>
      </c>
      <c r="NT136">
        <v>-9.9999999999999998E-17</v>
      </c>
      <c r="NU136">
        <v>-9.9999999999999998E-17</v>
      </c>
      <c r="NV136">
        <v>-9.9999999999999998E-17</v>
      </c>
      <c r="NW136">
        <v>-9.9999999999999998E-17</v>
      </c>
      <c r="NX136">
        <v>-9.9999999999999998E-17</v>
      </c>
      <c r="NY136">
        <v>-9.9999999999999998E-17</v>
      </c>
      <c r="NZ136">
        <v>-9.9999999999999998E-17</v>
      </c>
      <c r="OA136">
        <v>-9.9999999999999998E-17</v>
      </c>
      <c r="OB136">
        <v>-9.9999999999999998E-17</v>
      </c>
      <c r="OC136">
        <v>-9.9999999999999998E-17</v>
      </c>
      <c r="OD136">
        <v>-9.9999999999999998E-17</v>
      </c>
      <c r="OE136">
        <v>-9.9999999999999998E-17</v>
      </c>
      <c r="OF136">
        <v>-9.9999999999999998E-17</v>
      </c>
      <c r="OG136">
        <v>-9.9999999999999998E-17</v>
      </c>
      <c r="OH136">
        <v>-9.9999999999999998E-17</v>
      </c>
      <c r="OI136">
        <v>-9.9999999999999998E-17</v>
      </c>
      <c r="OJ136">
        <v>-9.9999999999999998E-17</v>
      </c>
      <c r="OK136">
        <v>-9.9999999999999998E-17</v>
      </c>
      <c r="OL136">
        <v>-9.9999999999999998E-17</v>
      </c>
      <c r="OM136">
        <v>-9.9999999999999998E-17</v>
      </c>
      <c r="ON136">
        <v>-9.9999999999999998E-17</v>
      </c>
      <c r="OO136">
        <v>-9.9999999999999998E-17</v>
      </c>
      <c r="OP136">
        <v>-9.9999999999999998E-17</v>
      </c>
      <c r="OQ136">
        <v>-9.9999999999999998E-17</v>
      </c>
      <c r="OR136">
        <v>-9.9999999999999998E-17</v>
      </c>
      <c r="OS136">
        <v>-9.9999999999999998E-17</v>
      </c>
      <c r="OT136">
        <v>-9.9999999999999998E-17</v>
      </c>
      <c r="OU136">
        <v>-9.9999999999999998E-17</v>
      </c>
      <c r="OV136">
        <v>-9.9999999999999998E-17</v>
      </c>
      <c r="OW136">
        <v>-9.9999999999999998E-17</v>
      </c>
      <c r="OX136">
        <v>-9.9999999999999998E-17</v>
      </c>
      <c r="OY136">
        <v>-9.9999999999999998E-17</v>
      </c>
      <c r="OZ136">
        <v>-9.9999999999999998E-17</v>
      </c>
      <c r="PA136">
        <v>-9.9999999999999998E-17</v>
      </c>
      <c r="PB136">
        <v>-9.9999999999999998E-17</v>
      </c>
      <c r="PC136">
        <v>-9.9999999999999998E-17</v>
      </c>
      <c r="PD136">
        <v>-9.9999999999999998E-17</v>
      </c>
      <c r="PE136">
        <v>-9.9999999999999998E-17</v>
      </c>
      <c r="PF136">
        <v>-9.9999999999999998E-17</v>
      </c>
      <c r="PG136">
        <v>-9.9999999999999998E-17</v>
      </c>
      <c r="PH136">
        <v>-9.9999999999999998E-17</v>
      </c>
      <c r="PI136">
        <v>-9.9999999999999998E-17</v>
      </c>
      <c r="PJ136">
        <v>-9.9999999999999998E-17</v>
      </c>
      <c r="PK136">
        <v>-9.9999999999999998E-17</v>
      </c>
      <c r="PL136">
        <v>-9.9999999999999998E-17</v>
      </c>
      <c r="PM136">
        <v>-9.9999999999999998E-17</v>
      </c>
      <c r="PN136">
        <v>-9.9999999999999998E-17</v>
      </c>
      <c r="PO136">
        <v>-9.9999999999999998E-17</v>
      </c>
      <c r="PP136">
        <v>-9.9999999999999998E-17</v>
      </c>
      <c r="PQ136">
        <v>-9.9999999999999998E-17</v>
      </c>
      <c r="PR136">
        <v>-9.9999999999999998E-17</v>
      </c>
      <c r="PS136">
        <v>-9.9999999999999998E-17</v>
      </c>
      <c r="PT136">
        <v>-9.9999999999999998E-17</v>
      </c>
      <c r="PU136">
        <v>-9.9999999999999998E-17</v>
      </c>
      <c r="PV136">
        <v>-9.9999999999999998E-17</v>
      </c>
      <c r="PW136">
        <v>-9.9999999999999998E-17</v>
      </c>
      <c r="PX136">
        <v>-9.9999999999999998E-17</v>
      </c>
      <c r="PY136">
        <v>-9.9999999999999998E-17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-9.9999999999999998E-17</v>
      </c>
      <c r="MY137">
        <v>-9.9999999999999998E-17</v>
      </c>
      <c r="MZ137">
        <v>-9.9999999999999998E-17</v>
      </c>
      <c r="NA137">
        <v>-9.9999999999999998E-17</v>
      </c>
      <c r="NB137">
        <v>-9.9999999999999998E-17</v>
      </c>
      <c r="NC137">
        <v>-9.9999999999999998E-17</v>
      </c>
      <c r="ND137">
        <v>-9.9999999999999998E-17</v>
      </c>
      <c r="NE137">
        <v>-9.9999999999999998E-17</v>
      </c>
      <c r="NF137">
        <v>-9.9999999999999998E-17</v>
      </c>
      <c r="NG137">
        <v>-9.9999999999999998E-17</v>
      </c>
      <c r="NH137">
        <v>-9.9999999999999998E-17</v>
      </c>
      <c r="NI137">
        <v>-9.9999999999999998E-17</v>
      </c>
      <c r="NJ137">
        <v>-9.9999999999999998E-17</v>
      </c>
      <c r="NK137">
        <v>-9.9999999999999998E-17</v>
      </c>
      <c r="NL137">
        <v>-9.9999999999999998E-17</v>
      </c>
      <c r="NM137">
        <v>-9.9999999999999998E-17</v>
      </c>
      <c r="NN137">
        <v>-9.9999999999999998E-17</v>
      </c>
      <c r="NO137">
        <v>-9.9999999999999998E-17</v>
      </c>
      <c r="NP137">
        <v>-9.9999999999999998E-17</v>
      </c>
      <c r="NQ137">
        <v>-9.9999999999999998E-17</v>
      </c>
      <c r="NR137">
        <v>-9.9999999999999998E-17</v>
      </c>
      <c r="NS137">
        <v>-9.9999999999999998E-17</v>
      </c>
      <c r="NT137">
        <v>-9.9999999999999998E-17</v>
      </c>
      <c r="NU137">
        <v>-9.9999999999999998E-17</v>
      </c>
      <c r="NV137">
        <v>-9.9999999999999998E-17</v>
      </c>
      <c r="NW137">
        <v>-9.9999999999999998E-17</v>
      </c>
      <c r="NX137">
        <v>-9.9999999999999998E-17</v>
      </c>
      <c r="NY137">
        <v>-9.9999999999999998E-17</v>
      </c>
      <c r="NZ137">
        <v>-9.9999999999999998E-17</v>
      </c>
      <c r="OA137">
        <v>-9.9999999999999998E-17</v>
      </c>
      <c r="OB137">
        <v>-9.9999999999999998E-17</v>
      </c>
      <c r="OC137">
        <v>-9.9999999999999998E-17</v>
      </c>
      <c r="OD137">
        <v>-9.9999999999999998E-17</v>
      </c>
      <c r="OE137">
        <v>-9.9999999999999998E-17</v>
      </c>
      <c r="OF137">
        <v>-9.9999999999999998E-17</v>
      </c>
      <c r="OG137">
        <v>-9.9999999999999998E-17</v>
      </c>
      <c r="OH137">
        <v>-9.9999999999999998E-17</v>
      </c>
      <c r="OI137">
        <v>-9.9999999999999998E-17</v>
      </c>
      <c r="OJ137">
        <v>-9.9999999999999998E-17</v>
      </c>
      <c r="OK137">
        <v>-9.9999999999999998E-17</v>
      </c>
      <c r="OL137">
        <v>-9.9999999999999998E-17</v>
      </c>
      <c r="OM137">
        <v>-9.9999999999999998E-17</v>
      </c>
      <c r="ON137">
        <v>-9.9999999999999998E-17</v>
      </c>
      <c r="OO137">
        <v>-9.9999999999999998E-17</v>
      </c>
      <c r="OP137">
        <v>-9.9999999999999998E-17</v>
      </c>
      <c r="OQ137">
        <v>-9.9999999999999998E-17</v>
      </c>
      <c r="OR137">
        <v>-9.9999999999999998E-17</v>
      </c>
      <c r="OS137">
        <v>-9.9999999999999998E-17</v>
      </c>
      <c r="OT137">
        <v>-9.9999999999999998E-17</v>
      </c>
      <c r="OU137">
        <v>-9.9999999999999998E-17</v>
      </c>
      <c r="OV137">
        <v>-9.9999999999999998E-17</v>
      </c>
      <c r="OW137">
        <v>-9.9999999999999998E-17</v>
      </c>
      <c r="OX137">
        <v>-9.9999999999999998E-17</v>
      </c>
      <c r="OY137">
        <v>-9.9999999999999998E-17</v>
      </c>
      <c r="OZ137">
        <v>-9.9999999999999998E-17</v>
      </c>
      <c r="PA137">
        <v>-9.9999999999999998E-17</v>
      </c>
      <c r="PB137">
        <v>-9.9999999999999998E-17</v>
      </c>
      <c r="PC137">
        <v>-9.9999999999999998E-17</v>
      </c>
      <c r="PD137">
        <v>-9.9999999999999998E-17</v>
      </c>
      <c r="PE137">
        <v>-9.9999999999999998E-17</v>
      </c>
      <c r="PF137">
        <v>-9.9999999999999998E-17</v>
      </c>
      <c r="PG137">
        <v>-9.9999999999999998E-17</v>
      </c>
      <c r="PH137">
        <v>-9.9999999999999998E-17</v>
      </c>
      <c r="PI137">
        <v>-9.9999999999999998E-17</v>
      </c>
      <c r="PJ137">
        <v>-9.9999999999999998E-17</v>
      </c>
      <c r="PK137">
        <v>-9.9999999999999998E-17</v>
      </c>
      <c r="PL137">
        <v>-9.9999999999999998E-17</v>
      </c>
      <c r="PM137">
        <v>-9.9999999999999998E-17</v>
      </c>
      <c r="PN137">
        <v>-9.9999999999999998E-17</v>
      </c>
      <c r="PO137">
        <v>-9.9999999999999998E-17</v>
      </c>
      <c r="PP137">
        <v>-9.9999999999999998E-17</v>
      </c>
      <c r="PQ137">
        <v>-9.9999999999999998E-17</v>
      </c>
      <c r="PR137">
        <v>-9.9999999999999998E-17</v>
      </c>
      <c r="PS137">
        <v>-9.9999999999999998E-17</v>
      </c>
      <c r="PT137">
        <v>-9.9999999999999998E-17</v>
      </c>
      <c r="PU137">
        <v>-9.9999999999999998E-17</v>
      </c>
      <c r="PV137">
        <v>-9.9999999999999998E-17</v>
      </c>
      <c r="PW137">
        <v>-9.9999999999999998E-17</v>
      </c>
      <c r="PX137">
        <v>-9.9999999999999998E-17</v>
      </c>
      <c r="PY137">
        <v>-9.9999999999999998E-17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-9.9999999999999998E-17</v>
      </c>
      <c r="MY138">
        <v>-9.9999999999999998E-17</v>
      </c>
      <c r="MZ138">
        <v>-9.9999999999999998E-17</v>
      </c>
      <c r="NA138">
        <v>-9.9999999999999998E-17</v>
      </c>
      <c r="NB138">
        <v>-9.9999999999999998E-17</v>
      </c>
      <c r="NC138">
        <v>-9.9999999999999998E-17</v>
      </c>
      <c r="ND138">
        <v>-9.9999999999999998E-17</v>
      </c>
      <c r="NE138">
        <v>-9.9999999999999998E-17</v>
      </c>
      <c r="NF138">
        <v>-9.9999999999999998E-17</v>
      </c>
      <c r="NG138">
        <v>-9.9999999999999998E-17</v>
      </c>
      <c r="NH138">
        <v>-9.9999999999999998E-17</v>
      </c>
      <c r="NI138">
        <v>-9.9999999999999998E-17</v>
      </c>
      <c r="NJ138">
        <v>-9.9999999999999998E-17</v>
      </c>
      <c r="NK138">
        <v>-9.9999999999999998E-17</v>
      </c>
      <c r="NL138">
        <v>-9.9999999999999998E-17</v>
      </c>
      <c r="NM138">
        <v>-9.9999999999999998E-17</v>
      </c>
      <c r="NN138">
        <v>-9.9999999999999998E-17</v>
      </c>
      <c r="NO138">
        <v>-9.9999999999999998E-17</v>
      </c>
      <c r="NP138">
        <v>-9.9999999999999998E-17</v>
      </c>
      <c r="NQ138">
        <v>-9.9999999999999998E-17</v>
      </c>
      <c r="NR138">
        <v>-9.9999999999999998E-17</v>
      </c>
      <c r="NS138">
        <v>-9.9999999999999998E-17</v>
      </c>
      <c r="NT138">
        <v>-9.9999999999999998E-17</v>
      </c>
      <c r="NU138">
        <v>-9.9999999999999998E-17</v>
      </c>
      <c r="NV138">
        <v>-9.9999999999999998E-17</v>
      </c>
      <c r="NW138">
        <v>-9.9999999999999998E-17</v>
      </c>
      <c r="NX138">
        <v>-9.9999999999999998E-17</v>
      </c>
      <c r="NY138">
        <v>-9.9999999999999998E-17</v>
      </c>
      <c r="NZ138">
        <v>-9.9999999999999998E-17</v>
      </c>
      <c r="OA138">
        <v>-9.9999999999999998E-17</v>
      </c>
      <c r="OB138">
        <v>-9.9999999999999998E-17</v>
      </c>
      <c r="OC138">
        <v>-9.9999999999999998E-17</v>
      </c>
      <c r="OD138">
        <v>-9.9999999999999998E-17</v>
      </c>
      <c r="OE138">
        <v>-9.9999999999999998E-17</v>
      </c>
      <c r="OF138">
        <v>-9.9999999999999998E-17</v>
      </c>
      <c r="OG138">
        <v>-9.9999999999999998E-17</v>
      </c>
      <c r="OH138">
        <v>-9.9999999999999998E-17</v>
      </c>
      <c r="OI138">
        <v>-9.9999999999999998E-17</v>
      </c>
      <c r="OJ138">
        <v>-9.9999999999999998E-17</v>
      </c>
      <c r="OK138">
        <v>-9.9999999999999998E-17</v>
      </c>
      <c r="OL138">
        <v>-9.9999999999999998E-17</v>
      </c>
      <c r="OM138">
        <v>-9.9999999999999998E-17</v>
      </c>
      <c r="ON138">
        <v>-9.9999999999999998E-17</v>
      </c>
      <c r="OO138">
        <v>-9.9999999999999998E-17</v>
      </c>
      <c r="OP138">
        <v>-9.9999999999999998E-17</v>
      </c>
      <c r="OQ138">
        <v>-9.9999999999999998E-17</v>
      </c>
      <c r="OR138">
        <v>-9.9999999999999998E-17</v>
      </c>
      <c r="OS138">
        <v>-9.9999999999999998E-17</v>
      </c>
      <c r="OT138">
        <v>-9.9999999999999998E-17</v>
      </c>
      <c r="OU138">
        <v>-9.9999999999999998E-17</v>
      </c>
      <c r="OV138">
        <v>-9.9999999999999998E-17</v>
      </c>
      <c r="OW138">
        <v>-9.9999999999999998E-17</v>
      </c>
      <c r="OX138">
        <v>-9.9999999999999998E-17</v>
      </c>
      <c r="OY138">
        <v>-9.9999999999999998E-17</v>
      </c>
      <c r="OZ138">
        <v>-9.9999999999999998E-17</v>
      </c>
      <c r="PA138">
        <v>-9.9999999999999998E-17</v>
      </c>
      <c r="PB138">
        <v>-9.9999999999999998E-17</v>
      </c>
      <c r="PC138">
        <v>-9.9999999999999998E-17</v>
      </c>
      <c r="PD138">
        <v>-9.9999999999999998E-17</v>
      </c>
      <c r="PE138">
        <v>-9.9999999999999998E-17</v>
      </c>
      <c r="PF138">
        <v>-9.9999999999999998E-17</v>
      </c>
      <c r="PG138">
        <v>-9.9999999999999998E-17</v>
      </c>
      <c r="PH138">
        <v>-9.9999999999999998E-17</v>
      </c>
      <c r="PI138">
        <v>-9.9999999999999998E-17</v>
      </c>
      <c r="PJ138">
        <v>-9.9999999999999998E-17</v>
      </c>
      <c r="PK138">
        <v>-9.9999999999999998E-17</v>
      </c>
      <c r="PL138">
        <v>-9.9999999999999998E-17</v>
      </c>
      <c r="PM138">
        <v>-9.9999999999999998E-17</v>
      </c>
      <c r="PN138">
        <v>-9.9999999999999998E-17</v>
      </c>
      <c r="PO138">
        <v>-9.9999999999999998E-17</v>
      </c>
      <c r="PP138">
        <v>-9.9999999999999998E-17</v>
      </c>
      <c r="PQ138">
        <v>-9.9999999999999998E-17</v>
      </c>
      <c r="PR138">
        <v>-9.9999999999999998E-17</v>
      </c>
      <c r="PS138">
        <v>-9.9999999999999998E-17</v>
      </c>
      <c r="PT138">
        <v>-9.9999999999999998E-17</v>
      </c>
      <c r="PU138">
        <v>-9.9999999999999998E-17</v>
      </c>
      <c r="PV138">
        <v>-9.9999999999999998E-17</v>
      </c>
      <c r="PW138">
        <v>-9.9999999999999998E-17</v>
      </c>
      <c r="PX138">
        <v>-9.9999999999999998E-17</v>
      </c>
      <c r="PY138">
        <v>-9.9999999999999998E-17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-9.9999999999999998E-17</v>
      </c>
      <c r="MY139">
        <v>-9.9999999999999998E-17</v>
      </c>
      <c r="MZ139">
        <v>-9.9999999999999998E-17</v>
      </c>
      <c r="NA139">
        <v>-9.9999999999999998E-17</v>
      </c>
      <c r="NB139">
        <v>-9.9999999999999998E-17</v>
      </c>
      <c r="NC139">
        <v>-9.9999999999999998E-17</v>
      </c>
      <c r="ND139">
        <v>-9.9999999999999998E-17</v>
      </c>
      <c r="NE139">
        <v>-9.9999999999999998E-17</v>
      </c>
      <c r="NF139">
        <v>-9.9999999999999998E-17</v>
      </c>
      <c r="NG139">
        <v>-9.9999999999999998E-17</v>
      </c>
      <c r="NH139">
        <v>-9.9999999999999998E-17</v>
      </c>
      <c r="NI139">
        <v>-9.9999999999999998E-17</v>
      </c>
      <c r="NJ139">
        <v>-9.9999999999999998E-17</v>
      </c>
      <c r="NK139">
        <v>-9.9999999999999998E-17</v>
      </c>
      <c r="NL139">
        <v>-9.9999999999999998E-17</v>
      </c>
      <c r="NM139">
        <v>-9.9999999999999998E-17</v>
      </c>
      <c r="NN139">
        <v>-9.9999999999999998E-17</v>
      </c>
      <c r="NO139">
        <v>-9.9999999999999998E-17</v>
      </c>
      <c r="NP139">
        <v>-9.9999999999999998E-17</v>
      </c>
      <c r="NQ139">
        <v>-9.9999999999999998E-17</v>
      </c>
      <c r="NR139">
        <v>-9.9999999999999998E-17</v>
      </c>
      <c r="NS139">
        <v>-9.9999999999999998E-17</v>
      </c>
      <c r="NT139">
        <v>-9.9999999999999998E-17</v>
      </c>
      <c r="NU139">
        <v>-9.9999999999999998E-17</v>
      </c>
      <c r="NV139">
        <v>-9.9999999999999998E-17</v>
      </c>
      <c r="NW139">
        <v>-9.9999999999999998E-17</v>
      </c>
      <c r="NX139">
        <v>-9.9999999999999998E-17</v>
      </c>
      <c r="NY139">
        <v>-9.9999999999999998E-17</v>
      </c>
      <c r="NZ139">
        <v>-9.9999999999999998E-17</v>
      </c>
      <c r="OA139">
        <v>-9.9999999999999998E-17</v>
      </c>
      <c r="OB139">
        <v>-9.9999999999999998E-17</v>
      </c>
      <c r="OC139">
        <v>-9.9999999999999998E-17</v>
      </c>
      <c r="OD139">
        <v>-9.9999999999999998E-17</v>
      </c>
      <c r="OE139">
        <v>-9.9999999999999998E-17</v>
      </c>
      <c r="OF139">
        <v>-9.9999999999999998E-17</v>
      </c>
      <c r="OG139">
        <v>-9.9999999999999998E-17</v>
      </c>
      <c r="OH139">
        <v>-9.9999999999999998E-17</v>
      </c>
      <c r="OI139">
        <v>-9.9999999999999998E-17</v>
      </c>
      <c r="OJ139">
        <v>-9.9999999999999998E-17</v>
      </c>
      <c r="OK139">
        <v>-9.9999999999999998E-17</v>
      </c>
      <c r="OL139">
        <v>-9.9999999999999998E-17</v>
      </c>
      <c r="OM139">
        <v>-9.9999999999999998E-17</v>
      </c>
      <c r="ON139">
        <v>-9.9999999999999998E-17</v>
      </c>
      <c r="OO139">
        <v>-9.9999999999999998E-17</v>
      </c>
      <c r="OP139">
        <v>-9.9999999999999998E-17</v>
      </c>
      <c r="OQ139">
        <v>-9.9999999999999998E-17</v>
      </c>
      <c r="OR139">
        <v>-9.9999999999999998E-17</v>
      </c>
      <c r="OS139">
        <v>-9.9999999999999998E-17</v>
      </c>
      <c r="OT139">
        <v>-9.9999999999999998E-17</v>
      </c>
      <c r="OU139">
        <v>-9.9999999999999998E-17</v>
      </c>
      <c r="OV139">
        <v>-9.9999999999999998E-17</v>
      </c>
      <c r="OW139">
        <v>-9.9999999999999998E-17</v>
      </c>
      <c r="OX139">
        <v>-9.9999999999999998E-17</v>
      </c>
      <c r="OY139">
        <v>-9.9999999999999998E-17</v>
      </c>
      <c r="OZ139">
        <v>-9.9999999999999998E-17</v>
      </c>
      <c r="PA139">
        <v>-9.9999999999999998E-17</v>
      </c>
      <c r="PB139">
        <v>-9.9999999999999998E-17</v>
      </c>
      <c r="PC139">
        <v>-9.9999999999999998E-17</v>
      </c>
      <c r="PD139">
        <v>-9.9999999999999998E-17</v>
      </c>
      <c r="PE139">
        <v>-9.9999999999999998E-17</v>
      </c>
      <c r="PF139">
        <v>-9.9999999999999998E-17</v>
      </c>
      <c r="PG139">
        <v>-9.9999999999999998E-17</v>
      </c>
      <c r="PH139">
        <v>-9.9999999999999998E-17</v>
      </c>
      <c r="PI139">
        <v>-9.9999999999999998E-17</v>
      </c>
      <c r="PJ139">
        <v>-9.9999999999999998E-17</v>
      </c>
      <c r="PK139">
        <v>-9.9999999999999998E-17</v>
      </c>
      <c r="PL139">
        <v>-9.9999999999999998E-17</v>
      </c>
      <c r="PM139">
        <v>-9.9999999999999998E-17</v>
      </c>
      <c r="PN139">
        <v>-9.9999999999999998E-17</v>
      </c>
      <c r="PO139">
        <v>-9.9999999999999998E-17</v>
      </c>
      <c r="PP139">
        <v>-9.9999999999999998E-17</v>
      </c>
      <c r="PQ139">
        <v>-9.9999999999999998E-17</v>
      </c>
      <c r="PR139">
        <v>-9.9999999999999998E-17</v>
      </c>
      <c r="PS139">
        <v>-9.9999999999999998E-17</v>
      </c>
      <c r="PT139">
        <v>-9.9999999999999998E-17</v>
      </c>
      <c r="PU139">
        <v>-9.9999999999999998E-17</v>
      </c>
      <c r="PV139">
        <v>-9.9999999999999998E-17</v>
      </c>
      <c r="PW139">
        <v>-9.9999999999999998E-17</v>
      </c>
      <c r="PX139">
        <v>-9.9999999999999998E-17</v>
      </c>
      <c r="PY139">
        <v>-9.9999999999999998E-17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-9.9999999999999998E-17</v>
      </c>
      <c r="MY140">
        <v>-9.9999999999999998E-17</v>
      </c>
      <c r="MZ140">
        <v>-9.9999999999999998E-17</v>
      </c>
      <c r="NA140">
        <v>-9.9999999999999998E-17</v>
      </c>
      <c r="NB140">
        <v>-9.9999999999999998E-17</v>
      </c>
      <c r="NC140">
        <v>-9.9999999999999998E-17</v>
      </c>
      <c r="ND140">
        <v>-9.9999999999999998E-17</v>
      </c>
      <c r="NE140">
        <v>-9.9999999999999998E-17</v>
      </c>
      <c r="NF140">
        <v>-9.9999999999999998E-17</v>
      </c>
      <c r="NG140">
        <v>-9.9999999999999998E-17</v>
      </c>
      <c r="NH140">
        <v>-9.9999999999999998E-17</v>
      </c>
      <c r="NI140">
        <v>-9.9999999999999998E-17</v>
      </c>
      <c r="NJ140">
        <v>-9.9999999999999998E-17</v>
      </c>
      <c r="NK140">
        <v>-9.9999999999999998E-17</v>
      </c>
      <c r="NL140">
        <v>-9.9999999999999998E-17</v>
      </c>
      <c r="NM140">
        <v>-9.9999999999999998E-17</v>
      </c>
      <c r="NN140">
        <v>-9.9999999999999998E-17</v>
      </c>
      <c r="NO140">
        <v>-9.9999999999999998E-17</v>
      </c>
      <c r="NP140">
        <v>-9.9999999999999998E-17</v>
      </c>
      <c r="NQ140">
        <v>-9.9999999999999998E-17</v>
      </c>
      <c r="NR140">
        <v>-9.9999999999999998E-17</v>
      </c>
      <c r="NS140">
        <v>-9.9999999999999998E-17</v>
      </c>
      <c r="NT140">
        <v>-9.9999999999999998E-17</v>
      </c>
      <c r="NU140">
        <v>-9.9999999999999998E-17</v>
      </c>
      <c r="NV140">
        <v>-9.9999999999999998E-17</v>
      </c>
      <c r="NW140">
        <v>-9.9999999999999998E-17</v>
      </c>
      <c r="NX140">
        <v>-9.9999999999999998E-17</v>
      </c>
      <c r="NY140">
        <v>-9.9999999999999998E-17</v>
      </c>
      <c r="NZ140">
        <v>-9.9999999999999998E-17</v>
      </c>
      <c r="OA140">
        <v>-9.9999999999999998E-17</v>
      </c>
      <c r="OB140">
        <v>-9.9999999999999998E-17</v>
      </c>
      <c r="OC140">
        <v>-9.9999999999999998E-17</v>
      </c>
      <c r="OD140">
        <v>-9.9999999999999998E-17</v>
      </c>
      <c r="OE140">
        <v>-9.9999999999999998E-17</v>
      </c>
      <c r="OF140">
        <v>-9.9999999999999998E-17</v>
      </c>
      <c r="OG140">
        <v>-9.9999999999999998E-17</v>
      </c>
      <c r="OH140">
        <v>-9.9999999999999998E-17</v>
      </c>
      <c r="OI140">
        <v>-9.9999999999999998E-17</v>
      </c>
      <c r="OJ140">
        <v>-9.9999999999999998E-17</v>
      </c>
      <c r="OK140">
        <v>-9.9999999999999998E-17</v>
      </c>
      <c r="OL140">
        <v>-9.9999999999999998E-17</v>
      </c>
      <c r="OM140">
        <v>-9.9999999999999998E-17</v>
      </c>
      <c r="ON140">
        <v>-9.9999999999999998E-17</v>
      </c>
      <c r="OO140">
        <v>-9.9999999999999998E-17</v>
      </c>
      <c r="OP140">
        <v>-9.9999999999999998E-17</v>
      </c>
      <c r="OQ140">
        <v>-9.9999999999999998E-17</v>
      </c>
      <c r="OR140">
        <v>-9.9999999999999998E-17</v>
      </c>
      <c r="OS140">
        <v>-9.9999999999999998E-17</v>
      </c>
      <c r="OT140">
        <v>-9.9999999999999998E-17</v>
      </c>
      <c r="OU140">
        <v>-9.9999999999999998E-17</v>
      </c>
      <c r="OV140">
        <v>-9.9999999999999998E-17</v>
      </c>
      <c r="OW140">
        <v>-9.9999999999999998E-17</v>
      </c>
      <c r="OX140">
        <v>-9.9999999999999998E-17</v>
      </c>
      <c r="OY140">
        <v>-9.9999999999999998E-17</v>
      </c>
      <c r="OZ140">
        <v>-9.9999999999999998E-17</v>
      </c>
      <c r="PA140">
        <v>-9.9999999999999998E-17</v>
      </c>
      <c r="PB140">
        <v>-9.9999999999999998E-17</v>
      </c>
      <c r="PC140">
        <v>-9.9999999999999998E-17</v>
      </c>
      <c r="PD140">
        <v>-9.9999999999999998E-17</v>
      </c>
      <c r="PE140">
        <v>-9.9999999999999998E-17</v>
      </c>
      <c r="PF140">
        <v>-9.9999999999999998E-17</v>
      </c>
      <c r="PG140">
        <v>-9.9999999999999998E-17</v>
      </c>
      <c r="PH140">
        <v>-9.9999999999999998E-17</v>
      </c>
      <c r="PI140">
        <v>-9.9999999999999998E-17</v>
      </c>
      <c r="PJ140">
        <v>-9.9999999999999998E-17</v>
      </c>
      <c r="PK140">
        <v>-9.9999999999999998E-17</v>
      </c>
      <c r="PL140">
        <v>-9.9999999999999998E-17</v>
      </c>
      <c r="PM140">
        <v>-9.9999999999999998E-17</v>
      </c>
      <c r="PN140">
        <v>-9.9999999999999998E-17</v>
      </c>
      <c r="PO140">
        <v>-9.9999999999999998E-17</v>
      </c>
      <c r="PP140">
        <v>-9.9999999999999998E-17</v>
      </c>
      <c r="PQ140">
        <v>-9.9999999999999998E-17</v>
      </c>
      <c r="PR140">
        <v>-9.9999999999999998E-17</v>
      </c>
      <c r="PS140">
        <v>-9.9999999999999998E-17</v>
      </c>
      <c r="PT140">
        <v>-9.9999999999999998E-17</v>
      </c>
      <c r="PU140">
        <v>-9.9999999999999998E-17</v>
      </c>
      <c r="PV140">
        <v>-9.9999999999999998E-17</v>
      </c>
      <c r="PW140">
        <v>-9.9999999999999998E-17</v>
      </c>
      <c r="PX140">
        <v>-9.9999999999999998E-17</v>
      </c>
      <c r="PY140">
        <v>-9.9999999999999998E-17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-9.9999999999999998E-17</v>
      </c>
      <c r="MY141">
        <v>-9.9999999999999998E-17</v>
      </c>
      <c r="MZ141">
        <v>-9.9999999999999998E-17</v>
      </c>
      <c r="NA141">
        <v>-9.9999999999999998E-17</v>
      </c>
      <c r="NB141">
        <v>-9.9999999999999998E-17</v>
      </c>
      <c r="NC141">
        <v>-9.9999999999999998E-17</v>
      </c>
      <c r="ND141">
        <v>-9.9999999999999998E-17</v>
      </c>
      <c r="NE141">
        <v>-9.9999999999999998E-17</v>
      </c>
      <c r="NF141">
        <v>-9.9999999999999998E-17</v>
      </c>
      <c r="NG141">
        <v>-9.9999999999999998E-17</v>
      </c>
      <c r="NH141">
        <v>-9.9999999999999998E-17</v>
      </c>
      <c r="NI141">
        <v>-9.9999999999999998E-17</v>
      </c>
      <c r="NJ141">
        <v>-9.9999999999999998E-17</v>
      </c>
      <c r="NK141">
        <v>-9.9999999999999998E-17</v>
      </c>
      <c r="NL141">
        <v>-9.9999999999999998E-17</v>
      </c>
      <c r="NM141">
        <v>-9.9999999999999998E-17</v>
      </c>
      <c r="NN141">
        <v>-9.9999999999999998E-17</v>
      </c>
      <c r="NO141">
        <v>-9.9999999999999998E-17</v>
      </c>
      <c r="NP141">
        <v>-9.9999999999999998E-17</v>
      </c>
      <c r="NQ141">
        <v>-9.9999999999999998E-17</v>
      </c>
      <c r="NR141">
        <v>-9.9999999999999998E-17</v>
      </c>
      <c r="NS141">
        <v>-9.9999999999999998E-17</v>
      </c>
      <c r="NT141">
        <v>-9.9999999999999998E-17</v>
      </c>
      <c r="NU141">
        <v>-9.9999999999999998E-17</v>
      </c>
      <c r="NV141">
        <v>-9.9999999999999998E-17</v>
      </c>
      <c r="NW141">
        <v>-9.9999999999999998E-17</v>
      </c>
      <c r="NX141">
        <v>-9.9999999999999998E-17</v>
      </c>
      <c r="NY141">
        <v>-9.9999999999999998E-17</v>
      </c>
      <c r="NZ141">
        <v>-9.9999999999999998E-17</v>
      </c>
      <c r="OA141">
        <v>-9.9999999999999998E-17</v>
      </c>
      <c r="OB141">
        <v>-9.9999999999999998E-17</v>
      </c>
      <c r="OC141">
        <v>-9.9999999999999998E-17</v>
      </c>
      <c r="OD141">
        <v>-9.9999999999999998E-17</v>
      </c>
      <c r="OE141">
        <v>-9.9999999999999998E-17</v>
      </c>
      <c r="OF141">
        <v>-9.9999999999999998E-17</v>
      </c>
      <c r="OG141">
        <v>-9.9999999999999998E-17</v>
      </c>
      <c r="OH141">
        <v>-9.9999999999999998E-17</v>
      </c>
      <c r="OI141">
        <v>-9.9999999999999998E-17</v>
      </c>
      <c r="OJ141">
        <v>-9.9999999999999998E-17</v>
      </c>
      <c r="OK141">
        <v>-9.9999999999999998E-17</v>
      </c>
      <c r="OL141">
        <v>-9.9999999999999998E-17</v>
      </c>
      <c r="OM141">
        <v>-9.9999999999999998E-17</v>
      </c>
      <c r="ON141">
        <v>-9.9999999999999998E-17</v>
      </c>
      <c r="OO141">
        <v>-9.9999999999999998E-17</v>
      </c>
      <c r="OP141">
        <v>-9.9999999999999998E-17</v>
      </c>
      <c r="OQ141">
        <v>-9.9999999999999998E-17</v>
      </c>
      <c r="OR141">
        <v>-9.9999999999999998E-17</v>
      </c>
      <c r="OS141">
        <v>-9.9999999999999998E-17</v>
      </c>
      <c r="OT141">
        <v>-9.9999999999999998E-17</v>
      </c>
      <c r="OU141">
        <v>-9.9999999999999998E-17</v>
      </c>
      <c r="OV141">
        <v>-9.9999999999999998E-17</v>
      </c>
      <c r="OW141">
        <v>-9.9999999999999998E-17</v>
      </c>
      <c r="OX141">
        <v>-9.9999999999999998E-17</v>
      </c>
      <c r="OY141">
        <v>-9.9999999999999998E-17</v>
      </c>
      <c r="OZ141">
        <v>-9.9999999999999998E-17</v>
      </c>
      <c r="PA141">
        <v>-9.9999999999999998E-17</v>
      </c>
      <c r="PB141">
        <v>-9.9999999999999998E-17</v>
      </c>
      <c r="PC141">
        <v>-9.9999999999999998E-17</v>
      </c>
      <c r="PD141">
        <v>-9.9999999999999998E-17</v>
      </c>
      <c r="PE141">
        <v>-9.9999999999999998E-17</v>
      </c>
      <c r="PF141">
        <v>-9.9999999999999998E-17</v>
      </c>
      <c r="PG141">
        <v>-9.9999999999999998E-17</v>
      </c>
      <c r="PH141">
        <v>-9.9999999999999998E-17</v>
      </c>
      <c r="PI141">
        <v>-9.9999999999999998E-17</v>
      </c>
      <c r="PJ141">
        <v>-9.9999999999999998E-17</v>
      </c>
      <c r="PK141">
        <v>-9.9999999999999998E-17</v>
      </c>
      <c r="PL141">
        <v>-9.9999999999999998E-17</v>
      </c>
      <c r="PM141">
        <v>-9.9999999999999998E-17</v>
      </c>
      <c r="PN141">
        <v>-9.9999999999999998E-17</v>
      </c>
      <c r="PO141">
        <v>-9.9999999999999998E-17</v>
      </c>
      <c r="PP141">
        <v>-9.9999999999999998E-17</v>
      </c>
      <c r="PQ141">
        <v>-9.9999999999999998E-17</v>
      </c>
      <c r="PR141">
        <v>-9.9999999999999998E-17</v>
      </c>
      <c r="PS141">
        <v>-9.9999999999999998E-17</v>
      </c>
      <c r="PT141">
        <v>-9.9999999999999998E-17</v>
      </c>
      <c r="PU141">
        <v>-9.9999999999999998E-17</v>
      </c>
      <c r="PV141">
        <v>-9.9999999999999998E-17</v>
      </c>
      <c r="PW141">
        <v>-9.9999999999999998E-17</v>
      </c>
      <c r="PX141">
        <v>-9.9999999999999998E-17</v>
      </c>
      <c r="PY141">
        <v>-9.9999999999999998E-17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-9.9999999999999998E-17</v>
      </c>
      <c r="MY142">
        <v>-9.9999999999999998E-17</v>
      </c>
      <c r="MZ142">
        <v>-9.9999999999999998E-17</v>
      </c>
      <c r="NA142">
        <v>-9.9999999999999998E-17</v>
      </c>
      <c r="NB142">
        <v>-9.9999999999999998E-17</v>
      </c>
      <c r="NC142">
        <v>-9.9999999999999998E-17</v>
      </c>
      <c r="ND142">
        <v>-9.9999999999999998E-17</v>
      </c>
      <c r="NE142">
        <v>-9.9999999999999998E-17</v>
      </c>
      <c r="NF142">
        <v>-9.9999999999999998E-17</v>
      </c>
      <c r="NG142">
        <v>-9.9999999999999998E-17</v>
      </c>
      <c r="NH142">
        <v>-9.9999999999999998E-17</v>
      </c>
      <c r="NI142">
        <v>-9.9999999999999998E-17</v>
      </c>
      <c r="NJ142">
        <v>-9.9999999999999998E-17</v>
      </c>
      <c r="NK142">
        <v>-9.9999999999999998E-17</v>
      </c>
      <c r="NL142">
        <v>-9.9999999999999998E-17</v>
      </c>
      <c r="NM142">
        <v>-9.9999999999999998E-17</v>
      </c>
      <c r="NN142">
        <v>-9.9999999999999998E-17</v>
      </c>
      <c r="NO142">
        <v>-9.9999999999999998E-17</v>
      </c>
      <c r="NP142">
        <v>-9.9999999999999998E-17</v>
      </c>
      <c r="NQ142">
        <v>-9.9999999999999998E-17</v>
      </c>
      <c r="NR142">
        <v>-9.9999999999999998E-17</v>
      </c>
      <c r="NS142">
        <v>-9.9999999999999998E-17</v>
      </c>
      <c r="NT142">
        <v>-9.9999999999999998E-17</v>
      </c>
      <c r="NU142">
        <v>-9.9999999999999998E-17</v>
      </c>
      <c r="NV142">
        <v>-9.9999999999999998E-17</v>
      </c>
      <c r="NW142">
        <v>-9.9999999999999998E-17</v>
      </c>
      <c r="NX142">
        <v>-9.9999999999999998E-17</v>
      </c>
      <c r="NY142">
        <v>-9.9999999999999998E-17</v>
      </c>
      <c r="NZ142">
        <v>-9.9999999999999998E-17</v>
      </c>
      <c r="OA142">
        <v>-9.9999999999999998E-17</v>
      </c>
      <c r="OB142">
        <v>-9.9999999999999998E-17</v>
      </c>
      <c r="OC142">
        <v>-9.9999999999999998E-17</v>
      </c>
      <c r="OD142">
        <v>-9.9999999999999998E-17</v>
      </c>
      <c r="OE142">
        <v>-9.9999999999999998E-17</v>
      </c>
      <c r="OF142">
        <v>-9.9999999999999998E-17</v>
      </c>
      <c r="OG142">
        <v>-9.9999999999999998E-17</v>
      </c>
      <c r="OH142">
        <v>-9.9999999999999998E-17</v>
      </c>
      <c r="OI142">
        <v>-9.9999999999999998E-17</v>
      </c>
      <c r="OJ142">
        <v>-9.9999999999999998E-17</v>
      </c>
      <c r="OK142">
        <v>-9.9999999999999998E-17</v>
      </c>
      <c r="OL142">
        <v>-9.9999999999999998E-17</v>
      </c>
      <c r="OM142">
        <v>-9.9999999999999998E-17</v>
      </c>
      <c r="ON142">
        <v>-9.9999999999999998E-17</v>
      </c>
      <c r="OO142">
        <v>-9.9999999999999998E-17</v>
      </c>
      <c r="OP142">
        <v>-9.9999999999999998E-17</v>
      </c>
      <c r="OQ142">
        <v>-9.9999999999999998E-17</v>
      </c>
      <c r="OR142">
        <v>-9.9999999999999998E-17</v>
      </c>
      <c r="OS142">
        <v>-9.9999999999999998E-17</v>
      </c>
      <c r="OT142">
        <v>-9.9999999999999998E-17</v>
      </c>
      <c r="OU142">
        <v>-9.9999999999999998E-17</v>
      </c>
      <c r="OV142">
        <v>-9.9999999999999998E-17</v>
      </c>
      <c r="OW142">
        <v>-9.9999999999999998E-17</v>
      </c>
      <c r="OX142">
        <v>-9.9999999999999998E-17</v>
      </c>
      <c r="OY142">
        <v>-9.9999999999999998E-17</v>
      </c>
      <c r="OZ142">
        <v>-9.9999999999999998E-17</v>
      </c>
      <c r="PA142">
        <v>-9.9999999999999998E-17</v>
      </c>
      <c r="PB142">
        <v>-9.9999999999999998E-17</v>
      </c>
      <c r="PC142">
        <v>-9.9999999999999998E-17</v>
      </c>
      <c r="PD142">
        <v>-9.9999999999999998E-17</v>
      </c>
      <c r="PE142">
        <v>-9.9999999999999998E-17</v>
      </c>
      <c r="PF142">
        <v>-9.9999999999999998E-17</v>
      </c>
      <c r="PG142">
        <v>-9.9999999999999998E-17</v>
      </c>
      <c r="PH142">
        <v>-9.9999999999999998E-17</v>
      </c>
      <c r="PI142">
        <v>-9.9999999999999998E-17</v>
      </c>
      <c r="PJ142">
        <v>-9.9999999999999998E-17</v>
      </c>
      <c r="PK142">
        <v>-9.9999999999999998E-17</v>
      </c>
      <c r="PL142">
        <v>-9.9999999999999998E-17</v>
      </c>
      <c r="PM142">
        <v>-9.9999999999999998E-17</v>
      </c>
      <c r="PN142">
        <v>-9.9999999999999998E-17</v>
      </c>
      <c r="PO142">
        <v>-9.9999999999999998E-17</v>
      </c>
      <c r="PP142">
        <v>-9.9999999999999998E-17</v>
      </c>
      <c r="PQ142">
        <v>-9.9999999999999998E-17</v>
      </c>
      <c r="PR142">
        <v>-9.9999999999999998E-17</v>
      </c>
      <c r="PS142">
        <v>-9.9999999999999998E-17</v>
      </c>
      <c r="PT142">
        <v>-9.9999999999999998E-17</v>
      </c>
      <c r="PU142">
        <v>-9.9999999999999998E-17</v>
      </c>
      <c r="PV142">
        <v>-9.9999999999999998E-17</v>
      </c>
      <c r="PW142">
        <v>-9.9999999999999998E-17</v>
      </c>
      <c r="PX142">
        <v>-9.9999999999999998E-17</v>
      </c>
      <c r="PY142">
        <v>-9.9999999999999998E-17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-9.9999999999999998E-17</v>
      </c>
      <c r="MY143">
        <v>-9.9999999999999998E-17</v>
      </c>
      <c r="MZ143">
        <v>-9.9999999999999998E-17</v>
      </c>
      <c r="NA143">
        <v>-9.9999999999999998E-17</v>
      </c>
      <c r="NB143">
        <v>-9.9999999999999998E-17</v>
      </c>
      <c r="NC143">
        <v>-9.9999999999999998E-17</v>
      </c>
      <c r="ND143">
        <v>-9.9999999999999998E-17</v>
      </c>
      <c r="NE143">
        <v>-9.9999999999999998E-17</v>
      </c>
      <c r="NF143">
        <v>-9.9999999999999998E-17</v>
      </c>
      <c r="NG143">
        <v>-9.9999999999999998E-17</v>
      </c>
      <c r="NH143">
        <v>-9.9999999999999998E-17</v>
      </c>
      <c r="NI143">
        <v>-9.9999999999999998E-17</v>
      </c>
      <c r="NJ143">
        <v>-9.9999999999999998E-17</v>
      </c>
      <c r="NK143">
        <v>-9.9999999999999998E-17</v>
      </c>
      <c r="NL143">
        <v>-9.9999999999999998E-17</v>
      </c>
      <c r="NM143">
        <v>-9.9999999999999998E-17</v>
      </c>
      <c r="NN143">
        <v>-9.9999999999999998E-17</v>
      </c>
      <c r="NO143">
        <v>-9.9999999999999998E-17</v>
      </c>
      <c r="NP143">
        <v>-9.9999999999999998E-17</v>
      </c>
      <c r="NQ143">
        <v>-9.9999999999999998E-17</v>
      </c>
      <c r="NR143">
        <v>-9.9999999999999998E-17</v>
      </c>
      <c r="NS143">
        <v>-9.9999999999999998E-17</v>
      </c>
      <c r="NT143">
        <v>-9.9999999999999998E-17</v>
      </c>
      <c r="NU143">
        <v>-9.9999999999999998E-17</v>
      </c>
      <c r="NV143">
        <v>-9.9999999999999998E-17</v>
      </c>
      <c r="NW143">
        <v>-9.9999999999999998E-17</v>
      </c>
      <c r="NX143">
        <v>-9.9999999999999998E-17</v>
      </c>
      <c r="NY143">
        <v>-9.9999999999999998E-17</v>
      </c>
      <c r="NZ143">
        <v>-9.9999999999999998E-17</v>
      </c>
      <c r="OA143">
        <v>-9.9999999999999998E-17</v>
      </c>
      <c r="OB143">
        <v>-9.9999999999999998E-17</v>
      </c>
      <c r="OC143">
        <v>-9.9999999999999998E-17</v>
      </c>
      <c r="OD143">
        <v>-9.9999999999999998E-17</v>
      </c>
      <c r="OE143">
        <v>-9.9999999999999998E-17</v>
      </c>
      <c r="OF143">
        <v>-9.9999999999999998E-17</v>
      </c>
      <c r="OG143">
        <v>-9.9999999999999998E-17</v>
      </c>
      <c r="OH143">
        <v>-9.9999999999999998E-17</v>
      </c>
      <c r="OI143">
        <v>-9.9999999999999998E-17</v>
      </c>
      <c r="OJ143">
        <v>-9.9999999999999998E-17</v>
      </c>
      <c r="OK143">
        <v>-9.9999999999999998E-17</v>
      </c>
      <c r="OL143">
        <v>-9.9999999999999998E-17</v>
      </c>
      <c r="OM143">
        <v>-9.9999999999999998E-17</v>
      </c>
      <c r="ON143">
        <v>-9.9999999999999998E-17</v>
      </c>
      <c r="OO143">
        <v>-9.9999999999999998E-17</v>
      </c>
      <c r="OP143">
        <v>-9.9999999999999998E-17</v>
      </c>
      <c r="OQ143">
        <v>-9.9999999999999998E-17</v>
      </c>
      <c r="OR143">
        <v>-9.9999999999999998E-17</v>
      </c>
      <c r="OS143">
        <v>-9.9999999999999998E-17</v>
      </c>
      <c r="OT143">
        <v>-9.9999999999999998E-17</v>
      </c>
      <c r="OU143">
        <v>-9.9999999999999998E-17</v>
      </c>
      <c r="OV143">
        <v>-9.9999999999999998E-17</v>
      </c>
      <c r="OW143">
        <v>-9.9999999999999998E-17</v>
      </c>
      <c r="OX143">
        <v>-9.9999999999999998E-17</v>
      </c>
      <c r="OY143">
        <v>-9.9999999999999998E-17</v>
      </c>
      <c r="OZ143">
        <v>-9.9999999999999998E-17</v>
      </c>
      <c r="PA143">
        <v>-9.9999999999999998E-17</v>
      </c>
      <c r="PB143">
        <v>-9.9999999999999998E-17</v>
      </c>
      <c r="PC143">
        <v>-9.9999999999999998E-17</v>
      </c>
      <c r="PD143">
        <v>-9.9999999999999998E-17</v>
      </c>
      <c r="PE143">
        <v>-9.9999999999999998E-17</v>
      </c>
      <c r="PF143">
        <v>-9.9999999999999998E-17</v>
      </c>
      <c r="PG143">
        <v>-9.9999999999999998E-17</v>
      </c>
      <c r="PH143">
        <v>-9.9999999999999998E-17</v>
      </c>
      <c r="PI143">
        <v>-9.9999999999999998E-17</v>
      </c>
      <c r="PJ143">
        <v>-9.9999999999999998E-17</v>
      </c>
      <c r="PK143">
        <v>-9.9999999999999998E-17</v>
      </c>
      <c r="PL143">
        <v>-9.9999999999999998E-17</v>
      </c>
      <c r="PM143">
        <v>-9.9999999999999998E-17</v>
      </c>
      <c r="PN143">
        <v>-9.9999999999999998E-17</v>
      </c>
      <c r="PO143">
        <v>-9.9999999999999998E-17</v>
      </c>
      <c r="PP143">
        <v>-9.9999999999999998E-17</v>
      </c>
      <c r="PQ143">
        <v>-9.9999999999999998E-17</v>
      </c>
      <c r="PR143">
        <v>-9.9999999999999998E-17</v>
      </c>
      <c r="PS143">
        <v>-9.9999999999999998E-17</v>
      </c>
      <c r="PT143">
        <v>-9.9999999999999998E-17</v>
      </c>
      <c r="PU143">
        <v>-9.9999999999999998E-17</v>
      </c>
      <c r="PV143">
        <v>-9.9999999999999998E-17</v>
      </c>
      <c r="PW143">
        <v>-9.9999999999999998E-17</v>
      </c>
      <c r="PX143">
        <v>-9.9999999999999998E-17</v>
      </c>
      <c r="PY143">
        <v>-9.9999999999999998E-17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-9.9999999999999998E-17</v>
      </c>
      <c r="MY144">
        <v>-9.9999999999999998E-17</v>
      </c>
      <c r="MZ144">
        <v>-9.9999999999999998E-17</v>
      </c>
      <c r="NA144">
        <v>-9.9999999999999998E-17</v>
      </c>
      <c r="NB144">
        <v>-9.9999999999999998E-17</v>
      </c>
      <c r="NC144">
        <v>-9.9999999999999998E-17</v>
      </c>
      <c r="ND144">
        <v>-9.9999999999999998E-17</v>
      </c>
      <c r="NE144">
        <v>-9.9999999999999998E-17</v>
      </c>
      <c r="NF144">
        <v>-9.9999999999999998E-17</v>
      </c>
      <c r="NG144">
        <v>-9.9999999999999998E-17</v>
      </c>
      <c r="NH144">
        <v>-9.9999999999999998E-17</v>
      </c>
      <c r="NI144">
        <v>-9.9999999999999998E-17</v>
      </c>
      <c r="NJ144">
        <v>-9.9999999999999998E-17</v>
      </c>
      <c r="NK144">
        <v>-9.9999999999999998E-17</v>
      </c>
      <c r="NL144">
        <v>-9.9999999999999998E-17</v>
      </c>
      <c r="NM144">
        <v>-9.9999999999999998E-17</v>
      </c>
      <c r="NN144">
        <v>-9.9999999999999998E-17</v>
      </c>
      <c r="NO144">
        <v>-9.9999999999999998E-17</v>
      </c>
      <c r="NP144">
        <v>-9.9999999999999998E-17</v>
      </c>
      <c r="NQ144">
        <v>-9.9999999999999998E-17</v>
      </c>
      <c r="NR144">
        <v>-9.9999999999999998E-17</v>
      </c>
      <c r="NS144">
        <v>-9.9999999999999998E-17</v>
      </c>
      <c r="NT144">
        <v>-9.9999999999999998E-17</v>
      </c>
      <c r="NU144">
        <v>-9.9999999999999998E-17</v>
      </c>
      <c r="NV144">
        <v>-9.9999999999999998E-17</v>
      </c>
      <c r="NW144">
        <v>-9.9999999999999998E-17</v>
      </c>
      <c r="NX144">
        <v>-9.9999999999999998E-17</v>
      </c>
      <c r="NY144">
        <v>-9.9999999999999998E-17</v>
      </c>
      <c r="NZ144">
        <v>-9.9999999999999998E-17</v>
      </c>
      <c r="OA144">
        <v>-9.9999999999999998E-17</v>
      </c>
      <c r="OB144">
        <v>-9.9999999999999998E-17</v>
      </c>
      <c r="OC144">
        <v>-9.9999999999999998E-17</v>
      </c>
      <c r="OD144">
        <v>-9.9999999999999998E-17</v>
      </c>
      <c r="OE144">
        <v>-9.9999999999999998E-17</v>
      </c>
      <c r="OF144">
        <v>-9.9999999999999998E-17</v>
      </c>
      <c r="OG144">
        <v>-9.9999999999999998E-17</v>
      </c>
      <c r="OH144">
        <v>-9.9999999999999998E-17</v>
      </c>
      <c r="OI144">
        <v>-9.9999999999999998E-17</v>
      </c>
      <c r="OJ144">
        <v>-9.9999999999999998E-17</v>
      </c>
      <c r="OK144">
        <v>-9.9999999999999998E-17</v>
      </c>
      <c r="OL144">
        <v>-9.9999999999999998E-17</v>
      </c>
      <c r="OM144">
        <v>-9.9999999999999998E-17</v>
      </c>
      <c r="ON144">
        <v>-9.9999999999999998E-17</v>
      </c>
      <c r="OO144">
        <v>-9.9999999999999998E-17</v>
      </c>
      <c r="OP144">
        <v>-9.9999999999999998E-17</v>
      </c>
      <c r="OQ144">
        <v>-9.9999999999999998E-17</v>
      </c>
      <c r="OR144">
        <v>-9.9999999999999998E-17</v>
      </c>
      <c r="OS144">
        <v>-9.9999999999999998E-17</v>
      </c>
      <c r="OT144">
        <v>-9.9999999999999998E-17</v>
      </c>
      <c r="OU144">
        <v>-9.9999999999999998E-17</v>
      </c>
      <c r="OV144">
        <v>-9.9999999999999998E-17</v>
      </c>
      <c r="OW144">
        <v>-9.9999999999999998E-17</v>
      </c>
      <c r="OX144">
        <v>-9.9999999999999998E-17</v>
      </c>
      <c r="OY144">
        <v>-9.9999999999999998E-17</v>
      </c>
      <c r="OZ144">
        <v>-9.9999999999999998E-17</v>
      </c>
      <c r="PA144">
        <v>-9.9999999999999998E-17</v>
      </c>
      <c r="PB144">
        <v>-9.9999999999999998E-17</v>
      </c>
      <c r="PC144">
        <v>-9.9999999999999998E-17</v>
      </c>
      <c r="PD144">
        <v>-9.9999999999999998E-17</v>
      </c>
      <c r="PE144">
        <v>-9.9999999999999998E-17</v>
      </c>
      <c r="PF144">
        <v>-9.9999999999999998E-17</v>
      </c>
      <c r="PG144">
        <v>-9.9999999999999998E-17</v>
      </c>
      <c r="PH144">
        <v>-9.9999999999999998E-17</v>
      </c>
      <c r="PI144">
        <v>-9.9999999999999998E-17</v>
      </c>
      <c r="PJ144">
        <v>-9.9999999999999998E-17</v>
      </c>
      <c r="PK144">
        <v>-9.9999999999999998E-17</v>
      </c>
      <c r="PL144">
        <v>-9.9999999999999998E-17</v>
      </c>
      <c r="PM144">
        <v>-9.9999999999999998E-17</v>
      </c>
      <c r="PN144">
        <v>-9.9999999999999998E-17</v>
      </c>
      <c r="PO144">
        <v>-9.9999999999999998E-17</v>
      </c>
      <c r="PP144">
        <v>-9.9999999999999998E-17</v>
      </c>
      <c r="PQ144">
        <v>-9.9999999999999998E-17</v>
      </c>
      <c r="PR144">
        <v>-9.9999999999999998E-17</v>
      </c>
      <c r="PS144">
        <v>-9.9999999999999998E-17</v>
      </c>
      <c r="PT144">
        <v>-9.9999999999999998E-17</v>
      </c>
      <c r="PU144">
        <v>-9.9999999999999998E-17</v>
      </c>
      <c r="PV144">
        <v>-9.9999999999999998E-17</v>
      </c>
      <c r="PW144">
        <v>-9.9999999999999998E-17</v>
      </c>
      <c r="PX144">
        <v>-9.9999999999999998E-17</v>
      </c>
      <c r="PY144">
        <v>-9.9999999999999998E-17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-9.9999999999999998E-17</v>
      </c>
      <c r="MY145">
        <v>-9.9999999999999998E-17</v>
      </c>
      <c r="MZ145">
        <v>-9.9999999999999998E-17</v>
      </c>
      <c r="NA145">
        <v>-9.9999999999999998E-17</v>
      </c>
      <c r="NB145">
        <v>-9.9999999999999998E-17</v>
      </c>
      <c r="NC145">
        <v>-9.9999999999999998E-17</v>
      </c>
      <c r="ND145">
        <v>-9.9999999999999998E-17</v>
      </c>
      <c r="NE145">
        <v>-9.9999999999999998E-17</v>
      </c>
      <c r="NF145">
        <v>-9.9999999999999998E-17</v>
      </c>
      <c r="NG145">
        <v>-9.9999999999999998E-17</v>
      </c>
      <c r="NH145">
        <v>-9.9999999999999998E-17</v>
      </c>
      <c r="NI145">
        <v>-9.9999999999999998E-17</v>
      </c>
      <c r="NJ145">
        <v>-9.9999999999999998E-17</v>
      </c>
      <c r="NK145">
        <v>-9.9999999999999998E-17</v>
      </c>
      <c r="NL145">
        <v>-9.9999999999999998E-17</v>
      </c>
      <c r="NM145">
        <v>-9.9999999999999998E-17</v>
      </c>
      <c r="NN145">
        <v>-9.9999999999999998E-17</v>
      </c>
      <c r="NO145">
        <v>-9.9999999999999998E-17</v>
      </c>
      <c r="NP145">
        <v>-9.9999999999999998E-17</v>
      </c>
      <c r="NQ145">
        <v>-9.9999999999999998E-17</v>
      </c>
      <c r="NR145">
        <v>-9.9999999999999998E-17</v>
      </c>
      <c r="NS145">
        <v>-9.9999999999999998E-17</v>
      </c>
      <c r="NT145">
        <v>-9.9999999999999998E-17</v>
      </c>
      <c r="NU145">
        <v>-9.9999999999999998E-17</v>
      </c>
      <c r="NV145">
        <v>-9.9999999999999998E-17</v>
      </c>
      <c r="NW145">
        <v>-9.9999999999999998E-17</v>
      </c>
      <c r="NX145">
        <v>-9.9999999999999998E-17</v>
      </c>
      <c r="NY145">
        <v>-9.9999999999999998E-17</v>
      </c>
      <c r="NZ145">
        <v>-9.9999999999999998E-17</v>
      </c>
      <c r="OA145">
        <v>-9.9999999999999998E-17</v>
      </c>
      <c r="OB145">
        <v>-9.9999999999999998E-17</v>
      </c>
      <c r="OC145">
        <v>-9.9999999999999998E-17</v>
      </c>
      <c r="OD145">
        <v>-9.9999999999999998E-17</v>
      </c>
      <c r="OE145">
        <v>-9.9999999999999998E-17</v>
      </c>
      <c r="OF145">
        <v>-9.9999999999999998E-17</v>
      </c>
      <c r="OG145">
        <v>-9.9999999999999998E-17</v>
      </c>
      <c r="OH145">
        <v>-9.9999999999999998E-17</v>
      </c>
      <c r="OI145">
        <v>-9.9999999999999998E-17</v>
      </c>
      <c r="OJ145">
        <v>-9.9999999999999998E-17</v>
      </c>
      <c r="OK145">
        <v>-9.9999999999999998E-17</v>
      </c>
      <c r="OL145">
        <v>-9.9999999999999998E-17</v>
      </c>
      <c r="OM145">
        <v>-9.9999999999999998E-17</v>
      </c>
      <c r="ON145">
        <v>-9.9999999999999998E-17</v>
      </c>
      <c r="OO145">
        <v>-9.9999999999999998E-17</v>
      </c>
      <c r="OP145">
        <v>-9.9999999999999998E-17</v>
      </c>
      <c r="OQ145">
        <v>-9.9999999999999998E-17</v>
      </c>
      <c r="OR145">
        <v>-9.9999999999999998E-17</v>
      </c>
      <c r="OS145">
        <v>-9.9999999999999998E-17</v>
      </c>
      <c r="OT145">
        <v>-9.9999999999999998E-17</v>
      </c>
      <c r="OU145">
        <v>-9.9999999999999998E-17</v>
      </c>
      <c r="OV145">
        <v>-9.9999999999999998E-17</v>
      </c>
      <c r="OW145">
        <v>-9.9999999999999998E-17</v>
      </c>
      <c r="OX145">
        <v>-9.9999999999999998E-17</v>
      </c>
      <c r="OY145">
        <v>-9.9999999999999998E-17</v>
      </c>
      <c r="OZ145">
        <v>-9.9999999999999998E-17</v>
      </c>
      <c r="PA145">
        <v>-9.9999999999999998E-17</v>
      </c>
      <c r="PB145">
        <v>-9.9999999999999998E-17</v>
      </c>
      <c r="PC145">
        <v>-9.9999999999999998E-17</v>
      </c>
      <c r="PD145">
        <v>-9.9999999999999998E-17</v>
      </c>
      <c r="PE145">
        <v>-9.9999999999999998E-17</v>
      </c>
      <c r="PF145">
        <v>-9.9999999999999998E-17</v>
      </c>
      <c r="PG145">
        <v>-9.9999999999999998E-17</v>
      </c>
      <c r="PH145">
        <v>-9.9999999999999998E-17</v>
      </c>
      <c r="PI145">
        <v>-9.9999999999999998E-17</v>
      </c>
      <c r="PJ145">
        <v>-9.9999999999999998E-17</v>
      </c>
      <c r="PK145">
        <v>-9.9999999999999998E-17</v>
      </c>
      <c r="PL145">
        <v>-9.9999999999999998E-17</v>
      </c>
      <c r="PM145">
        <v>-9.9999999999999998E-17</v>
      </c>
      <c r="PN145">
        <v>-9.9999999999999998E-17</v>
      </c>
      <c r="PO145">
        <v>-9.9999999999999998E-17</v>
      </c>
      <c r="PP145">
        <v>-9.9999999999999998E-17</v>
      </c>
      <c r="PQ145">
        <v>-9.9999999999999998E-17</v>
      </c>
      <c r="PR145">
        <v>-9.9999999999999998E-17</v>
      </c>
      <c r="PS145">
        <v>-9.9999999999999998E-17</v>
      </c>
      <c r="PT145">
        <v>-9.9999999999999998E-17</v>
      </c>
      <c r="PU145">
        <v>-9.9999999999999998E-17</v>
      </c>
      <c r="PV145">
        <v>-9.9999999999999998E-17</v>
      </c>
      <c r="PW145">
        <v>-9.9999999999999998E-17</v>
      </c>
      <c r="PX145">
        <v>-9.9999999999999998E-17</v>
      </c>
      <c r="PY145">
        <v>-9.9999999999999998E-17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-9.9999999999999998E-17</v>
      </c>
      <c r="MY146">
        <v>-9.9999999999999998E-17</v>
      </c>
      <c r="MZ146">
        <v>-9.9999999999999998E-17</v>
      </c>
      <c r="NA146">
        <v>-9.9999999999999998E-17</v>
      </c>
      <c r="NB146">
        <v>-9.9999999999999998E-17</v>
      </c>
      <c r="NC146">
        <v>-9.9999999999999998E-17</v>
      </c>
      <c r="ND146">
        <v>-9.9999999999999998E-17</v>
      </c>
      <c r="NE146">
        <v>-9.9999999999999998E-17</v>
      </c>
      <c r="NF146">
        <v>-9.9999999999999998E-17</v>
      </c>
      <c r="NG146">
        <v>-9.9999999999999998E-17</v>
      </c>
      <c r="NH146">
        <v>-9.9999999999999998E-17</v>
      </c>
      <c r="NI146">
        <v>-9.9999999999999998E-17</v>
      </c>
      <c r="NJ146">
        <v>-9.9999999999999998E-17</v>
      </c>
      <c r="NK146">
        <v>-9.9999999999999998E-17</v>
      </c>
      <c r="NL146">
        <v>-9.9999999999999998E-17</v>
      </c>
      <c r="NM146">
        <v>-9.9999999999999998E-17</v>
      </c>
      <c r="NN146">
        <v>-9.9999999999999998E-17</v>
      </c>
      <c r="NO146">
        <v>-9.9999999999999998E-17</v>
      </c>
      <c r="NP146">
        <v>-9.9999999999999998E-17</v>
      </c>
      <c r="NQ146">
        <v>-9.9999999999999998E-17</v>
      </c>
      <c r="NR146">
        <v>-9.9999999999999998E-17</v>
      </c>
      <c r="NS146">
        <v>-9.9999999999999998E-17</v>
      </c>
      <c r="NT146">
        <v>-9.9999999999999998E-17</v>
      </c>
      <c r="NU146">
        <v>-9.9999999999999998E-17</v>
      </c>
      <c r="NV146">
        <v>-9.9999999999999998E-17</v>
      </c>
      <c r="NW146">
        <v>-9.9999999999999998E-17</v>
      </c>
      <c r="NX146">
        <v>-9.9999999999999998E-17</v>
      </c>
      <c r="NY146">
        <v>-9.9999999999999998E-17</v>
      </c>
      <c r="NZ146">
        <v>-9.9999999999999998E-17</v>
      </c>
      <c r="OA146">
        <v>-9.9999999999999998E-17</v>
      </c>
      <c r="OB146">
        <v>-9.9999999999999998E-17</v>
      </c>
      <c r="OC146">
        <v>-9.9999999999999998E-17</v>
      </c>
      <c r="OD146">
        <v>-9.9999999999999998E-17</v>
      </c>
      <c r="OE146">
        <v>-9.9999999999999998E-17</v>
      </c>
      <c r="OF146">
        <v>-9.9999999999999998E-17</v>
      </c>
      <c r="OG146">
        <v>-9.9999999999999998E-17</v>
      </c>
      <c r="OH146">
        <v>-9.9999999999999998E-17</v>
      </c>
      <c r="OI146">
        <v>-9.9999999999999998E-17</v>
      </c>
      <c r="OJ146">
        <v>-9.9999999999999998E-17</v>
      </c>
      <c r="OK146">
        <v>-9.9999999999999998E-17</v>
      </c>
      <c r="OL146">
        <v>-9.9999999999999998E-17</v>
      </c>
      <c r="OM146">
        <v>-9.9999999999999998E-17</v>
      </c>
      <c r="ON146">
        <v>-9.9999999999999998E-17</v>
      </c>
      <c r="OO146">
        <v>-9.9999999999999998E-17</v>
      </c>
      <c r="OP146">
        <v>-9.9999999999999998E-17</v>
      </c>
      <c r="OQ146">
        <v>-9.9999999999999998E-17</v>
      </c>
      <c r="OR146">
        <v>-9.9999999999999998E-17</v>
      </c>
      <c r="OS146">
        <v>-9.9999999999999998E-17</v>
      </c>
      <c r="OT146">
        <v>-9.9999999999999998E-17</v>
      </c>
      <c r="OU146">
        <v>-9.9999999999999998E-17</v>
      </c>
      <c r="OV146">
        <v>-9.9999999999999998E-17</v>
      </c>
      <c r="OW146">
        <v>-9.9999999999999998E-17</v>
      </c>
      <c r="OX146">
        <v>-9.9999999999999998E-17</v>
      </c>
      <c r="OY146">
        <v>-9.9999999999999998E-17</v>
      </c>
      <c r="OZ146">
        <v>-9.9999999999999998E-17</v>
      </c>
      <c r="PA146">
        <v>-9.9999999999999998E-17</v>
      </c>
      <c r="PB146">
        <v>-9.9999999999999998E-17</v>
      </c>
      <c r="PC146">
        <v>-9.9999999999999998E-17</v>
      </c>
      <c r="PD146">
        <v>-9.9999999999999998E-17</v>
      </c>
      <c r="PE146">
        <v>-9.9999999999999998E-17</v>
      </c>
      <c r="PF146">
        <v>-9.9999999999999998E-17</v>
      </c>
      <c r="PG146">
        <v>-9.9999999999999998E-17</v>
      </c>
      <c r="PH146">
        <v>-9.9999999999999998E-17</v>
      </c>
      <c r="PI146">
        <v>-9.9999999999999998E-17</v>
      </c>
      <c r="PJ146">
        <v>-9.9999999999999998E-17</v>
      </c>
      <c r="PK146">
        <v>-9.9999999999999998E-17</v>
      </c>
      <c r="PL146">
        <v>-9.9999999999999998E-17</v>
      </c>
      <c r="PM146">
        <v>-9.9999999999999998E-17</v>
      </c>
      <c r="PN146">
        <v>-9.9999999999999998E-17</v>
      </c>
      <c r="PO146">
        <v>-9.9999999999999998E-17</v>
      </c>
      <c r="PP146">
        <v>-9.9999999999999998E-17</v>
      </c>
      <c r="PQ146">
        <v>-9.9999999999999998E-17</v>
      </c>
      <c r="PR146">
        <v>-9.9999999999999998E-17</v>
      </c>
      <c r="PS146">
        <v>-9.9999999999999998E-17</v>
      </c>
      <c r="PT146">
        <v>-9.9999999999999998E-17</v>
      </c>
      <c r="PU146">
        <v>-9.9999999999999998E-17</v>
      </c>
      <c r="PV146">
        <v>-9.9999999999999998E-17</v>
      </c>
      <c r="PW146">
        <v>-9.9999999999999998E-17</v>
      </c>
      <c r="PX146">
        <v>-9.9999999999999998E-17</v>
      </c>
      <c r="PY146">
        <v>-9.9999999999999998E-17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-9.9999999999999998E-17</v>
      </c>
      <c r="MY147">
        <v>-9.9999999999999998E-17</v>
      </c>
      <c r="MZ147">
        <v>-9.9999999999999998E-17</v>
      </c>
      <c r="NA147">
        <v>-9.9999999999999998E-17</v>
      </c>
      <c r="NB147">
        <v>-9.9999999999999998E-17</v>
      </c>
      <c r="NC147">
        <v>-9.9999999999999998E-17</v>
      </c>
      <c r="ND147">
        <v>-9.9999999999999998E-17</v>
      </c>
      <c r="NE147">
        <v>-9.9999999999999998E-17</v>
      </c>
      <c r="NF147">
        <v>-9.9999999999999998E-17</v>
      </c>
      <c r="NG147">
        <v>-9.9999999999999998E-17</v>
      </c>
      <c r="NH147">
        <v>-9.9999999999999998E-17</v>
      </c>
      <c r="NI147">
        <v>-9.9999999999999998E-17</v>
      </c>
      <c r="NJ147">
        <v>-9.9999999999999998E-17</v>
      </c>
      <c r="NK147">
        <v>-9.9999999999999998E-17</v>
      </c>
      <c r="NL147">
        <v>-9.9999999999999998E-17</v>
      </c>
      <c r="NM147">
        <v>-9.9999999999999998E-17</v>
      </c>
      <c r="NN147">
        <v>-9.9999999999999998E-17</v>
      </c>
      <c r="NO147">
        <v>-9.9999999999999998E-17</v>
      </c>
      <c r="NP147">
        <v>-9.9999999999999998E-17</v>
      </c>
      <c r="NQ147">
        <v>-9.9999999999999998E-17</v>
      </c>
      <c r="NR147">
        <v>-9.9999999999999998E-17</v>
      </c>
      <c r="NS147">
        <v>-9.9999999999999998E-17</v>
      </c>
      <c r="NT147">
        <v>-9.9999999999999998E-17</v>
      </c>
      <c r="NU147">
        <v>-9.9999999999999998E-17</v>
      </c>
      <c r="NV147">
        <v>-9.9999999999999998E-17</v>
      </c>
      <c r="NW147">
        <v>-9.9999999999999998E-17</v>
      </c>
      <c r="NX147">
        <v>-9.9999999999999998E-17</v>
      </c>
      <c r="NY147">
        <v>-9.9999999999999998E-17</v>
      </c>
      <c r="NZ147">
        <v>-9.9999999999999998E-17</v>
      </c>
      <c r="OA147">
        <v>-9.9999999999999998E-17</v>
      </c>
      <c r="OB147">
        <v>-9.9999999999999998E-17</v>
      </c>
      <c r="OC147">
        <v>-9.9999999999999998E-17</v>
      </c>
      <c r="OD147">
        <v>-9.9999999999999998E-17</v>
      </c>
      <c r="OE147">
        <v>-9.9999999999999998E-17</v>
      </c>
      <c r="OF147">
        <v>-9.9999999999999998E-17</v>
      </c>
      <c r="OG147">
        <v>-9.9999999999999998E-17</v>
      </c>
      <c r="OH147">
        <v>-9.9999999999999998E-17</v>
      </c>
      <c r="OI147">
        <v>-9.9999999999999998E-17</v>
      </c>
      <c r="OJ147">
        <v>-9.9999999999999998E-17</v>
      </c>
      <c r="OK147">
        <v>-9.9999999999999998E-17</v>
      </c>
      <c r="OL147">
        <v>-9.9999999999999998E-17</v>
      </c>
      <c r="OM147">
        <v>-9.9999999999999998E-17</v>
      </c>
      <c r="ON147">
        <v>-9.9999999999999998E-17</v>
      </c>
      <c r="OO147">
        <v>-9.9999999999999998E-17</v>
      </c>
      <c r="OP147">
        <v>-9.9999999999999998E-17</v>
      </c>
      <c r="OQ147">
        <v>-9.9999999999999998E-17</v>
      </c>
      <c r="OR147">
        <v>-9.9999999999999998E-17</v>
      </c>
      <c r="OS147">
        <v>-9.9999999999999998E-17</v>
      </c>
      <c r="OT147">
        <v>-9.9999999999999998E-17</v>
      </c>
      <c r="OU147">
        <v>-9.9999999999999998E-17</v>
      </c>
      <c r="OV147">
        <v>-9.9999999999999998E-17</v>
      </c>
      <c r="OW147">
        <v>-9.9999999999999998E-17</v>
      </c>
      <c r="OX147">
        <v>-9.9999999999999998E-17</v>
      </c>
      <c r="OY147">
        <v>-9.9999999999999998E-17</v>
      </c>
      <c r="OZ147">
        <v>-9.9999999999999998E-17</v>
      </c>
      <c r="PA147">
        <v>-9.9999999999999998E-17</v>
      </c>
      <c r="PB147">
        <v>-9.9999999999999998E-17</v>
      </c>
      <c r="PC147">
        <v>-9.9999999999999998E-17</v>
      </c>
      <c r="PD147">
        <v>-9.9999999999999998E-17</v>
      </c>
      <c r="PE147">
        <v>-9.9999999999999998E-17</v>
      </c>
      <c r="PF147">
        <v>-9.9999999999999998E-17</v>
      </c>
      <c r="PG147">
        <v>-9.9999999999999998E-17</v>
      </c>
      <c r="PH147">
        <v>-9.9999999999999998E-17</v>
      </c>
      <c r="PI147">
        <v>-9.9999999999999998E-17</v>
      </c>
      <c r="PJ147">
        <v>-9.9999999999999998E-17</v>
      </c>
      <c r="PK147">
        <v>-9.9999999999999998E-17</v>
      </c>
      <c r="PL147">
        <v>-9.9999999999999998E-17</v>
      </c>
      <c r="PM147">
        <v>-9.9999999999999998E-17</v>
      </c>
      <c r="PN147">
        <v>-9.9999999999999998E-17</v>
      </c>
      <c r="PO147">
        <v>-9.9999999999999998E-17</v>
      </c>
      <c r="PP147">
        <v>-9.9999999999999998E-17</v>
      </c>
      <c r="PQ147">
        <v>-9.9999999999999998E-17</v>
      </c>
      <c r="PR147">
        <v>-9.9999999999999998E-17</v>
      </c>
      <c r="PS147">
        <v>-9.9999999999999998E-17</v>
      </c>
      <c r="PT147">
        <v>-9.9999999999999998E-17</v>
      </c>
      <c r="PU147">
        <v>-9.9999999999999998E-17</v>
      </c>
      <c r="PV147">
        <v>-9.9999999999999998E-17</v>
      </c>
      <c r="PW147">
        <v>-9.9999999999999998E-17</v>
      </c>
      <c r="PX147">
        <v>-9.9999999999999998E-17</v>
      </c>
      <c r="PY147">
        <v>-9.9999999999999998E-17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-9.9999999999999998E-17</v>
      </c>
      <c r="MY148">
        <v>-9.9999999999999998E-17</v>
      </c>
      <c r="MZ148">
        <v>-9.9999999999999998E-17</v>
      </c>
      <c r="NA148">
        <v>-9.9999999999999998E-17</v>
      </c>
      <c r="NB148">
        <v>-9.9999999999999998E-17</v>
      </c>
      <c r="NC148">
        <v>-9.9999999999999998E-17</v>
      </c>
      <c r="ND148">
        <v>-9.9999999999999998E-17</v>
      </c>
      <c r="NE148">
        <v>-9.9999999999999998E-17</v>
      </c>
      <c r="NF148">
        <v>-9.9999999999999998E-17</v>
      </c>
      <c r="NG148">
        <v>-9.9999999999999998E-17</v>
      </c>
      <c r="NH148">
        <v>-9.9999999999999998E-17</v>
      </c>
      <c r="NI148">
        <v>-9.9999999999999998E-17</v>
      </c>
      <c r="NJ148">
        <v>-9.9999999999999998E-17</v>
      </c>
      <c r="NK148">
        <v>-9.9999999999999998E-17</v>
      </c>
      <c r="NL148">
        <v>-9.9999999999999998E-17</v>
      </c>
      <c r="NM148">
        <v>-9.9999999999999998E-17</v>
      </c>
      <c r="NN148">
        <v>-9.9999999999999998E-17</v>
      </c>
      <c r="NO148">
        <v>-9.9999999999999998E-17</v>
      </c>
      <c r="NP148">
        <v>-9.9999999999999998E-17</v>
      </c>
      <c r="NQ148">
        <v>-9.9999999999999998E-17</v>
      </c>
      <c r="NR148">
        <v>-9.9999999999999998E-17</v>
      </c>
      <c r="NS148">
        <v>-9.9999999999999998E-17</v>
      </c>
      <c r="NT148">
        <v>-9.9999999999999998E-17</v>
      </c>
      <c r="NU148">
        <v>-9.9999999999999998E-17</v>
      </c>
      <c r="NV148">
        <v>-9.9999999999999998E-17</v>
      </c>
      <c r="NW148">
        <v>-9.9999999999999998E-17</v>
      </c>
      <c r="NX148">
        <v>-9.9999999999999998E-17</v>
      </c>
      <c r="NY148">
        <v>-9.9999999999999998E-17</v>
      </c>
      <c r="NZ148">
        <v>-9.9999999999999998E-17</v>
      </c>
      <c r="OA148">
        <v>-9.9999999999999998E-17</v>
      </c>
      <c r="OB148">
        <v>-9.9999999999999998E-17</v>
      </c>
      <c r="OC148">
        <v>-9.9999999999999998E-17</v>
      </c>
      <c r="OD148">
        <v>-9.9999999999999998E-17</v>
      </c>
      <c r="OE148">
        <v>-9.9999999999999998E-17</v>
      </c>
      <c r="OF148">
        <v>-9.9999999999999998E-17</v>
      </c>
      <c r="OG148">
        <v>-9.9999999999999998E-17</v>
      </c>
      <c r="OH148">
        <v>-9.9999999999999998E-17</v>
      </c>
      <c r="OI148">
        <v>-9.9999999999999998E-17</v>
      </c>
      <c r="OJ148">
        <v>-9.9999999999999998E-17</v>
      </c>
      <c r="OK148">
        <v>-9.9999999999999998E-17</v>
      </c>
      <c r="OL148">
        <v>-9.9999999999999998E-17</v>
      </c>
      <c r="OM148">
        <v>-9.9999999999999998E-17</v>
      </c>
      <c r="ON148">
        <v>-9.9999999999999998E-17</v>
      </c>
      <c r="OO148">
        <v>-9.9999999999999998E-17</v>
      </c>
      <c r="OP148">
        <v>-9.9999999999999998E-17</v>
      </c>
      <c r="OQ148">
        <v>-9.9999999999999998E-17</v>
      </c>
      <c r="OR148">
        <v>-9.9999999999999998E-17</v>
      </c>
      <c r="OS148">
        <v>-9.9999999999999998E-17</v>
      </c>
      <c r="OT148">
        <v>-9.9999999999999998E-17</v>
      </c>
      <c r="OU148">
        <v>-9.9999999999999998E-17</v>
      </c>
      <c r="OV148">
        <v>-9.9999999999999998E-17</v>
      </c>
      <c r="OW148">
        <v>-9.9999999999999998E-17</v>
      </c>
      <c r="OX148">
        <v>-9.9999999999999998E-17</v>
      </c>
      <c r="OY148">
        <v>-9.9999999999999998E-17</v>
      </c>
      <c r="OZ148">
        <v>-9.9999999999999998E-17</v>
      </c>
      <c r="PA148">
        <v>-9.9999999999999998E-17</v>
      </c>
      <c r="PB148">
        <v>-9.9999999999999998E-17</v>
      </c>
      <c r="PC148">
        <v>-9.9999999999999998E-17</v>
      </c>
      <c r="PD148">
        <v>-9.9999999999999998E-17</v>
      </c>
      <c r="PE148">
        <v>-9.9999999999999998E-17</v>
      </c>
      <c r="PF148">
        <v>-9.9999999999999998E-17</v>
      </c>
      <c r="PG148">
        <v>-9.9999999999999998E-17</v>
      </c>
      <c r="PH148">
        <v>-9.9999999999999998E-17</v>
      </c>
      <c r="PI148">
        <v>-9.9999999999999998E-17</v>
      </c>
      <c r="PJ148">
        <v>-9.9999999999999998E-17</v>
      </c>
      <c r="PK148">
        <v>-9.9999999999999998E-17</v>
      </c>
      <c r="PL148">
        <v>-9.9999999999999998E-17</v>
      </c>
      <c r="PM148">
        <v>-9.9999999999999998E-17</v>
      </c>
      <c r="PN148">
        <v>-9.9999999999999998E-17</v>
      </c>
      <c r="PO148">
        <v>-9.9999999999999998E-17</v>
      </c>
      <c r="PP148">
        <v>-9.9999999999999998E-17</v>
      </c>
      <c r="PQ148">
        <v>-9.9999999999999998E-17</v>
      </c>
      <c r="PR148">
        <v>-9.9999999999999998E-17</v>
      </c>
      <c r="PS148">
        <v>-9.9999999999999998E-17</v>
      </c>
      <c r="PT148">
        <v>-9.9999999999999998E-17</v>
      </c>
      <c r="PU148">
        <v>-9.9999999999999998E-17</v>
      </c>
      <c r="PV148">
        <v>-9.9999999999999998E-17</v>
      </c>
      <c r="PW148">
        <v>-9.9999999999999998E-17</v>
      </c>
      <c r="PX148">
        <v>-9.9999999999999998E-17</v>
      </c>
      <c r="PY148">
        <v>-9.9999999999999998E-17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-9.9999999999999998E-17</v>
      </c>
      <c r="MY149">
        <v>-9.9999999999999998E-17</v>
      </c>
      <c r="MZ149">
        <v>-9.9999999999999998E-17</v>
      </c>
      <c r="NA149">
        <v>-9.9999999999999998E-17</v>
      </c>
      <c r="NB149">
        <v>-9.9999999999999998E-17</v>
      </c>
      <c r="NC149">
        <v>-9.9999999999999998E-17</v>
      </c>
      <c r="ND149">
        <v>-9.9999999999999998E-17</v>
      </c>
      <c r="NE149">
        <v>-9.9999999999999998E-17</v>
      </c>
      <c r="NF149">
        <v>-9.9999999999999998E-17</v>
      </c>
      <c r="NG149">
        <v>-9.9999999999999998E-17</v>
      </c>
      <c r="NH149">
        <v>-9.9999999999999998E-17</v>
      </c>
      <c r="NI149">
        <v>-9.9999999999999998E-17</v>
      </c>
      <c r="NJ149">
        <v>-9.9999999999999998E-17</v>
      </c>
      <c r="NK149">
        <v>-9.9999999999999998E-17</v>
      </c>
      <c r="NL149">
        <v>-9.9999999999999998E-17</v>
      </c>
      <c r="NM149">
        <v>-9.9999999999999998E-17</v>
      </c>
      <c r="NN149">
        <v>-9.9999999999999998E-17</v>
      </c>
      <c r="NO149">
        <v>-9.9999999999999998E-17</v>
      </c>
      <c r="NP149">
        <v>-9.9999999999999998E-17</v>
      </c>
      <c r="NQ149">
        <v>-9.9999999999999998E-17</v>
      </c>
      <c r="NR149">
        <v>-9.9999999999999998E-17</v>
      </c>
      <c r="NS149">
        <v>-9.9999999999999998E-17</v>
      </c>
      <c r="NT149">
        <v>-9.9999999999999998E-17</v>
      </c>
      <c r="NU149">
        <v>-9.9999999999999998E-17</v>
      </c>
      <c r="NV149">
        <v>-9.9999999999999998E-17</v>
      </c>
      <c r="NW149">
        <v>-9.9999999999999998E-17</v>
      </c>
      <c r="NX149">
        <v>-9.9999999999999998E-17</v>
      </c>
      <c r="NY149">
        <v>-9.9999999999999998E-17</v>
      </c>
      <c r="NZ149">
        <v>-9.9999999999999998E-17</v>
      </c>
      <c r="OA149">
        <v>-9.9999999999999998E-17</v>
      </c>
      <c r="OB149">
        <v>-9.9999999999999998E-17</v>
      </c>
      <c r="OC149">
        <v>-9.9999999999999998E-17</v>
      </c>
      <c r="OD149">
        <v>-9.9999999999999998E-17</v>
      </c>
      <c r="OE149">
        <v>-9.9999999999999998E-17</v>
      </c>
      <c r="OF149">
        <v>-9.9999999999999998E-17</v>
      </c>
      <c r="OG149">
        <v>-9.9999999999999998E-17</v>
      </c>
      <c r="OH149">
        <v>-9.9999999999999998E-17</v>
      </c>
      <c r="OI149">
        <v>-9.9999999999999998E-17</v>
      </c>
      <c r="OJ149">
        <v>-9.9999999999999998E-17</v>
      </c>
      <c r="OK149">
        <v>-9.9999999999999998E-17</v>
      </c>
      <c r="OL149">
        <v>-9.9999999999999998E-17</v>
      </c>
      <c r="OM149">
        <v>-9.9999999999999998E-17</v>
      </c>
      <c r="ON149">
        <v>-9.9999999999999998E-17</v>
      </c>
      <c r="OO149">
        <v>-9.9999999999999998E-17</v>
      </c>
      <c r="OP149">
        <v>-9.9999999999999998E-17</v>
      </c>
      <c r="OQ149">
        <v>-9.9999999999999998E-17</v>
      </c>
      <c r="OR149">
        <v>-9.9999999999999998E-17</v>
      </c>
      <c r="OS149">
        <v>-9.9999999999999998E-17</v>
      </c>
      <c r="OT149">
        <v>-9.9999999999999998E-17</v>
      </c>
      <c r="OU149">
        <v>-9.9999999999999998E-17</v>
      </c>
      <c r="OV149">
        <v>-9.9999999999999998E-17</v>
      </c>
      <c r="OW149">
        <v>-9.9999999999999998E-17</v>
      </c>
      <c r="OX149">
        <v>-9.9999999999999998E-17</v>
      </c>
      <c r="OY149">
        <v>-9.9999999999999998E-17</v>
      </c>
      <c r="OZ149">
        <v>-9.9999999999999998E-17</v>
      </c>
      <c r="PA149">
        <v>-9.9999999999999998E-17</v>
      </c>
      <c r="PB149">
        <v>-9.9999999999999998E-17</v>
      </c>
      <c r="PC149">
        <v>-9.9999999999999998E-17</v>
      </c>
      <c r="PD149">
        <v>-9.9999999999999998E-17</v>
      </c>
      <c r="PE149">
        <v>-9.9999999999999998E-17</v>
      </c>
      <c r="PF149">
        <v>-9.9999999999999998E-17</v>
      </c>
      <c r="PG149">
        <v>-9.9999999999999998E-17</v>
      </c>
      <c r="PH149">
        <v>-9.9999999999999998E-17</v>
      </c>
      <c r="PI149">
        <v>-9.9999999999999998E-17</v>
      </c>
      <c r="PJ149">
        <v>-9.9999999999999998E-17</v>
      </c>
      <c r="PK149">
        <v>-9.9999999999999998E-17</v>
      </c>
      <c r="PL149">
        <v>-9.9999999999999998E-17</v>
      </c>
      <c r="PM149">
        <v>-9.9999999999999998E-17</v>
      </c>
      <c r="PN149">
        <v>-9.9999999999999998E-17</v>
      </c>
      <c r="PO149">
        <v>-9.9999999999999998E-17</v>
      </c>
      <c r="PP149">
        <v>-9.9999999999999998E-17</v>
      </c>
      <c r="PQ149">
        <v>-9.9999999999999998E-17</v>
      </c>
      <c r="PR149">
        <v>-9.9999999999999998E-17</v>
      </c>
      <c r="PS149">
        <v>-9.9999999999999998E-17</v>
      </c>
      <c r="PT149">
        <v>-9.9999999999999998E-17</v>
      </c>
      <c r="PU149">
        <v>-9.9999999999999998E-17</v>
      </c>
      <c r="PV149">
        <v>-9.9999999999999998E-17</v>
      </c>
      <c r="PW149">
        <v>-9.9999999999999998E-17</v>
      </c>
      <c r="PX149">
        <v>-9.9999999999999998E-17</v>
      </c>
      <c r="PY149">
        <v>-9.9999999999999998E-17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-9.9999999999999998E-17</v>
      </c>
      <c r="MY150">
        <v>-9.9999999999999998E-17</v>
      </c>
      <c r="MZ150">
        <v>-9.9999999999999998E-17</v>
      </c>
      <c r="NA150">
        <v>-9.9999999999999998E-17</v>
      </c>
      <c r="NB150">
        <v>-9.9999999999999998E-17</v>
      </c>
      <c r="NC150">
        <v>-9.9999999999999998E-17</v>
      </c>
      <c r="ND150">
        <v>-9.9999999999999998E-17</v>
      </c>
      <c r="NE150">
        <v>-9.9999999999999998E-17</v>
      </c>
      <c r="NF150">
        <v>-9.9999999999999998E-17</v>
      </c>
      <c r="NG150">
        <v>-9.9999999999999998E-17</v>
      </c>
      <c r="NH150">
        <v>-9.9999999999999998E-17</v>
      </c>
      <c r="NI150">
        <v>-9.9999999999999998E-17</v>
      </c>
      <c r="NJ150">
        <v>-9.9999999999999998E-17</v>
      </c>
      <c r="NK150">
        <v>-9.9999999999999998E-17</v>
      </c>
      <c r="NL150">
        <v>-9.9999999999999998E-17</v>
      </c>
      <c r="NM150">
        <v>-9.9999999999999998E-17</v>
      </c>
      <c r="NN150">
        <v>-9.9999999999999998E-17</v>
      </c>
      <c r="NO150">
        <v>-9.9999999999999998E-17</v>
      </c>
      <c r="NP150">
        <v>-9.9999999999999998E-17</v>
      </c>
      <c r="NQ150">
        <v>-9.9999999999999998E-17</v>
      </c>
      <c r="NR150">
        <v>-9.9999999999999998E-17</v>
      </c>
      <c r="NS150">
        <v>-9.9999999999999998E-17</v>
      </c>
      <c r="NT150">
        <v>-9.9999999999999998E-17</v>
      </c>
      <c r="NU150">
        <v>-9.9999999999999998E-17</v>
      </c>
      <c r="NV150">
        <v>-9.9999999999999998E-17</v>
      </c>
      <c r="NW150">
        <v>-9.9999999999999998E-17</v>
      </c>
      <c r="NX150">
        <v>-9.9999999999999998E-17</v>
      </c>
      <c r="NY150">
        <v>-9.9999999999999998E-17</v>
      </c>
      <c r="NZ150">
        <v>-9.9999999999999998E-17</v>
      </c>
      <c r="OA150">
        <v>-9.9999999999999998E-17</v>
      </c>
      <c r="OB150">
        <v>-9.9999999999999998E-17</v>
      </c>
      <c r="OC150">
        <v>-9.9999999999999998E-17</v>
      </c>
      <c r="OD150">
        <v>-9.9999999999999998E-17</v>
      </c>
      <c r="OE150">
        <v>-9.9999999999999998E-17</v>
      </c>
      <c r="OF150">
        <v>-9.9999999999999998E-17</v>
      </c>
      <c r="OG150">
        <v>-9.9999999999999998E-17</v>
      </c>
      <c r="OH150">
        <v>-9.9999999999999998E-17</v>
      </c>
      <c r="OI150">
        <v>-9.9999999999999998E-17</v>
      </c>
      <c r="OJ150">
        <v>-9.9999999999999998E-17</v>
      </c>
      <c r="OK150">
        <v>-9.9999999999999998E-17</v>
      </c>
      <c r="OL150">
        <v>-9.9999999999999998E-17</v>
      </c>
      <c r="OM150">
        <v>-9.9999999999999998E-17</v>
      </c>
      <c r="ON150">
        <v>-9.9999999999999998E-17</v>
      </c>
      <c r="OO150">
        <v>-9.9999999999999998E-17</v>
      </c>
      <c r="OP150">
        <v>-9.9999999999999998E-17</v>
      </c>
      <c r="OQ150">
        <v>-9.9999999999999998E-17</v>
      </c>
      <c r="OR150">
        <v>-9.9999999999999998E-17</v>
      </c>
      <c r="OS150">
        <v>-9.9999999999999998E-17</v>
      </c>
      <c r="OT150">
        <v>-9.9999999999999998E-17</v>
      </c>
      <c r="OU150">
        <v>-9.9999999999999998E-17</v>
      </c>
      <c r="OV150">
        <v>-9.9999999999999998E-17</v>
      </c>
      <c r="OW150">
        <v>-9.9999999999999998E-17</v>
      </c>
      <c r="OX150">
        <v>-9.9999999999999998E-17</v>
      </c>
      <c r="OY150">
        <v>-9.9999999999999998E-17</v>
      </c>
      <c r="OZ150">
        <v>-9.9999999999999998E-17</v>
      </c>
      <c r="PA150">
        <v>-9.9999999999999998E-17</v>
      </c>
      <c r="PB150">
        <v>-9.9999999999999998E-17</v>
      </c>
      <c r="PC150">
        <v>-9.9999999999999998E-17</v>
      </c>
      <c r="PD150">
        <v>-9.9999999999999998E-17</v>
      </c>
      <c r="PE150">
        <v>-9.9999999999999998E-17</v>
      </c>
      <c r="PF150">
        <v>-9.9999999999999998E-17</v>
      </c>
      <c r="PG150">
        <v>-9.9999999999999998E-17</v>
      </c>
      <c r="PH150">
        <v>-9.9999999999999998E-17</v>
      </c>
      <c r="PI150">
        <v>-9.9999999999999998E-17</v>
      </c>
      <c r="PJ150">
        <v>-9.9999999999999998E-17</v>
      </c>
      <c r="PK150">
        <v>-9.9999999999999998E-17</v>
      </c>
      <c r="PL150">
        <v>-9.9999999999999998E-17</v>
      </c>
      <c r="PM150">
        <v>-9.9999999999999998E-17</v>
      </c>
      <c r="PN150">
        <v>-9.9999999999999998E-17</v>
      </c>
      <c r="PO150">
        <v>-9.9999999999999998E-17</v>
      </c>
      <c r="PP150">
        <v>-9.9999999999999998E-17</v>
      </c>
      <c r="PQ150">
        <v>-9.9999999999999998E-17</v>
      </c>
      <c r="PR150">
        <v>-9.9999999999999998E-17</v>
      </c>
      <c r="PS150">
        <v>-9.9999999999999998E-17</v>
      </c>
      <c r="PT150">
        <v>-9.9999999999999998E-17</v>
      </c>
      <c r="PU150">
        <v>-9.9999999999999998E-17</v>
      </c>
      <c r="PV150">
        <v>-9.9999999999999998E-17</v>
      </c>
      <c r="PW150">
        <v>-9.9999999999999998E-17</v>
      </c>
      <c r="PX150">
        <v>-9.9999999999999998E-17</v>
      </c>
      <c r="PY150">
        <v>-9.9999999999999998E-17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-9.9999999999999998E-17</v>
      </c>
      <c r="MY151">
        <v>-9.9999999999999998E-17</v>
      </c>
      <c r="MZ151">
        <v>-9.9999999999999998E-17</v>
      </c>
      <c r="NA151">
        <v>-9.9999999999999998E-17</v>
      </c>
      <c r="NB151">
        <v>-9.9999999999999998E-17</v>
      </c>
      <c r="NC151">
        <v>-9.9999999999999998E-17</v>
      </c>
      <c r="ND151">
        <v>-9.9999999999999998E-17</v>
      </c>
      <c r="NE151">
        <v>-9.9999999999999998E-17</v>
      </c>
      <c r="NF151">
        <v>-9.9999999999999998E-17</v>
      </c>
      <c r="NG151">
        <v>-9.9999999999999998E-17</v>
      </c>
      <c r="NH151">
        <v>-9.9999999999999998E-17</v>
      </c>
      <c r="NI151">
        <v>-9.9999999999999998E-17</v>
      </c>
      <c r="NJ151">
        <v>-9.9999999999999998E-17</v>
      </c>
      <c r="NK151">
        <v>-9.9999999999999998E-17</v>
      </c>
      <c r="NL151">
        <v>-9.9999999999999998E-17</v>
      </c>
      <c r="NM151">
        <v>-9.9999999999999998E-17</v>
      </c>
      <c r="NN151">
        <v>-9.9999999999999998E-17</v>
      </c>
      <c r="NO151">
        <v>-9.9999999999999998E-17</v>
      </c>
      <c r="NP151">
        <v>-9.9999999999999998E-17</v>
      </c>
      <c r="NQ151">
        <v>-9.9999999999999998E-17</v>
      </c>
      <c r="NR151">
        <v>-9.9999999999999998E-17</v>
      </c>
      <c r="NS151">
        <v>-9.9999999999999998E-17</v>
      </c>
      <c r="NT151">
        <v>-9.9999999999999998E-17</v>
      </c>
      <c r="NU151">
        <v>-9.9999999999999998E-17</v>
      </c>
      <c r="NV151">
        <v>-9.9999999999999998E-17</v>
      </c>
      <c r="NW151">
        <v>-9.9999999999999998E-17</v>
      </c>
      <c r="NX151">
        <v>-9.9999999999999998E-17</v>
      </c>
      <c r="NY151">
        <v>-9.9999999999999998E-17</v>
      </c>
      <c r="NZ151">
        <v>-9.9999999999999998E-17</v>
      </c>
      <c r="OA151">
        <v>-9.9999999999999998E-17</v>
      </c>
      <c r="OB151">
        <v>-9.9999999999999998E-17</v>
      </c>
      <c r="OC151">
        <v>-9.9999999999999998E-17</v>
      </c>
      <c r="OD151">
        <v>-9.9999999999999998E-17</v>
      </c>
      <c r="OE151">
        <v>-9.9999999999999998E-17</v>
      </c>
      <c r="OF151">
        <v>-9.9999999999999998E-17</v>
      </c>
      <c r="OG151">
        <v>-9.9999999999999998E-17</v>
      </c>
      <c r="OH151">
        <v>-9.9999999999999998E-17</v>
      </c>
      <c r="OI151">
        <v>-9.9999999999999998E-17</v>
      </c>
      <c r="OJ151">
        <v>-9.9999999999999998E-17</v>
      </c>
      <c r="OK151">
        <v>-9.9999999999999998E-17</v>
      </c>
      <c r="OL151">
        <v>-9.9999999999999998E-17</v>
      </c>
      <c r="OM151">
        <v>-9.9999999999999998E-17</v>
      </c>
      <c r="ON151">
        <v>-9.9999999999999998E-17</v>
      </c>
      <c r="OO151">
        <v>-9.9999999999999998E-17</v>
      </c>
      <c r="OP151">
        <v>-9.9999999999999998E-17</v>
      </c>
      <c r="OQ151">
        <v>-9.9999999999999998E-17</v>
      </c>
      <c r="OR151">
        <v>-9.9999999999999998E-17</v>
      </c>
      <c r="OS151">
        <v>-9.9999999999999998E-17</v>
      </c>
      <c r="OT151">
        <v>-9.9999999999999998E-17</v>
      </c>
      <c r="OU151">
        <v>-9.9999999999999998E-17</v>
      </c>
      <c r="OV151">
        <v>-9.9999999999999998E-17</v>
      </c>
      <c r="OW151">
        <v>-9.9999999999999998E-17</v>
      </c>
      <c r="OX151">
        <v>-9.9999999999999998E-17</v>
      </c>
      <c r="OY151">
        <v>-9.9999999999999998E-17</v>
      </c>
      <c r="OZ151">
        <v>-9.9999999999999998E-17</v>
      </c>
      <c r="PA151">
        <v>-9.9999999999999998E-17</v>
      </c>
      <c r="PB151">
        <v>-9.9999999999999998E-17</v>
      </c>
      <c r="PC151">
        <v>-9.9999999999999998E-17</v>
      </c>
      <c r="PD151">
        <v>-9.9999999999999998E-17</v>
      </c>
      <c r="PE151">
        <v>-9.9999999999999998E-17</v>
      </c>
      <c r="PF151">
        <v>-9.9999999999999998E-17</v>
      </c>
      <c r="PG151">
        <v>-9.9999999999999998E-17</v>
      </c>
      <c r="PH151">
        <v>-9.9999999999999998E-17</v>
      </c>
      <c r="PI151">
        <v>-9.9999999999999998E-17</v>
      </c>
      <c r="PJ151">
        <v>-9.9999999999999998E-17</v>
      </c>
      <c r="PK151">
        <v>-9.9999999999999998E-17</v>
      </c>
      <c r="PL151">
        <v>-9.9999999999999998E-17</v>
      </c>
      <c r="PM151">
        <v>-9.9999999999999998E-17</v>
      </c>
      <c r="PN151">
        <v>-9.9999999999999998E-17</v>
      </c>
      <c r="PO151">
        <v>-9.9999999999999998E-17</v>
      </c>
      <c r="PP151">
        <v>-9.9999999999999998E-17</v>
      </c>
      <c r="PQ151">
        <v>-9.9999999999999998E-17</v>
      </c>
      <c r="PR151">
        <v>-9.9999999999999998E-17</v>
      </c>
      <c r="PS151">
        <v>-9.9999999999999998E-17</v>
      </c>
      <c r="PT151">
        <v>-9.9999999999999998E-17</v>
      </c>
      <c r="PU151">
        <v>-9.9999999999999998E-17</v>
      </c>
      <c r="PV151">
        <v>-9.9999999999999998E-17</v>
      </c>
      <c r="PW151">
        <v>-9.9999999999999998E-17</v>
      </c>
      <c r="PX151">
        <v>-9.9999999999999998E-17</v>
      </c>
      <c r="PY151">
        <v>-9.9999999999999998E-17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-9.9999999999999998E-17</v>
      </c>
      <c r="MY152">
        <v>-9.9999999999999998E-17</v>
      </c>
      <c r="MZ152">
        <v>-9.9999999999999998E-17</v>
      </c>
      <c r="NA152">
        <v>-9.9999999999999998E-17</v>
      </c>
      <c r="NB152">
        <v>-9.9999999999999998E-17</v>
      </c>
      <c r="NC152">
        <v>-9.9999999999999998E-17</v>
      </c>
      <c r="ND152">
        <v>-9.9999999999999998E-17</v>
      </c>
      <c r="NE152">
        <v>-9.9999999999999998E-17</v>
      </c>
      <c r="NF152">
        <v>-9.9999999999999998E-17</v>
      </c>
      <c r="NG152">
        <v>-9.9999999999999998E-17</v>
      </c>
      <c r="NH152">
        <v>-9.9999999999999998E-17</v>
      </c>
      <c r="NI152">
        <v>-9.9999999999999998E-17</v>
      </c>
      <c r="NJ152">
        <v>-9.9999999999999998E-17</v>
      </c>
      <c r="NK152">
        <v>-9.9999999999999998E-17</v>
      </c>
      <c r="NL152">
        <v>-9.9999999999999998E-17</v>
      </c>
      <c r="NM152">
        <v>-9.9999999999999998E-17</v>
      </c>
      <c r="NN152">
        <v>-9.9999999999999998E-17</v>
      </c>
      <c r="NO152">
        <v>-9.9999999999999998E-17</v>
      </c>
      <c r="NP152">
        <v>-9.9999999999999998E-17</v>
      </c>
      <c r="NQ152">
        <v>-9.9999999999999998E-17</v>
      </c>
      <c r="NR152">
        <v>-9.9999999999999998E-17</v>
      </c>
      <c r="NS152">
        <v>-9.9999999999999998E-17</v>
      </c>
      <c r="NT152">
        <v>-9.9999999999999998E-17</v>
      </c>
      <c r="NU152">
        <v>-9.9999999999999998E-17</v>
      </c>
      <c r="NV152">
        <v>-9.9999999999999998E-17</v>
      </c>
      <c r="NW152">
        <v>-9.9999999999999998E-17</v>
      </c>
      <c r="NX152">
        <v>-9.9999999999999998E-17</v>
      </c>
      <c r="NY152">
        <v>-9.9999999999999998E-17</v>
      </c>
      <c r="NZ152">
        <v>-9.9999999999999998E-17</v>
      </c>
      <c r="OA152">
        <v>-9.9999999999999998E-17</v>
      </c>
      <c r="OB152">
        <v>-9.9999999999999998E-17</v>
      </c>
      <c r="OC152">
        <v>-9.9999999999999998E-17</v>
      </c>
      <c r="OD152">
        <v>-9.9999999999999998E-17</v>
      </c>
      <c r="OE152">
        <v>-9.9999999999999998E-17</v>
      </c>
      <c r="OF152">
        <v>-9.9999999999999998E-17</v>
      </c>
      <c r="OG152">
        <v>-9.9999999999999998E-17</v>
      </c>
      <c r="OH152">
        <v>-9.9999999999999998E-17</v>
      </c>
      <c r="OI152">
        <v>-9.9999999999999998E-17</v>
      </c>
      <c r="OJ152">
        <v>-9.9999999999999998E-17</v>
      </c>
      <c r="OK152">
        <v>-9.9999999999999998E-17</v>
      </c>
      <c r="OL152">
        <v>-9.9999999999999998E-17</v>
      </c>
      <c r="OM152">
        <v>-9.9999999999999998E-17</v>
      </c>
      <c r="ON152">
        <v>-9.9999999999999998E-17</v>
      </c>
      <c r="OO152">
        <v>-9.9999999999999998E-17</v>
      </c>
      <c r="OP152">
        <v>-9.9999999999999998E-17</v>
      </c>
      <c r="OQ152">
        <v>-9.9999999999999998E-17</v>
      </c>
      <c r="OR152">
        <v>-9.9999999999999998E-17</v>
      </c>
      <c r="OS152">
        <v>-9.9999999999999998E-17</v>
      </c>
      <c r="OT152">
        <v>-9.9999999999999998E-17</v>
      </c>
      <c r="OU152">
        <v>-9.9999999999999998E-17</v>
      </c>
      <c r="OV152">
        <v>-9.9999999999999998E-17</v>
      </c>
      <c r="OW152">
        <v>-9.9999999999999998E-17</v>
      </c>
      <c r="OX152">
        <v>-9.9999999999999998E-17</v>
      </c>
      <c r="OY152">
        <v>-9.9999999999999998E-17</v>
      </c>
      <c r="OZ152">
        <v>-9.9999999999999998E-17</v>
      </c>
      <c r="PA152">
        <v>-9.9999999999999998E-17</v>
      </c>
      <c r="PB152">
        <v>-9.9999999999999998E-17</v>
      </c>
      <c r="PC152">
        <v>-9.9999999999999998E-17</v>
      </c>
      <c r="PD152">
        <v>-9.9999999999999998E-17</v>
      </c>
      <c r="PE152">
        <v>-9.9999999999999998E-17</v>
      </c>
      <c r="PF152">
        <v>-9.9999999999999998E-17</v>
      </c>
      <c r="PG152">
        <v>-9.9999999999999998E-17</v>
      </c>
      <c r="PH152">
        <v>-9.9999999999999998E-17</v>
      </c>
      <c r="PI152">
        <v>-9.9999999999999998E-17</v>
      </c>
      <c r="PJ152">
        <v>-9.9999999999999998E-17</v>
      </c>
      <c r="PK152">
        <v>-9.9999999999999998E-17</v>
      </c>
      <c r="PL152">
        <v>-9.9999999999999998E-17</v>
      </c>
      <c r="PM152">
        <v>-9.9999999999999998E-17</v>
      </c>
      <c r="PN152">
        <v>-9.9999999999999998E-17</v>
      </c>
      <c r="PO152">
        <v>-9.9999999999999998E-17</v>
      </c>
      <c r="PP152">
        <v>-9.9999999999999998E-17</v>
      </c>
      <c r="PQ152">
        <v>-9.9999999999999998E-17</v>
      </c>
      <c r="PR152">
        <v>-9.9999999999999998E-17</v>
      </c>
      <c r="PS152">
        <v>-9.9999999999999998E-17</v>
      </c>
      <c r="PT152">
        <v>-9.9999999999999998E-17</v>
      </c>
      <c r="PU152">
        <v>-9.9999999999999998E-17</v>
      </c>
      <c r="PV152">
        <v>-9.9999999999999998E-17</v>
      </c>
      <c r="PW152">
        <v>-9.9999999999999998E-17</v>
      </c>
      <c r="PX152">
        <v>-9.9999999999999998E-17</v>
      </c>
      <c r="PY152">
        <v>-9.9999999999999998E-17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-9.9999999999999998E-17</v>
      </c>
      <c r="MY153">
        <v>-9.9999999999999998E-17</v>
      </c>
      <c r="MZ153">
        <v>-9.9999999999999998E-17</v>
      </c>
      <c r="NA153">
        <v>-9.9999999999999998E-17</v>
      </c>
      <c r="NB153">
        <v>-9.9999999999999998E-17</v>
      </c>
      <c r="NC153">
        <v>-9.9999999999999998E-17</v>
      </c>
      <c r="ND153">
        <v>-9.9999999999999998E-17</v>
      </c>
      <c r="NE153">
        <v>-9.9999999999999998E-17</v>
      </c>
      <c r="NF153">
        <v>-9.9999999999999998E-17</v>
      </c>
      <c r="NG153">
        <v>-9.9999999999999998E-17</v>
      </c>
      <c r="NH153">
        <v>-9.9999999999999998E-17</v>
      </c>
      <c r="NI153">
        <v>-9.9999999999999998E-17</v>
      </c>
      <c r="NJ153">
        <v>-9.9999999999999998E-17</v>
      </c>
      <c r="NK153">
        <v>-9.9999999999999998E-17</v>
      </c>
      <c r="NL153">
        <v>-9.9999999999999998E-17</v>
      </c>
      <c r="NM153">
        <v>-9.9999999999999998E-17</v>
      </c>
      <c r="NN153">
        <v>-9.9999999999999998E-17</v>
      </c>
      <c r="NO153">
        <v>-9.9999999999999998E-17</v>
      </c>
      <c r="NP153">
        <v>-9.9999999999999998E-17</v>
      </c>
      <c r="NQ153">
        <v>-9.9999999999999998E-17</v>
      </c>
      <c r="NR153">
        <v>-9.9999999999999998E-17</v>
      </c>
      <c r="NS153">
        <v>-9.9999999999999998E-17</v>
      </c>
      <c r="NT153">
        <v>-9.9999999999999998E-17</v>
      </c>
      <c r="NU153">
        <v>-9.9999999999999998E-17</v>
      </c>
      <c r="NV153">
        <v>-9.9999999999999998E-17</v>
      </c>
      <c r="NW153">
        <v>-9.9999999999999998E-17</v>
      </c>
      <c r="NX153">
        <v>-9.9999999999999998E-17</v>
      </c>
      <c r="NY153">
        <v>-9.9999999999999998E-17</v>
      </c>
      <c r="NZ153">
        <v>-9.9999999999999998E-17</v>
      </c>
      <c r="OA153">
        <v>-9.9999999999999998E-17</v>
      </c>
      <c r="OB153">
        <v>-9.9999999999999998E-17</v>
      </c>
      <c r="OC153">
        <v>-9.9999999999999998E-17</v>
      </c>
      <c r="OD153">
        <v>-9.9999999999999998E-17</v>
      </c>
      <c r="OE153">
        <v>-9.9999999999999998E-17</v>
      </c>
      <c r="OF153">
        <v>-9.9999999999999998E-17</v>
      </c>
      <c r="OG153">
        <v>-9.9999999999999998E-17</v>
      </c>
      <c r="OH153">
        <v>-9.9999999999999998E-17</v>
      </c>
      <c r="OI153">
        <v>-9.9999999999999998E-17</v>
      </c>
      <c r="OJ153">
        <v>-9.9999999999999998E-17</v>
      </c>
      <c r="OK153">
        <v>-9.9999999999999998E-17</v>
      </c>
      <c r="OL153">
        <v>-9.9999999999999998E-17</v>
      </c>
      <c r="OM153">
        <v>-9.9999999999999998E-17</v>
      </c>
      <c r="ON153">
        <v>-9.9999999999999998E-17</v>
      </c>
      <c r="OO153">
        <v>-9.9999999999999998E-17</v>
      </c>
      <c r="OP153">
        <v>-9.9999999999999998E-17</v>
      </c>
      <c r="OQ153">
        <v>-9.9999999999999998E-17</v>
      </c>
      <c r="OR153">
        <v>-9.9999999999999998E-17</v>
      </c>
      <c r="OS153">
        <v>-9.9999999999999998E-17</v>
      </c>
      <c r="OT153">
        <v>-9.9999999999999998E-17</v>
      </c>
      <c r="OU153">
        <v>-9.9999999999999998E-17</v>
      </c>
      <c r="OV153">
        <v>-9.9999999999999998E-17</v>
      </c>
      <c r="OW153">
        <v>-9.9999999999999998E-17</v>
      </c>
      <c r="OX153">
        <v>-9.9999999999999998E-17</v>
      </c>
      <c r="OY153">
        <v>-9.9999999999999998E-17</v>
      </c>
      <c r="OZ153">
        <v>-9.9999999999999998E-17</v>
      </c>
      <c r="PA153">
        <v>-9.9999999999999998E-17</v>
      </c>
      <c r="PB153">
        <v>-9.9999999999999998E-17</v>
      </c>
      <c r="PC153">
        <v>-9.9999999999999998E-17</v>
      </c>
      <c r="PD153">
        <v>-9.9999999999999998E-17</v>
      </c>
      <c r="PE153">
        <v>-9.9999999999999998E-17</v>
      </c>
      <c r="PF153">
        <v>-9.9999999999999998E-17</v>
      </c>
      <c r="PG153">
        <v>-9.9999999999999998E-17</v>
      </c>
      <c r="PH153">
        <v>-9.9999999999999998E-17</v>
      </c>
      <c r="PI153">
        <v>-9.9999999999999998E-17</v>
      </c>
      <c r="PJ153">
        <v>-9.9999999999999998E-17</v>
      </c>
      <c r="PK153">
        <v>-9.9999999999999998E-17</v>
      </c>
      <c r="PL153">
        <v>-9.9999999999999998E-17</v>
      </c>
      <c r="PM153">
        <v>-9.9999999999999998E-17</v>
      </c>
      <c r="PN153">
        <v>-9.9999999999999998E-17</v>
      </c>
      <c r="PO153">
        <v>-9.9999999999999998E-17</v>
      </c>
      <c r="PP153">
        <v>-9.9999999999999998E-17</v>
      </c>
      <c r="PQ153">
        <v>-9.9999999999999998E-17</v>
      </c>
      <c r="PR153">
        <v>-9.9999999999999998E-17</v>
      </c>
      <c r="PS153">
        <v>-9.9999999999999998E-17</v>
      </c>
      <c r="PT153">
        <v>-9.9999999999999998E-17</v>
      </c>
      <c r="PU153">
        <v>-9.9999999999999998E-17</v>
      </c>
      <c r="PV153">
        <v>-9.9999999999999998E-17</v>
      </c>
      <c r="PW153">
        <v>-9.9999999999999998E-17</v>
      </c>
      <c r="PX153">
        <v>-9.9999999999999998E-17</v>
      </c>
      <c r="PY153">
        <v>-9.9999999999999998E-17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-9.9999999999999998E-17</v>
      </c>
      <c r="MY154">
        <v>-9.9999999999999998E-17</v>
      </c>
      <c r="MZ154">
        <v>-9.9999999999999998E-17</v>
      </c>
      <c r="NA154">
        <v>-9.9999999999999998E-17</v>
      </c>
      <c r="NB154">
        <v>-9.9999999999999998E-17</v>
      </c>
      <c r="NC154">
        <v>-9.9999999999999998E-17</v>
      </c>
      <c r="ND154">
        <v>-9.9999999999999998E-17</v>
      </c>
      <c r="NE154">
        <v>-9.9999999999999998E-17</v>
      </c>
      <c r="NF154">
        <v>-9.9999999999999998E-17</v>
      </c>
      <c r="NG154">
        <v>-9.9999999999999998E-17</v>
      </c>
      <c r="NH154">
        <v>-9.9999999999999998E-17</v>
      </c>
      <c r="NI154">
        <v>-9.9999999999999998E-17</v>
      </c>
      <c r="NJ154">
        <v>-9.9999999999999998E-17</v>
      </c>
      <c r="NK154">
        <v>-9.9999999999999998E-17</v>
      </c>
      <c r="NL154">
        <v>-9.9999999999999998E-17</v>
      </c>
      <c r="NM154">
        <v>-9.9999999999999998E-17</v>
      </c>
      <c r="NN154">
        <v>-9.9999999999999998E-17</v>
      </c>
      <c r="NO154">
        <v>-9.9999999999999998E-17</v>
      </c>
      <c r="NP154">
        <v>-9.9999999999999998E-17</v>
      </c>
      <c r="NQ154">
        <v>-9.9999999999999998E-17</v>
      </c>
      <c r="NR154">
        <v>-9.9999999999999998E-17</v>
      </c>
      <c r="NS154">
        <v>-9.9999999999999998E-17</v>
      </c>
      <c r="NT154">
        <v>-9.9999999999999998E-17</v>
      </c>
      <c r="NU154">
        <v>-9.9999999999999998E-17</v>
      </c>
      <c r="NV154">
        <v>-9.9999999999999998E-17</v>
      </c>
      <c r="NW154">
        <v>-9.9999999999999998E-17</v>
      </c>
      <c r="NX154">
        <v>-9.9999999999999998E-17</v>
      </c>
      <c r="NY154">
        <v>-9.9999999999999998E-17</v>
      </c>
      <c r="NZ154">
        <v>-9.9999999999999998E-17</v>
      </c>
      <c r="OA154">
        <v>-9.9999999999999998E-17</v>
      </c>
      <c r="OB154">
        <v>-9.9999999999999998E-17</v>
      </c>
      <c r="OC154">
        <v>-9.9999999999999998E-17</v>
      </c>
      <c r="OD154">
        <v>-9.9999999999999998E-17</v>
      </c>
      <c r="OE154">
        <v>-9.9999999999999998E-17</v>
      </c>
      <c r="OF154">
        <v>-9.9999999999999998E-17</v>
      </c>
      <c r="OG154">
        <v>-9.9999999999999998E-17</v>
      </c>
      <c r="OH154">
        <v>-9.9999999999999998E-17</v>
      </c>
      <c r="OI154">
        <v>-9.9999999999999998E-17</v>
      </c>
      <c r="OJ154">
        <v>-9.9999999999999998E-17</v>
      </c>
      <c r="OK154">
        <v>-9.9999999999999998E-17</v>
      </c>
      <c r="OL154">
        <v>-9.9999999999999998E-17</v>
      </c>
      <c r="OM154">
        <v>-9.9999999999999998E-17</v>
      </c>
      <c r="ON154">
        <v>-9.9999999999999998E-17</v>
      </c>
      <c r="OO154">
        <v>-9.9999999999999998E-17</v>
      </c>
      <c r="OP154">
        <v>-9.9999999999999998E-17</v>
      </c>
      <c r="OQ154">
        <v>-9.9999999999999998E-17</v>
      </c>
      <c r="OR154">
        <v>-9.9999999999999998E-17</v>
      </c>
      <c r="OS154">
        <v>-9.9999999999999998E-17</v>
      </c>
      <c r="OT154">
        <v>-9.9999999999999998E-17</v>
      </c>
      <c r="OU154">
        <v>-9.9999999999999998E-17</v>
      </c>
      <c r="OV154">
        <v>-9.9999999999999998E-17</v>
      </c>
      <c r="OW154">
        <v>-9.9999999999999998E-17</v>
      </c>
      <c r="OX154">
        <v>-9.9999999999999998E-17</v>
      </c>
      <c r="OY154">
        <v>-9.9999999999999998E-17</v>
      </c>
      <c r="OZ154">
        <v>-9.9999999999999998E-17</v>
      </c>
      <c r="PA154">
        <v>-9.9999999999999998E-17</v>
      </c>
      <c r="PB154">
        <v>-9.9999999999999998E-17</v>
      </c>
      <c r="PC154">
        <v>-9.9999999999999998E-17</v>
      </c>
      <c r="PD154">
        <v>-9.9999999999999998E-17</v>
      </c>
      <c r="PE154">
        <v>-9.9999999999999998E-17</v>
      </c>
      <c r="PF154">
        <v>-9.9999999999999998E-17</v>
      </c>
      <c r="PG154">
        <v>-9.9999999999999998E-17</v>
      </c>
      <c r="PH154">
        <v>-9.9999999999999998E-17</v>
      </c>
      <c r="PI154">
        <v>-9.9999999999999998E-17</v>
      </c>
      <c r="PJ154">
        <v>-9.9999999999999998E-17</v>
      </c>
      <c r="PK154">
        <v>-9.9999999999999998E-17</v>
      </c>
      <c r="PL154">
        <v>-9.9999999999999998E-17</v>
      </c>
      <c r="PM154">
        <v>-9.9999999999999998E-17</v>
      </c>
      <c r="PN154">
        <v>-9.9999999999999998E-17</v>
      </c>
      <c r="PO154">
        <v>-9.9999999999999998E-17</v>
      </c>
      <c r="PP154">
        <v>-9.9999999999999998E-17</v>
      </c>
      <c r="PQ154">
        <v>-9.9999999999999998E-17</v>
      </c>
      <c r="PR154">
        <v>-9.9999999999999998E-17</v>
      </c>
      <c r="PS154">
        <v>-9.9999999999999998E-17</v>
      </c>
      <c r="PT154">
        <v>-9.9999999999999998E-17</v>
      </c>
      <c r="PU154">
        <v>-9.9999999999999998E-17</v>
      </c>
      <c r="PV154">
        <v>-9.9999999999999998E-17</v>
      </c>
      <c r="PW154">
        <v>-9.9999999999999998E-17</v>
      </c>
      <c r="PX154">
        <v>-9.9999999999999998E-17</v>
      </c>
      <c r="PY154">
        <v>-9.9999999999999998E-17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-9.9999999999999998E-17</v>
      </c>
      <c r="MY155">
        <v>-9.9999999999999998E-17</v>
      </c>
      <c r="MZ155">
        <v>-9.9999999999999998E-17</v>
      </c>
      <c r="NA155">
        <v>-9.9999999999999998E-17</v>
      </c>
      <c r="NB155">
        <v>-9.9999999999999998E-17</v>
      </c>
      <c r="NC155">
        <v>-9.9999999999999998E-17</v>
      </c>
      <c r="ND155">
        <v>-9.9999999999999998E-17</v>
      </c>
      <c r="NE155">
        <v>-9.9999999999999998E-17</v>
      </c>
      <c r="NF155">
        <v>-9.9999999999999998E-17</v>
      </c>
      <c r="NG155">
        <v>-9.9999999999999998E-17</v>
      </c>
      <c r="NH155">
        <v>-9.9999999999999998E-17</v>
      </c>
      <c r="NI155">
        <v>-9.9999999999999998E-17</v>
      </c>
      <c r="NJ155">
        <v>-9.9999999999999998E-17</v>
      </c>
      <c r="NK155">
        <v>-9.9999999999999998E-17</v>
      </c>
      <c r="NL155">
        <v>-9.9999999999999998E-17</v>
      </c>
      <c r="NM155">
        <v>-9.9999999999999998E-17</v>
      </c>
      <c r="NN155">
        <v>-9.9999999999999998E-17</v>
      </c>
      <c r="NO155">
        <v>-9.9999999999999998E-17</v>
      </c>
      <c r="NP155">
        <v>-9.9999999999999998E-17</v>
      </c>
      <c r="NQ155">
        <v>-9.9999999999999998E-17</v>
      </c>
      <c r="NR155">
        <v>-9.9999999999999998E-17</v>
      </c>
      <c r="NS155">
        <v>-9.9999999999999998E-17</v>
      </c>
      <c r="NT155">
        <v>-9.9999999999999998E-17</v>
      </c>
      <c r="NU155">
        <v>-9.9999999999999998E-17</v>
      </c>
      <c r="NV155">
        <v>-9.9999999999999998E-17</v>
      </c>
      <c r="NW155">
        <v>-9.9999999999999998E-17</v>
      </c>
      <c r="NX155">
        <v>-9.9999999999999998E-17</v>
      </c>
      <c r="NY155">
        <v>-9.9999999999999998E-17</v>
      </c>
      <c r="NZ155">
        <v>-9.9999999999999998E-17</v>
      </c>
      <c r="OA155">
        <v>-9.9999999999999998E-17</v>
      </c>
      <c r="OB155">
        <v>-9.9999999999999998E-17</v>
      </c>
      <c r="OC155">
        <v>-9.9999999999999998E-17</v>
      </c>
      <c r="OD155">
        <v>-9.9999999999999998E-17</v>
      </c>
      <c r="OE155">
        <v>-9.9999999999999998E-17</v>
      </c>
      <c r="OF155">
        <v>-9.9999999999999998E-17</v>
      </c>
      <c r="OG155">
        <v>-9.9999999999999998E-17</v>
      </c>
      <c r="OH155">
        <v>-9.9999999999999998E-17</v>
      </c>
      <c r="OI155">
        <v>-9.9999999999999998E-17</v>
      </c>
      <c r="OJ155">
        <v>-9.9999999999999998E-17</v>
      </c>
      <c r="OK155">
        <v>-9.9999999999999998E-17</v>
      </c>
      <c r="OL155">
        <v>-9.9999999999999998E-17</v>
      </c>
      <c r="OM155">
        <v>-9.9999999999999998E-17</v>
      </c>
      <c r="ON155">
        <v>-9.9999999999999998E-17</v>
      </c>
      <c r="OO155">
        <v>-9.9999999999999998E-17</v>
      </c>
      <c r="OP155">
        <v>-9.9999999999999998E-17</v>
      </c>
      <c r="OQ155">
        <v>-9.9999999999999998E-17</v>
      </c>
      <c r="OR155">
        <v>-9.9999999999999998E-17</v>
      </c>
      <c r="OS155">
        <v>-9.9999999999999998E-17</v>
      </c>
      <c r="OT155">
        <v>-9.9999999999999998E-17</v>
      </c>
      <c r="OU155">
        <v>-9.9999999999999998E-17</v>
      </c>
      <c r="OV155">
        <v>-9.9999999999999998E-17</v>
      </c>
      <c r="OW155">
        <v>-9.9999999999999998E-17</v>
      </c>
      <c r="OX155">
        <v>-9.9999999999999998E-17</v>
      </c>
      <c r="OY155">
        <v>-9.9999999999999998E-17</v>
      </c>
      <c r="OZ155">
        <v>-9.9999999999999998E-17</v>
      </c>
      <c r="PA155">
        <v>-9.9999999999999998E-17</v>
      </c>
      <c r="PB155">
        <v>-9.9999999999999998E-17</v>
      </c>
      <c r="PC155">
        <v>-9.9999999999999998E-17</v>
      </c>
      <c r="PD155">
        <v>-9.9999999999999998E-17</v>
      </c>
      <c r="PE155">
        <v>-9.9999999999999998E-17</v>
      </c>
      <c r="PF155">
        <v>-9.9999999999999998E-17</v>
      </c>
      <c r="PG155">
        <v>-9.9999999999999998E-17</v>
      </c>
      <c r="PH155">
        <v>-9.9999999999999998E-17</v>
      </c>
      <c r="PI155">
        <v>-9.9999999999999998E-17</v>
      </c>
      <c r="PJ155">
        <v>-9.9999999999999998E-17</v>
      </c>
      <c r="PK155">
        <v>-9.9999999999999998E-17</v>
      </c>
      <c r="PL155">
        <v>-9.9999999999999998E-17</v>
      </c>
      <c r="PM155">
        <v>-9.9999999999999998E-17</v>
      </c>
      <c r="PN155">
        <v>-9.9999999999999998E-17</v>
      </c>
      <c r="PO155">
        <v>-9.9999999999999998E-17</v>
      </c>
      <c r="PP155">
        <v>-9.9999999999999998E-17</v>
      </c>
      <c r="PQ155">
        <v>-9.9999999999999998E-17</v>
      </c>
      <c r="PR155">
        <v>-9.9999999999999998E-17</v>
      </c>
      <c r="PS155">
        <v>-9.9999999999999998E-17</v>
      </c>
      <c r="PT155">
        <v>-9.9999999999999998E-17</v>
      </c>
      <c r="PU155">
        <v>-9.9999999999999998E-17</v>
      </c>
      <c r="PV155">
        <v>-9.9999999999999998E-17</v>
      </c>
      <c r="PW155">
        <v>-9.9999999999999998E-17</v>
      </c>
      <c r="PX155">
        <v>-9.9999999999999998E-17</v>
      </c>
      <c r="PY155">
        <v>-9.9999999999999998E-17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-9.9999999999999998E-17</v>
      </c>
      <c r="MY156">
        <v>-9.9999999999999998E-17</v>
      </c>
      <c r="MZ156">
        <v>-9.9999999999999998E-17</v>
      </c>
      <c r="NA156">
        <v>-9.9999999999999998E-17</v>
      </c>
      <c r="NB156">
        <v>-9.9999999999999998E-17</v>
      </c>
      <c r="NC156">
        <v>-9.9999999999999998E-17</v>
      </c>
      <c r="ND156">
        <v>-9.9999999999999998E-17</v>
      </c>
      <c r="NE156">
        <v>-9.9999999999999998E-17</v>
      </c>
      <c r="NF156">
        <v>-9.9999999999999998E-17</v>
      </c>
      <c r="NG156">
        <v>-9.9999999999999998E-17</v>
      </c>
      <c r="NH156">
        <v>-9.9999999999999998E-17</v>
      </c>
      <c r="NI156">
        <v>-9.9999999999999998E-17</v>
      </c>
      <c r="NJ156">
        <v>-9.9999999999999998E-17</v>
      </c>
      <c r="NK156">
        <v>-9.9999999999999998E-17</v>
      </c>
      <c r="NL156">
        <v>-9.9999999999999998E-17</v>
      </c>
      <c r="NM156">
        <v>-9.9999999999999998E-17</v>
      </c>
      <c r="NN156">
        <v>-9.9999999999999998E-17</v>
      </c>
      <c r="NO156">
        <v>-9.9999999999999998E-17</v>
      </c>
      <c r="NP156">
        <v>-9.9999999999999998E-17</v>
      </c>
      <c r="NQ156">
        <v>-9.9999999999999998E-17</v>
      </c>
      <c r="NR156">
        <v>-9.9999999999999998E-17</v>
      </c>
      <c r="NS156">
        <v>-9.9999999999999998E-17</v>
      </c>
      <c r="NT156">
        <v>-9.9999999999999998E-17</v>
      </c>
      <c r="NU156">
        <v>-9.9999999999999998E-17</v>
      </c>
      <c r="NV156">
        <v>-9.9999999999999998E-17</v>
      </c>
      <c r="NW156">
        <v>-9.9999999999999998E-17</v>
      </c>
      <c r="NX156">
        <v>-9.9999999999999998E-17</v>
      </c>
      <c r="NY156">
        <v>-9.9999999999999998E-17</v>
      </c>
      <c r="NZ156">
        <v>-9.9999999999999998E-17</v>
      </c>
      <c r="OA156">
        <v>-9.9999999999999998E-17</v>
      </c>
      <c r="OB156">
        <v>-9.9999999999999998E-17</v>
      </c>
      <c r="OC156">
        <v>-9.9999999999999998E-17</v>
      </c>
      <c r="OD156">
        <v>-9.9999999999999998E-17</v>
      </c>
      <c r="OE156">
        <v>-9.9999999999999998E-17</v>
      </c>
      <c r="OF156">
        <v>-9.9999999999999998E-17</v>
      </c>
      <c r="OG156">
        <v>-9.9999999999999998E-17</v>
      </c>
      <c r="OH156">
        <v>-9.9999999999999998E-17</v>
      </c>
      <c r="OI156">
        <v>-9.9999999999999998E-17</v>
      </c>
      <c r="OJ156">
        <v>-9.9999999999999998E-17</v>
      </c>
      <c r="OK156">
        <v>-9.9999999999999998E-17</v>
      </c>
      <c r="OL156">
        <v>-9.9999999999999998E-17</v>
      </c>
      <c r="OM156">
        <v>-9.9999999999999998E-17</v>
      </c>
      <c r="ON156">
        <v>-9.9999999999999998E-17</v>
      </c>
      <c r="OO156">
        <v>-9.9999999999999998E-17</v>
      </c>
      <c r="OP156">
        <v>-9.9999999999999998E-17</v>
      </c>
      <c r="OQ156">
        <v>-9.9999999999999998E-17</v>
      </c>
      <c r="OR156">
        <v>-9.9999999999999998E-17</v>
      </c>
      <c r="OS156">
        <v>-9.9999999999999998E-17</v>
      </c>
      <c r="OT156">
        <v>-9.9999999999999998E-17</v>
      </c>
      <c r="OU156">
        <v>-9.9999999999999998E-17</v>
      </c>
      <c r="OV156">
        <v>-9.9999999999999998E-17</v>
      </c>
      <c r="OW156">
        <v>-9.9999999999999998E-17</v>
      </c>
      <c r="OX156">
        <v>-9.9999999999999998E-17</v>
      </c>
      <c r="OY156">
        <v>-9.9999999999999998E-17</v>
      </c>
      <c r="OZ156">
        <v>-9.9999999999999998E-17</v>
      </c>
      <c r="PA156">
        <v>-9.9999999999999998E-17</v>
      </c>
      <c r="PB156">
        <v>-9.9999999999999998E-17</v>
      </c>
      <c r="PC156">
        <v>-9.9999999999999998E-17</v>
      </c>
      <c r="PD156">
        <v>-9.9999999999999998E-17</v>
      </c>
      <c r="PE156">
        <v>-9.9999999999999998E-17</v>
      </c>
      <c r="PF156">
        <v>-9.9999999999999998E-17</v>
      </c>
      <c r="PG156">
        <v>-9.9999999999999998E-17</v>
      </c>
      <c r="PH156">
        <v>-9.9999999999999998E-17</v>
      </c>
      <c r="PI156">
        <v>-9.9999999999999998E-17</v>
      </c>
      <c r="PJ156">
        <v>-9.9999999999999998E-17</v>
      </c>
      <c r="PK156">
        <v>-9.9999999999999998E-17</v>
      </c>
      <c r="PL156">
        <v>-9.9999999999999998E-17</v>
      </c>
      <c r="PM156">
        <v>-9.9999999999999998E-17</v>
      </c>
      <c r="PN156">
        <v>-9.9999999999999998E-17</v>
      </c>
      <c r="PO156">
        <v>-9.9999999999999998E-17</v>
      </c>
      <c r="PP156">
        <v>-9.9999999999999998E-17</v>
      </c>
      <c r="PQ156">
        <v>-9.9999999999999998E-17</v>
      </c>
      <c r="PR156">
        <v>-9.9999999999999998E-17</v>
      </c>
      <c r="PS156">
        <v>-9.9999999999999998E-17</v>
      </c>
      <c r="PT156">
        <v>-9.9999999999999998E-17</v>
      </c>
      <c r="PU156">
        <v>-9.9999999999999998E-17</v>
      </c>
      <c r="PV156">
        <v>-9.9999999999999998E-17</v>
      </c>
      <c r="PW156">
        <v>-9.9999999999999998E-17</v>
      </c>
      <c r="PX156">
        <v>-9.9999999999999998E-17</v>
      </c>
      <c r="PY156">
        <v>-9.9999999999999998E-17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-9.9999999999999998E-17</v>
      </c>
      <c r="MY157">
        <v>-9.9999999999999998E-17</v>
      </c>
      <c r="MZ157">
        <v>-9.9999999999999998E-17</v>
      </c>
      <c r="NA157">
        <v>-9.9999999999999998E-17</v>
      </c>
      <c r="NB157">
        <v>-9.9999999999999998E-17</v>
      </c>
      <c r="NC157">
        <v>-9.9999999999999998E-17</v>
      </c>
      <c r="ND157">
        <v>-9.9999999999999998E-17</v>
      </c>
      <c r="NE157">
        <v>-9.9999999999999998E-17</v>
      </c>
      <c r="NF157">
        <v>-9.9999999999999998E-17</v>
      </c>
      <c r="NG157">
        <v>-9.9999999999999998E-17</v>
      </c>
      <c r="NH157">
        <v>-9.9999999999999998E-17</v>
      </c>
      <c r="NI157">
        <v>-9.9999999999999998E-17</v>
      </c>
      <c r="NJ157">
        <v>-9.9999999999999998E-17</v>
      </c>
      <c r="NK157">
        <v>-9.9999999999999998E-17</v>
      </c>
      <c r="NL157">
        <v>-9.9999999999999998E-17</v>
      </c>
      <c r="NM157">
        <v>-9.9999999999999998E-17</v>
      </c>
      <c r="NN157">
        <v>-9.9999999999999998E-17</v>
      </c>
      <c r="NO157">
        <v>-9.9999999999999998E-17</v>
      </c>
      <c r="NP157">
        <v>-9.9999999999999998E-17</v>
      </c>
      <c r="NQ157">
        <v>-9.9999999999999998E-17</v>
      </c>
      <c r="NR157">
        <v>-9.9999999999999998E-17</v>
      </c>
      <c r="NS157">
        <v>-9.9999999999999998E-17</v>
      </c>
      <c r="NT157">
        <v>-9.9999999999999998E-17</v>
      </c>
      <c r="NU157">
        <v>-9.9999999999999998E-17</v>
      </c>
      <c r="NV157">
        <v>-9.9999999999999998E-17</v>
      </c>
      <c r="NW157">
        <v>-9.9999999999999998E-17</v>
      </c>
      <c r="NX157">
        <v>-9.9999999999999998E-17</v>
      </c>
      <c r="NY157">
        <v>-9.9999999999999998E-17</v>
      </c>
      <c r="NZ157">
        <v>-9.9999999999999998E-17</v>
      </c>
      <c r="OA157">
        <v>-9.9999999999999998E-17</v>
      </c>
      <c r="OB157">
        <v>-9.9999999999999998E-17</v>
      </c>
      <c r="OC157">
        <v>-9.9999999999999998E-17</v>
      </c>
      <c r="OD157">
        <v>-9.9999999999999998E-17</v>
      </c>
      <c r="OE157">
        <v>-9.9999999999999998E-17</v>
      </c>
      <c r="OF157">
        <v>-9.9999999999999998E-17</v>
      </c>
      <c r="OG157">
        <v>-9.9999999999999998E-17</v>
      </c>
      <c r="OH157">
        <v>-9.9999999999999998E-17</v>
      </c>
      <c r="OI157">
        <v>-9.9999999999999998E-17</v>
      </c>
      <c r="OJ157">
        <v>-9.9999999999999998E-17</v>
      </c>
      <c r="OK157">
        <v>-9.9999999999999998E-17</v>
      </c>
      <c r="OL157">
        <v>-9.9999999999999998E-17</v>
      </c>
      <c r="OM157">
        <v>-9.9999999999999998E-17</v>
      </c>
      <c r="ON157">
        <v>-9.9999999999999998E-17</v>
      </c>
      <c r="OO157">
        <v>-9.9999999999999998E-17</v>
      </c>
      <c r="OP157">
        <v>-9.9999999999999998E-17</v>
      </c>
      <c r="OQ157">
        <v>-9.9999999999999998E-17</v>
      </c>
      <c r="OR157">
        <v>-9.9999999999999998E-17</v>
      </c>
      <c r="OS157">
        <v>-9.9999999999999998E-17</v>
      </c>
      <c r="OT157">
        <v>-9.9999999999999998E-17</v>
      </c>
      <c r="OU157">
        <v>-9.9999999999999998E-17</v>
      </c>
      <c r="OV157">
        <v>-9.9999999999999998E-17</v>
      </c>
      <c r="OW157">
        <v>-9.9999999999999998E-17</v>
      </c>
      <c r="OX157">
        <v>-9.9999999999999998E-17</v>
      </c>
      <c r="OY157">
        <v>-9.9999999999999998E-17</v>
      </c>
      <c r="OZ157">
        <v>-9.9999999999999998E-17</v>
      </c>
      <c r="PA157">
        <v>-9.9999999999999998E-17</v>
      </c>
      <c r="PB157">
        <v>-9.9999999999999998E-17</v>
      </c>
      <c r="PC157">
        <v>-9.9999999999999998E-17</v>
      </c>
      <c r="PD157">
        <v>-9.9999999999999998E-17</v>
      </c>
      <c r="PE157">
        <v>-9.9999999999999998E-17</v>
      </c>
      <c r="PF157">
        <v>-9.9999999999999998E-17</v>
      </c>
      <c r="PG157">
        <v>-9.9999999999999998E-17</v>
      </c>
      <c r="PH157">
        <v>-9.9999999999999998E-17</v>
      </c>
      <c r="PI157">
        <v>-9.9999999999999998E-17</v>
      </c>
      <c r="PJ157">
        <v>-9.9999999999999998E-17</v>
      </c>
      <c r="PK157">
        <v>-9.9999999999999998E-17</v>
      </c>
      <c r="PL157">
        <v>-9.9999999999999998E-17</v>
      </c>
      <c r="PM157">
        <v>-9.9999999999999998E-17</v>
      </c>
      <c r="PN157">
        <v>-9.9999999999999998E-17</v>
      </c>
      <c r="PO157">
        <v>-9.9999999999999998E-17</v>
      </c>
      <c r="PP157">
        <v>-9.9999999999999998E-17</v>
      </c>
      <c r="PQ157">
        <v>-9.9999999999999998E-17</v>
      </c>
      <c r="PR157">
        <v>-9.9999999999999998E-17</v>
      </c>
      <c r="PS157">
        <v>-9.9999999999999998E-17</v>
      </c>
      <c r="PT157">
        <v>-9.9999999999999998E-17</v>
      </c>
      <c r="PU157">
        <v>-9.9999999999999998E-17</v>
      </c>
      <c r="PV157">
        <v>-9.9999999999999998E-17</v>
      </c>
      <c r="PW157">
        <v>-9.9999999999999998E-17</v>
      </c>
      <c r="PX157">
        <v>-9.9999999999999998E-17</v>
      </c>
      <c r="PY157">
        <v>-9.9999999999999998E-17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-9.9999999999999998E-17</v>
      </c>
      <c r="MY158">
        <v>-9.9999999999999998E-17</v>
      </c>
      <c r="MZ158">
        <v>-9.9999999999999998E-17</v>
      </c>
      <c r="NA158">
        <v>-9.9999999999999998E-17</v>
      </c>
      <c r="NB158">
        <v>-9.9999999999999998E-17</v>
      </c>
      <c r="NC158">
        <v>-9.9999999999999998E-17</v>
      </c>
      <c r="ND158">
        <v>-9.9999999999999998E-17</v>
      </c>
      <c r="NE158">
        <v>-9.9999999999999998E-17</v>
      </c>
      <c r="NF158">
        <v>-9.9999999999999998E-17</v>
      </c>
      <c r="NG158">
        <v>-9.9999999999999998E-17</v>
      </c>
      <c r="NH158">
        <v>-9.9999999999999998E-17</v>
      </c>
      <c r="NI158">
        <v>-9.9999999999999998E-17</v>
      </c>
      <c r="NJ158">
        <v>-9.9999999999999998E-17</v>
      </c>
      <c r="NK158">
        <v>-9.9999999999999998E-17</v>
      </c>
      <c r="NL158">
        <v>-9.9999999999999998E-17</v>
      </c>
      <c r="NM158">
        <v>-9.9999999999999998E-17</v>
      </c>
      <c r="NN158">
        <v>-9.9999999999999998E-17</v>
      </c>
      <c r="NO158">
        <v>-9.9999999999999998E-17</v>
      </c>
      <c r="NP158">
        <v>-9.9999999999999998E-17</v>
      </c>
      <c r="NQ158">
        <v>-9.9999999999999998E-17</v>
      </c>
      <c r="NR158">
        <v>-9.9999999999999998E-17</v>
      </c>
      <c r="NS158">
        <v>-9.9999999999999998E-17</v>
      </c>
      <c r="NT158">
        <v>-9.9999999999999998E-17</v>
      </c>
      <c r="NU158">
        <v>-9.9999999999999998E-17</v>
      </c>
      <c r="NV158">
        <v>-9.9999999999999998E-17</v>
      </c>
      <c r="NW158">
        <v>-9.9999999999999998E-17</v>
      </c>
      <c r="NX158">
        <v>-9.9999999999999998E-17</v>
      </c>
      <c r="NY158">
        <v>-9.9999999999999998E-17</v>
      </c>
      <c r="NZ158">
        <v>-9.9999999999999998E-17</v>
      </c>
      <c r="OA158">
        <v>-9.9999999999999998E-17</v>
      </c>
      <c r="OB158">
        <v>-9.9999999999999998E-17</v>
      </c>
      <c r="OC158">
        <v>-9.9999999999999998E-17</v>
      </c>
      <c r="OD158">
        <v>-9.9999999999999998E-17</v>
      </c>
      <c r="OE158">
        <v>-9.9999999999999998E-17</v>
      </c>
      <c r="OF158">
        <v>-9.9999999999999998E-17</v>
      </c>
      <c r="OG158">
        <v>-9.9999999999999998E-17</v>
      </c>
      <c r="OH158">
        <v>-9.9999999999999998E-17</v>
      </c>
      <c r="OI158">
        <v>-9.9999999999999998E-17</v>
      </c>
      <c r="OJ158">
        <v>-9.9999999999999998E-17</v>
      </c>
      <c r="OK158">
        <v>-9.9999999999999998E-17</v>
      </c>
      <c r="OL158">
        <v>-9.9999999999999998E-17</v>
      </c>
      <c r="OM158">
        <v>-9.9999999999999998E-17</v>
      </c>
      <c r="ON158">
        <v>-9.9999999999999998E-17</v>
      </c>
      <c r="OO158">
        <v>-9.9999999999999998E-17</v>
      </c>
      <c r="OP158">
        <v>-9.9999999999999998E-17</v>
      </c>
      <c r="OQ158">
        <v>-9.9999999999999998E-17</v>
      </c>
      <c r="OR158">
        <v>-9.9999999999999998E-17</v>
      </c>
      <c r="OS158">
        <v>-9.9999999999999998E-17</v>
      </c>
      <c r="OT158">
        <v>-9.9999999999999998E-17</v>
      </c>
      <c r="OU158">
        <v>-9.9999999999999998E-17</v>
      </c>
      <c r="OV158">
        <v>-9.9999999999999998E-17</v>
      </c>
      <c r="OW158">
        <v>-9.9999999999999998E-17</v>
      </c>
      <c r="OX158">
        <v>-9.9999999999999998E-17</v>
      </c>
      <c r="OY158">
        <v>-9.9999999999999998E-17</v>
      </c>
      <c r="OZ158">
        <v>-9.9999999999999998E-17</v>
      </c>
      <c r="PA158">
        <v>-9.9999999999999998E-17</v>
      </c>
      <c r="PB158">
        <v>-9.9999999999999998E-17</v>
      </c>
      <c r="PC158">
        <v>-9.9999999999999998E-17</v>
      </c>
      <c r="PD158">
        <v>-9.9999999999999998E-17</v>
      </c>
      <c r="PE158">
        <v>-9.9999999999999998E-17</v>
      </c>
      <c r="PF158">
        <v>-9.9999999999999998E-17</v>
      </c>
      <c r="PG158">
        <v>-9.9999999999999998E-17</v>
      </c>
      <c r="PH158">
        <v>-9.9999999999999998E-17</v>
      </c>
      <c r="PI158">
        <v>-9.9999999999999998E-17</v>
      </c>
      <c r="PJ158">
        <v>-9.9999999999999998E-17</v>
      </c>
      <c r="PK158">
        <v>-9.9999999999999998E-17</v>
      </c>
      <c r="PL158">
        <v>-9.9999999999999998E-17</v>
      </c>
      <c r="PM158">
        <v>-9.9999999999999998E-17</v>
      </c>
      <c r="PN158">
        <v>-9.9999999999999998E-17</v>
      </c>
      <c r="PO158">
        <v>-9.9999999999999998E-17</v>
      </c>
      <c r="PP158">
        <v>-9.9999999999999998E-17</v>
      </c>
      <c r="PQ158">
        <v>-9.9999999999999998E-17</v>
      </c>
      <c r="PR158">
        <v>-9.9999999999999998E-17</v>
      </c>
      <c r="PS158">
        <v>-9.9999999999999998E-17</v>
      </c>
      <c r="PT158">
        <v>-9.9999999999999998E-17</v>
      </c>
      <c r="PU158">
        <v>-9.9999999999999998E-17</v>
      </c>
      <c r="PV158">
        <v>-9.9999999999999998E-17</v>
      </c>
      <c r="PW158">
        <v>-9.9999999999999998E-17</v>
      </c>
      <c r="PX158">
        <v>-9.9999999999999998E-17</v>
      </c>
      <c r="PY158">
        <v>-9.9999999999999998E-17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-9.9999999999999998E-17</v>
      </c>
      <c r="MY159">
        <v>-9.9999999999999998E-17</v>
      </c>
      <c r="MZ159">
        <v>-9.9999999999999998E-17</v>
      </c>
      <c r="NA159">
        <v>-9.9999999999999998E-17</v>
      </c>
      <c r="NB159">
        <v>-9.9999999999999998E-17</v>
      </c>
      <c r="NC159">
        <v>-9.9999999999999998E-17</v>
      </c>
      <c r="ND159">
        <v>-9.9999999999999998E-17</v>
      </c>
      <c r="NE159">
        <v>-9.9999999999999998E-17</v>
      </c>
      <c r="NF159">
        <v>-9.9999999999999998E-17</v>
      </c>
      <c r="NG159">
        <v>-9.9999999999999998E-17</v>
      </c>
      <c r="NH159">
        <v>-9.9999999999999998E-17</v>
      </c>
      <c r="NI159">
        <v>-9.9999999999999998E-17</v>
      </c>
      <c r="NJ159">
        <v>-9.9999999999999998E-17</v>
      </c>
      <c r="NK159">
        <v>-9.9999999999999998E-17</v>
      </c>
      <c r="NL159">
        <v>-9.9999999999999998E-17</v>
      </c>
      <c r="NM159">
        <v>-9.9999999999999998E-17</v>
      </c>
      <c r="NN159">
        <v>-9.9999999999999998E-17</v>
      </c>
      <c r="NO159">
        <v>-9.9999999999999998E-17</v>
      </c>
      <c r="NP159">
        <v>-9.9999999999999998E-17</v>
      </c>
      <c r="NQ159">
        <v>-9.9999999999999998E-17</v>
      </c>
      <c r="NR159">
        <v>-9.9999999999999998E-17</v>
      </c>
      <c r="NS159">
        <v>-9.9999999999999998E-17</v>
      </c>
      <c r="NT159">
        <v>-9.9999999999999998E-17</v>
      </c>
      <c r="NU159">
        <v>-9.9999999999999998E-17</v>
      </c>
      <c r="NV159">
        <v>-9.9999999999999998E-17</v>
      </c>
      <c r="NW159">
        <v>-9.9999999999999998E-17</v>
      </c>
      <c r="NX159">
        <v>-9.9999999999999998E-17</v>
      </c>
      <c r="NY159">
        <v>-9.9999999999999998E-17</v>
      </c>
      <c r="NZ159">
        <v>-9.9999999999999998E-17</v>
      </c>
      <c r="OA159">
        <v>-9.9999999999999998E-17</v>
      </c>
      <c r="OB159">
        <v>-9.9999999999999998E-17</v>
      </c>
      <c r="OC159">
        <v>-9.9999999999999998E-17</v>
      </c>
      <c r="OD159">
        <v>-9.9999999999999998E-17</v>
      </c>
      <c r="OE159">
        <v>-9.9999999999999998E-17</v>
      </c>
      <c r="OF159">
        <v>-9.9999999999999998E-17</v>
      </c>
      <c r="OG159">
        <v>-9.9999999999999998E-17</v>
      </c>
      <c r="OH159">
        <v>-9.9999999999999998E-17</v>
      </c>
      <c r="OI159">
        <v>-9.9999999999999998E-17</v>
      </c>
      <c r="OJ159">
        <v>-9.9999999999999998E-17</v>
      </c>
      <c r="OK159">
        <v>-9.9999999999999998E-17</v>
      </c>
      <c r="OL159">
        <v>-9.9999999999999998E-17</v>
      </c>
      <c r="OM159">
        <v>-9.9999999999999998E-17</v>
      </c>
      <c r="ON159">
        <v>-9.9999999999999998E-17</v>
      </c>
      <c r="OO159">
        <v>-9.9999999999999998E-17</v>
      </c>
      <c r="OP159">
        <v>-9.9999999999999998E-17</v>
      </c>
      <c r="OQ159">
        <v>-9.9999999999999998E-17</v>
      </c>
      <c r="OR159">
        <v>-9.9999999999999998E-17</v>
      </c>
      <c r="OS159">
        <v>-9.9999999999999998E-17</v>
      </c>
      <c r="OT159">
        <v>-9.9999999999999998E-17</v>
      </c>
      <c r="OU159">
        <v>-9.9999999999999998E-17</v>
      </c>
      <c r="OV159">
        <v>-9.9999999999999998E-17</v>
      </c>
      <c r="OW159">
        <v>-9.9999999999999998E-17</v>
      </c>
      <c r="OX159">
        <v>-9.9999999999999998E-17</v>
      </c>
      <c r="OY159">
        <v>-9.9999999999999998E-17</v>
      </c>
      <c r="OZ159">
        <v>-9.9999999999999998E-17</v>
      </c>
      <c r="PA159">
        <v>-9.9999999999999998E-17</v>
      </c>
      <c r="PB159">
        <v>-9.9999999999999998E-17</v>
      </c>
      <c r="PC159">
        <v>-9.9999999999999998E-17</v>
      </c>
      <c r="PD159">
        <v>-9.9999999999999998E-17</v>
      </c>
      <c r="PE159">
        <v>-9.9999999999999998E-17</v>
      </c>
      <c r="PF159">
        <v>-9.9999999999999998E-17</v>
      </c>
      <c r="PG159">
        <v>-9.9999999999999998E-17</v>
      </c>
      <c r="PH159">
        <v>-9.9999999999999998E-17</v>
      </c>
      <c r="PI159">
        <v>-9.9999999999999998E-17</v>
      </c>
      <c r="PJ159">
        <v>-9.9999999999999998E-17</v>
      </c>
      <c r="PK159">
        <v>-9.9999999999999998E-17</v>
      </c>
      <c r="PL159">
        <v>-9.9999999999999998E-17</v>
      </c>
      <c r="PM159">
        <v>-9.9999999999999998E-17</v>
      </c>
      <c r="PN159">
        <v>-9.9999999999999998E-17</v>
      </c>
      <c r="PO159">
        <v>-9.9999999999999998E-17</v>
      </c>
      <c r="PP159">
        <v>-9.9999999999999998E-17</v>
      </c>
      <c r="PQ159">
        <v>-9.9999999999999998E-17</v>
      </c>
      <c r="PR159">
        <v>-9.9999999999999998E-17</v>
      </c>
      <c r="PS159">
        <v>-9.9999999999999998E-17</v>
      </c>
      <c r="PT159">
        <v>-9.9999999999999998E-17</v>
      </c>
      <c r="PU159">
        <v>-9.9999999999999998E-17</v>
      </c>
      <c r="PV159">
        <v>-9.9999999999999998E-17</v>
      </c>
      <c r="PW159">
        <v>-9.9999999999999998E-17</v>
      </c>
      <c r="PX159">
        <v>-9.9999999999999998E-17</v>
      </c>
      <c r="PY159">
        <v>-9.9999999999999998E-17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-9.9999999999999998E-17</v>
      </c>
      <c r="MY160">
        <v>-9.9999999999999998E-17</v>
      </c>
      <c r="MZ160">
        <v>-9.9999999999999998E-17</v>
      </c>
      <c r="NA160">
        <v>-9.9999999999999998E-17</v>
      </c>
      <c r="NB160">
        <v>-9.9999999999999998E-17</v>
      </c>
      <c r="NC160">
        <v>-9.9999999999999998E-17</v>
      </c>
      <c r="ND160">
        <v>-9.9999999999999998E-17</v>
      </c>
      <c r="NE160">
        <v>-9.9999999999999998E-17</v>
      </c>
      <c r="NF160">
        <v>-9.9999999999999998E-17</v>
      </c>
      <c r="NG160">
        <v>-9.9999999999999998E-17</v>
      </c>
      <c r="NH160">
        <v>-9.9999999999999998E-17</v>
      </c>
      <c r="NI160">
        <v>-9.9999999999999998E-17</v>
      </c>
      <c r="NJ160">
        <v>-9.9999999999999998E-17</v>
      </c>
      <c r="NK160">
        <v>-9.9999999999999998E-17</v>
      </c>
      <c r="NL160">
        <v>-9.9999999999999998E-17</v>
      </c>
      <c r="NM160">
        <v>-9.9999999999999998E-17</v>
      </c>
      <c r="NN160">
        <v>-9.9999999999999998E-17</v>
      </c>
      <c r="NO160">
        <v>-9.9999999999999998E-17</v>
      </c>
      <c r="NP160">
        <v>-9.9999999999999998E-17</v>
      </c>
      <c r="NQ160">
        <v>-9.9999999999999998E-17</v>
      </c>
      <c r="NR160">
        <v>-9.9999999999999998E-17</v>
      </c>
      <c r="NS160">
        <v>-9.9999999999999998E-17</v>
      </c>
      <c r="NT160">
        <v>-9.9999999999999998E-17</v>
      </c>
      <c r="NU160">
        <v>-9.9999999999999998E-17</v>
      </c>
      <c r="NV160">
        <v>-9.9999999999999998E-17</v>
      </c>
      <c r="NW160">
        <v>-9.9999999999999998E-17</v>
      </c>
      <c r="NX160">
        <v>-9.9999999999999998E-17</v>
      </c>
      <c r="NY160">
        <v>-9.9999999999999998E-17</v>
      </c>
      <c r="NZ160">
        <v>-9.9999999999999998E-17</v>
      </c>
      <c r="OA160">
        <v>-9.9999999999999998E-17</v>
      </c>
      <c r="OB160">
        <v>-9.9999999999999998E-17</v>
      </c>
      <c r="OC160">
        <v>-9.9999999999999998E-17</v>
      </c>
      <c r="OD160">
        <v>-9.9999999999999998E-17</v>
      </c>
      <c r="OE160">
        <v>-9.9999999999999998E-17</v>
      </c>
      <c r="OF160">
        <v>-9.9999999999999998E-17</v>
      </c>
      <c r="OG160">
        <v>-9.9999999999999998E-17</v>
      </c>
      <c r="OH160">
        <v>-9.9999999999999998E-17</v>
      </c>
      <c r="OI160">
        <v>-9.9999999999999998E-17</v>
      </c>
      <c r="OJ160">
        <v>-9.9999999999999998E-17</v>
      </c>
      <c r="OK160">
        <v>-9.9999999999999998E-17</v>
      </c>
      <c r="OL160">
        <v>-9.9999999999999998E-17</v>
      </c>
      <c r="OM160">
        <v>-9.9999999999999998E-17</v>
      </c>
      <c r="ON160">
        <v>-9.9999999999999998E-17</v>
      </c>
      <c r="OO160">
        <v>-9.9999999999999998E-17</v>
      </c>
      <c r="OP160">
        <v>-9.9999999999999998E-17</v>
      </c>
      <c r="OQ160">
        <v>-9.9999999999999998E-17</v>
      </c>
      <c r="OR160">
        <v>-9.9999999999999998E-17</v>
      </c>
      <c r="OS160">
        <v>-9.9999999999999998E-17</v>
      </c>
      <c r="OT160">
        <v>-9.9999999999999998E-17</v>
      </c>
      <c r="OU160">
        <v>-9.9999999999999998E-17</v>
      </c>
      <c r="OV160">
        <v>-9.9999999999999998E-17</v>
      </c>
      <c r="OW160">
        <v>-9.9999999999999998E-17</v>
      </c>
      <c r="OX160">
        <v>-9.9999999999999998E-17</v>
      </c>
      <c r="OY160">
        <v>-9.9999999999999998E-17</v>
      </c>
      <c r="OZ160">
        <v>-9.9999999999999998E-17</v>
      </c>
      <c r="PA160">
        <v>-9.9999999999999998E-17</v>
      </c>
      <c r="PB160">
        <v>-9.9999999999999998E-17</v>
      </c>
      <c r="PC160">
        <v>-9.9999999999999998E-17</v>
      </c>
      <c r="PD160">
        <v>-9.9999999999999998E-17</v>
      </c>
      <c r="PE160">
        <v>-9.9999999999999998E-17</v>
      </c>
      <c r="PF160">
        <v>-9.9999999999999998E-17</v>
      </c>
      <c r="PG160">
        <v>-9.9999999999999998E-17</v>
      </c>
      <c r="PH160">
        <v>-9.9999999999999998E-17</v>
      </c>
      <c r="PI160">
        <v>-9.9999999999999998E-17</v>
      </c>
      <c r="PJ160">
        <v>-9.9999999999999998E-17</v>
      </c>
      <c r="PK160">
        <v>-9.9999999999999998E-17</v>
      </c>
      <c r="PL160">
        <v>-9.9999999999999998E-17</v>
      </c>
      <c r="PM160">
        <v>-9.9999999999999998E-17</v>
      </c>
      <c r="PN160">
        <v>-9.9999999999999998E-17</v>
      </c>
      <c r="PO160">
        <v>-9.9999999999999998E-17</v>
      </c>
      <c r="PP160">
        <v>-9.9999999999999998E-17</v>
      </c>
      <c r="PQ160">
        <v>-9.9999999999999998E-17</v>
      </c>
      <c r="PR160">
        <v>-9.9999999999999998E-17</v>
      </c>
      <c r="PS160">
        <v>-9.9999999999999998E-17</v>
      </c>
      <c r="PT160">
        <v>-9.9999999999999998E-17</v>
      </c>
      <c r="PU160">
        <v>-9.9999999999999998E-17</v>
      </c>
      <c r="PV160">
        <v>-9.9999999999999998E-17</v>
      </c>
      <c r="PW160">
        <v>-9.9999999999999998E-17</v>
      </c>
      <c r="PX160">
        <v>-9.9999999999999998E-17</v>
      </c>
      <c r="PY160">
        <v>-9.9999999999999998E-17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H9" sqref="H9"/>
    </sheetView>
  </sheetViews>
  <sheetFormatPr defaultRowHeight="15" x14ac:dyDescent="0.25"/>
  <sheetData>
    <row r="1" spans="1:441" x14ac:dyDescent="0.25">
      <c r="A1">
        <v>0.187629469566826</v>
      </c>
      <c r="B1">
        <v>0.13266617577023601</v>
      </c>
      <c r="C1">
        <v>0.124702653926096</v>
      </c>
      <c r="D1">
        <v>0.123638387501068</v>
      </c>
      <c r="E1">
        <v>0.122687934309208</v>
      </c>
      <c r="F1">
        <v>0.121881896066678</v>
      </c>
      <c r="G1">
        <v>0.121353560295675</v>
      </c>
      <c r="H1">
        <v>0.121172712690267</v>
      </c>
      <c r="I1">
        <v>0.121034982208071</v>
      </c>
      <c r="J1">
        <v>0.120942211476395</v>
      </c>
      <c r="K1">
        <v>0.12067710010440599</v>
      </c>
      <c r="L1">
        <v>0.120187987065891</v>
      </c>
      <c r="M1">
        <v>0.119236316492967</v>
      </c>
      <c r="N1">
        <v>0.117848192247791</v>
      </c>
      <c r="O1">
        <v>0.116385439501275</v>
      </c>
      <c r="P1">
        <v>0.115192835349665</v>
      </c>
      <c r="Q1">
        <v>0.11418720004377</v>
      </c>
      <c r="R1">
        <v>0.113283327766087</v>
      </c>
      <c r="S1">
        <v>0.11245104159081599</v>
      </c>
      <c r="T1">
        <v>0.11158807314619699</v>
      </c>
      <c r="U1">
        <v>0.110545366805102</v>
      </c>
      <c r="V1">
        <v>0.109303705338321</v>
      </c>
      <c r="W1">
        <v>0.107954633573843</v>
      </c>
      <c r="X1">
        <v>0.106617143421357</v>
      </c>
      <c r="Y1">
        <v>0.105325975345007</v>
      </c>
      <c r="Z1">
        <v>0.104083722481807</v>
      </c>
      <c r="AA1">
        <v>0.10292606093170301</v>
      </c>
      <c r="AB1">
        <v>0.101872506562018</v>
      </c>
      <c r="AC1">
        <v>0.10096451757085299</v>
      </c>
      <c r="AD1">
        <v>0.100187040291563</v>
      </c>
      <c r="AE1">
        <v>9.9563311679710595E-2</v>
      </c>
      <c r="AF1">
        <v>9.9112534236425798E-2</v>
      </c>
      <c r="AG1">
        <v>9.8840592278409398E-2</v>
      </c>
      <c r="AH1">
        <v>9.8781894724087396E-2</v>
      </c>
      <c r="AI1">
        <v>9.8938040015383005E-2</v>
      </c>
      <c r="AJ1">
        <v>9.92923587813727E-2</v>
      </c>
      <c r="AK1">
        <v>9.9853805829107994E-2</v>
      </c>
      <c r="AL1">
        <v>0.100591701018676</v>
      </c>
      <c r="AM1">
        <v>0.10148847579716901</v>
      </c>
      <c r="AN1">
        <v>0.102523580158337</v>
      </c>
      <c r="AO1">
        <v>0.103668294542326</v>
      </c>
      <c r="AP1">
        <v>0.104590958405766</v>
      </c>
      <c r="AQ1">
        <v>0.105151247470017</v>
      </c>
      <c r="AR1">
        <v>0.105375619278144</v>
      </c>
      <c r="AS1">
        <v>0.105417808570822</v>
      </c>
      <c r="AT1">
        <v>0.105294943615378</v>
      </c>
      <c r="AU1">
        <v>0.10486265839251301</v>
      </c>
      <c r="AV1">
        <v>0.10420083858128699</v>
      </c>
      <c r="AW1">
        <v>0.103536979766673</v>
      </c>
      <c r="AX1">
        <v>0.103089900644338</v>
      </c>
      <c r="AY1">
        <v>0.102975663521249</v>
      </c>
      <c r="AZ1">
        <v>0.103324018516017</v>
      </c>
      <c r="BA1">
        <v>0.104340032240929</v>
      </c>
      <c r="BB1">
        <v>0.105926251621751</v>
      </c>
      <c r="BC1">
        <v>0.107517600901333</v>
      </c>
      <c r="BD1">
        <v>0.10874068871237</v>
      </c>
      <c r="BE1">
        <v>0.109786954229473</v>
      </c>
      <c r="BF1">
        <v>0.110757106084513</v>
      </c>
      <c r="BG1">
        <v>0.111601437846631</v>
      </c>
      <c r="BH1">
        <v>0.11259839609988</v>
      </c>
      <c r="BI1">
        <v>0.113887308815111</v>
      </c>
      <c r="BJ1">
        <v>0.115463639333254</v>
      </c>
      <c r="BK1">
        <v>0.117182686748572</v>
      </c>
      <c r="BL1">
        <v>0.11890968236189201</v>
      </c>
      <c r="BM1">
        <v>0.120601278189996</v>
      </c>
      <c r="BN1">
        <v>0.122216662420444</v>
      </c>
      <c r="BO1">
        <v>0.123724949186345</v>
      </c>
      <c r="BP1">
        <v>0.12510453807657301</v>
      </c>
      <c r="BQ1">
        <v>0.126334554902998</v>
      </c>
      <c r="BR1">
        <v>0.12739541955182099</v>
      </c>
      <c r="BS1">
        <v>0.128281883845902</v>
      </c>
      <c r="BT1">
        <v>0.12900036223125499</v>
      </c>
      <c r="BU1">
        <v>0.129558577882675</v>
      </c>
      <c r="BV1">
        <v>0.129966109675546</v>
      </c>
      <c r="BW1">
        <v>0.130238770216591</v>
      </c>
      <c r="BX1">
        <v>0.130400881671553</v>
      </c>
      <c r="BY1">
        <v>0.13048110526250301</v>
      </c>
      <c r="BZ1">
        <v>0.130506966174575</v>
      </c>
      <c r="CA1">
        <v>0.13050668744226299</v>
      </c>
      <c r="CB1">
        <v>0.130508911315072</v>
      </c>
      <c r="CC1">
        <v>0.13053987937301301</v>
      </c>
      <c r="CD1">
        <v>0.130620699850858</v>
      </c>
      <c r="CE1">
        <v>0.13076552908406999</v>
      </c>
      <c r="CF1">
        <v>0.130982743172814</v>
      </c>
      <c r="CG1">
        <v>0.131275739481132</v>
      </c>
      <c r="CH1">
        <v>0.131640969759277</v>
      </c>
      <c r="CI1">
        <v>0.13206806528730899</v>
      </c>
      <c r="CJ1">
        <v>0.13254350148360999</v>
      </c>
      <c r="CK1">
        <v>0.133053860545914</v>
      </c>
      <c r="CL1">
        <v>0.13358774251288599</v>
      </c>
      <c r="CM1">
        <v>0.13413529290670101</v>
      </c>
      <c r="CN1">
        <v>0.13468716872525399</v>
      </c>
      <c r="CO1">
        <v>0.13523515747257001</v>
      </c>
      <c r="CP1">
        <v>0.13577216296426001</v>
      </c>
      <c r="CQ1">
        <v>0.13628953955692</v>
      </c>
      <c r="CR1">
        <v>0.13677745380329101</v>
      </c>
      <c r="CS1">
        <v>0.137225553118033</v>
      </c>
      <c r="CT1">
        <v>0.13762181824686801</v>
      </c>
      <c r="CU1">
        <v>0.137953840835806</v>
      </c>
      <c r="CV1">
        <v>0.138210280836354</v>
      </c>
      <c r="CW1">
        <v>0.138384026809758</v>
      </c>
      <c r="CX1">
        <v>0.138470301058148</v>
      </c>
      <c r="CY1">
        <v>0.13846789602366399</v>
      </c>
      <c r="CZ1">
        <v>0.13845601748974001</v>
      </c>
      <c r="DA1">
        <v>0.138439240970676</v>
      </c>
      <c r="DB1">
        <v>0.13841593342995601</v>
      </c>
      <c r="DC1">
        <v>0.13838521806228701</v>
      </c>
      <c r="DD1">
        <v>0.13834650807051099</v>
      </c>
      <c r="DE1">
        <v>0.13829956495583201</v>
      </c>
      <c r="DF1">
        <v>0.13824449091245</v>
      </c>
      <c r="DG1">
        <v>0.138181708085096</v>
      </c>
      <c r="DH1">
        <v>0.13811193754168699</v>
      </c>
      <c r="DI1">
        <v>0.13803614850065701</v>
      </c>
      <c r="DJ1">
        <v>0.137955495576423</v>
      </c>
      <c r="DK1">
        <v>0.137871643905913</v>
      </c>
      <c r="DL1">
        <v>0.13778634050305399</v>
      </c>
      <c r="DM1">
        <v>0.137701341797658</v>
      </c>
      <c r="DN1">
        <v>0.137618340716856</v>
      </c>
      <c r="DO1">
        <v>0.13753890020967699</v>
      </c>
      <c r="DP1">
        <v>0.13746440072576599</v>
      </c>
      <c r="DQ1">
        <v>0.13739600058763701</v>
      </c>
      <c r="DR1">
        <v>0.13733460810443701</v>
      </c>
      <c r="DS1">
        <v>0.13728086520176999</v>
      </c>
      <c r="DT1">
        <v>0.13723514202140699</v>
      </c>
      <c r="DU1">
        <v>0.137197543246704</v>
      </c>
      <c r="DV1">
        <v>0.13716792369799999</v>
      </c>
      <c r="DW1">
        <v>0.13714591123707001</v>
      </c>
      <c r="DX1">
        <v>0.13713093704580301</v>
      </c>
      <c r="DY1">
        <v>0.13712227432406199</v>
      </c>
      <c r="DZ1">
        <v>0.13711908340371301</v>
      </c>
      <c r="EA1">
        <v>0.13712045995231301</v>
      </c>
      <c r="EB1">
        <v>0.137125482603453</v>
      </c>
      <c r="EC1">
        <v>0.13713325398189599</v>
      </c>
      <c r="ED1">
        <v>0.13714294185304801</v>
      </c>
      <c r="EE1">
        <v>0.137153811960259</v>
      </c>
      <c r="EF1">
        <v>0.13716524898239801</v>
      </c>
      <c r="EG1">
        <v>0.13717676561424</v>
      </c>
      <c r="EH1">
        <v>0.137187999887151</v>
      </c>
      <c r="EI1">
        <v>0.137198699292577</v>
      </c>
      <c r="EJ1">
        <v>0.13720870416467701</v>
      </c>
      <c r="EK1">
        <v>0.13721792317833001</v>
      </c>
      <c r="EL1">
        <v>0.13722631298913401</v>
      </c>
      <c r="EM1">
        <v>0.137233858753251</v>
      </c>
      <c r="EN1">
        <v>0.13724055957671699</v>
      </c>
      <c r="EO1">
        <v>0.13724647420591701</v>
      </c>
      <c r="EP1">
        <v>0.13725165506724299</v>
      </c>
      <c r="EQ1">
        <v>0.13725615312120901</v>
      </c>
      <c r="ER1">
        <v>0.13726001764800799</v>
      </c>
      <c r="ES1">
        <v>0.137263296415676</v>
      </c>
      <c r="ET1">
        <v>0.13726603579010899</v>
      </c>
      <c r="EU1">
        <v>0.13726828081755901</v>
      </c>
      <c r="EV1">
        <v>0.13727007527603599</v>
      </c>
      <c r="EW1">
        <v>0.13727146165729501</v>
      </c>
      <c r="EX1">
        <v>0.13727248120420099</v>
      </c>
      <c r="EY1">
        <v>0.137273173924049</v>
      </c>
      <c r="EZ1">
        <v>0.13727357844361901</v>
      </c>
      <c r="FA1">
        <v>0.13727373186365799</v>
      </c>
      <c r="FB1">
        <v>0.137273669605218</v>
      </c>
      <c r="FC1">
        <v>0.137273425251043</v>
      </c>
      <c r="FD1">
        <v>0.13727303038937999</v>
      </c>
      <c r="FE1">
        <v>0.13727251447672101</v>
      </c>
      <c r="FF1">
        <v>0.13727190471973799</v>
      </c>
      <c r="FG1">
        <v>0.13727122598365599</v>
      </c>
      <c r="FH1">
        <v>0.137270500730373</v>
      </c>
      <c r="FI1">
        <v>0.13726974898705199</v>
      </c>
      <c r="FJ1">
        <v>0.137268988353656</v>
      </c>
      <c r="FK1">
        <v>0.13726823404046401</v>
      </c>
      <c r="FL1">
        <v>0.13726749893616999</v>
      </c>
      <c r="FM1">
        <v>0.13726679370564701</v>
      </c>
      <c r="FN1">
        <v>0.137266126913488</v>
      </c>
      <c r="FO1">
        <v>0.13726550516862299</v>
      </c>
      <c r="FP1">
        <v>0.13726493328564299</v>
      </c>
      <c r="FQ1">
        <v>0.13726441445729701</v>
      </c>
      <c r="FR1">
        <v>0.13726395043298101</v>
      </c>
      <c r="FS1">
        <v>0.13726354169833499</v>
      </c>
      <c r="FT1">
        <v>0.13726318765097401</v>
      </c>
      <c r="FU1">
        <v>0.13726288676854501</v>
      </c>
      <c r="FV1">
        <v>0.13726263676653799</v>
      </c>
      <c r="FW1">
        <v>0.13726243474469499</v>
      </c>
      <c r="FX1">
        <v>0.137262277320886</v>
      </c>
      <c r="FY1">
        <v>0.13726216075373501</v>
      </c>
      <c r="FZ1">
        <v>0.13726208105433099</v>
      </c>
      <c r="GA1">
        <v>0.13726203408798099</v>
      </c>
      <c r="GB1">
        <v>0.13726201566606699</v>
      </c>
      <c r="GC1">
        <v>0.13726202162766499</v>
      </c>
      <c r="GD1">
        <v>0.13726204792400601</v>
      </c>
      <c r="GE1">
        <v>0.13726209068396</v>
      </c>
      <c r="GF1">
        <v>0.13726214627104899</v>
      </c>
      <c r="GG1">
        <v>0.13726221132962799</v>
      </c>
      <c r="GH1">
        <v>0.13726228281993899</v>
      </c>
      <c r="GI1">
        <v>0.13726235804192199</v>
      </c>
      <c r="GJ1">
        <v>0.13726243464811499</v>
      </c>
      <c r="GK1">
        <v>0.137262510646286</v>
      </c>
      <c r="GL1">
        <v>0.13726258439276001</v>
      </c>
      <c r="GM1">
        <v>0.137262654577684</v>
      </c>
      <c r="GN1">
        <v>0.137262720203599</v>
      </c>
      <c r="GO1">
        <v>0.13726278055883101</v>
      </c>
      <c r="GP1">
        <v>0.13726283518701399</v>
      </c>
      <c r="GQ1">
        <v>0.137262883854333</v>
      </c>
      <c r="GR1">
        <v>0.137262926515925</v>
      </c>
      <c r="GS1">
        <v>0.13726296328255999</v>
      </c>
      <c r="GT1">
        <v>0.13726299438870099</v>
      </c>
      <c r="GU1">
        <v>0.13726302016275899</v>
      </c>
      <c r="GV1">
        <v>0.137263041000171</v>
      </c>
      <c r="GW1">
        <v>0.13726305733968699</v>
      </c>
      <c r="GX1">
        <v>0.13726306964312199</v>
      </c>
      <c r="GY1">
        <v>0.13726307837853</v>
      </c>
      <c r="GZ1">
        <v>0.13726308400676601</v>
      </c>
      <c r="HA1">
        <v>0.13726308697113701</v>
      </c>
      <c r="HB1">
        <v>0.137263087689831</v>
      </c>
      <c r="HC1">
        <v>0.13726308655080199</v>
      </c>
      <c r="HD1">
        <v>0.13726308390863601</v>
      </c>
      <c r="HE1">
        <v>0.13726308008310201</v>
      </c>
      <c r="HF1">
        <v>0.13726307535896401</v>
      </c>
      <c r="HG1">
        <v>0.13726306998676999</v>
      </c>
      <c r="HH1">
        <v>0.137263064184318</v>
      </c>
      <c r="HI1">
        <v>0.13726305813858899</v>
      </c>
      <c r="HJ1">
        <v>0.13726305200796601</v>
      </c>
      <c r="HK1">
        <v>0.13726304592458699</v>
      </c>
      <c r="HL1">
        <v>0.13726303999673001</v>
      </c>
      <c r="HM1">
        <v>0.13726303431119299</v>
      </c>
      <c r="HN1">
        <v>0.137263028935561</v>
      </c>
      <c r="HO1">
        <v>0.13726302392039699</v>
      </c>
      <c r="HP1">
        <v>0.13726301930128901</v>
      </c>
      <c r="HQ1">
        <v>0.13726301510076599</v>
      </c>
      <c r="HR1">
        <v>0.13726301133010099</v>
      </c>
      <c r="HS1">
        <v>0.13726300799093899</v>
      </c>
      <c r="HT1">
        <v>0.13726300507683101</v>
      </c>
      <c r="HU1">
        <v>0.13726300257462901</v>
      </c>
      <c r="HV1">
        <v>0.13726300046575399</v>
      </c>
      <c r="HW1">
        <v>0.137262998727368</v>
      </c>
      <c r="HX1">
        <v>0.13726299733340699</v>
      </c>
      <c r="HY1">
        <v>0.13726299625553601</v>
      </c>
      <c r="HZ1">
        <v>0.137262995463972</v>
      </c>
      <c r="IA1">
        <v>0.13726299492823299</v>
      </c>
      <c r="IB1">
        <v>0.137262994617774</v>
      </c>
      <c r="IC1">
        <v>0.13726299450254001</v>
      </c>
      <c r="ID1">
        <v>0.13726299455343499</v>
      </c>
      <c r="IE1">
        <v>0.13726299474270501</v>
      </c>
      <c r="IF1">
        <v>0.13726299504424899</v>
      </c>
      <c r="IG1">
        <v>0.137262995433862</v>
      </c>
      <c r="IH1">
        <v>0.137262995889396</v>
      </c>
      <c r="II1">
        <v>0.137262996390876</v>
      </c>
      <c r="IJ1">
        <v>0.13726299692057101</v>
      </c>
      <c r="IK1">
        <v>0.13726299746298101</v>
      </c>
      <c r="IL1">
        <v>0.13726299800481301</v>
      </c>
      <c r="IM1">
        <v>0.137262998534913</v>
      </c>
      <c r="IN1">
        <v>0.13726299904415101</v>
      </c>
      <c r="IO1">
        <v>0.13726299952530899</v>
      </c>
      <c r="IP1">
        <v>0.13726299997292199</v>
      </c>
      <c r="IQ1">
        <v>0.13726300038311801</v>
      </c>
      <c r="IR1">
        <v>0.13726300075345299</v>
      </c>
      <c r="IS1">
        <v>0.13726300108273001</v>
      </c>
      <c r="IT1">
        <v>0.137263001370837</v>
      </c>
      <c r="IU1">
        <v>0.13726300161854799</v>
      </c>
      <c r="IV1">
        <v>0.13726300182739701</v>
      </c>
      <c r="IW1">
        <v>0.13726300199949301</v>
      </c>
      <c r="IX1">
        <v>0.13726300213739501</v>
      </c>
      <c r="IY1">
        <v>0.13726300224396201</v>
      </c>
      <c r="IZ1">
        <v>0.13726300232226399</v>
      </c>
      <c r="JA1">
        <v>0.137263002375454</v>
      </c>
      <c r="JB1">
        <v>0.1372630024067</v>
      </c>
      <c r="JC1">
        <v>0.1372630024191</v>
      </c>
      <c r="JD1">
        <v>0.137263002415632</v>
      </c>
      <c r="JE1">
        <v>0.13726300239910399</v>
      </c>
      <c r="JF1">
        <v>0.137263002372116</v>
      </c>
      <c r="JG1">
        <v>0.13726300233704899</v>
      </c>
      <c r="JH1">
        <v>0.13726300229604099</v>
      </c>
      <c r="JI1">
        <v>0.137263002250986</v>
      </c>
      <c r="JJ1">
        <v>0.137263002203525</v>
      </c>
      <c r="JK1">
        <v>0.13726300215507101</v>
      </c>
      <c r="JL1">
        <v>0.13726300210681</v>
      </c>
      <c r="JM1">
        <v>0.13726300205971201</v>
      </c>
      <c r="JN1">
        <v>0.13726300201455399</v>
      </c>
      <c r="JO1">
        <v>0.137263001971933</v>
      </c>
      <c r="JP1">
        <v>0.13726300193228799</v>
      </c>
      <c r="JQ1">
        <v>0.13726300189592699</v>
      </c>
      <c r="JR1">
        <v>0.13726300186302401</v>
      </c>
      <c r="JS1">
        <v>0.137263001833661</v>
      </c>
      <c r="JT1">
        <v>0.137263001807827</v>
      </c>
      <c r="JU1">
        <v>0.13726300178544701</v>
      </c>
      <c r="JV1">
        <v>0.13726300176638101</v>
      </c>
      <c r="JW1">
        <v>0.137263001750453</v>
      </c>
      <c r="JX1">
        <v>0.13726300173745201</v>
      </c>
      <c r="JY1">
        <v>0.13726300172714201</v>
      </c>
      <c r="JZ1">
        <v>0.13726300171927799</v>
      </c>
      <c r="KA1">
        <v>0.13726300171360301</v>
      </c>
      <c r="KB1">
        <v>0.137263001709864</v>
      </c>
      <c r="KC1">
        <v>0.137263001707812</v>
      </c>
      <c r="KD1">
        <v>0.13726300170720601</v>
      </c>
      <c r="KE1">
        <v>0.137263001707816</v>
      </c>
      <c r="KF1">
        <v>0.13726300170943001</v>
      </c>
      <c r="KG1">
        <v>0.13726300171184899</v>
      </c>
      <c r="KH1">
        <v>0.13726300171489</v>
      </c>
      <c r="KI1">
        <v>0.13726300171839301</v>
      </c>
      <c r="KJ1">
        <v>0.13726300172220901</v>
      </c>
      <c r="KK1">
        <v>0.137263001726212</v>
      </c>
      <c r="KL1">
        <v>0.13726300173028799</v>
      </c>
      <c r="KM1">
        <v>0.137263001734346</v>
      </c>
      <c r="KN1">
        <v>0.13726300173830899</v>
      </c>
      <c r="KO1">
        <v>0.13726300174210801</v>
      </c>
      <c r="KP1">
        <v>0.137263001745695</v>
      </c>
      <c r="KQ1">
        <v>0.137263001749035</v>
      </c>
      <c r="KR1">
        <v>0.13726300175209899</v>
      </c>
      <c r="KS1">
        <v>0.137263001754867</v>
      </c>
      <c r="KT1">
        <v>0.137263001757336</v>
      </c>
      <c r="KU1">
        <v>0.13726300175949999</v>
      </c>
      <c r="KV1">
        <v>0.13726300176137099</v>
      </c>
      <c r="KW1">
        <v>0.137263001762955</v>
      </c>
      <c r="KX1">
        <v>0.137263001764271</v>
      </c>
      <c r="KY1">
        <v>0.13726300176533099</v>
      </c>
      <c r="KZ1">
        <v>0.13726300176615899</v>
      </c>
      <c r="LA1">
        <v>0.137263001766777</v>
      </c>
      <c r="LB1">
        <v>0.13726300176720299</v>
      </c>
      <c r="LC1">
        <v>0.137263001767466</v>
      </c>
      <c r="LD1">
        <v>0.13726300176758399</v>
      </c>
      <c r="LE1">
        <v>0.13726300176758</v>
      </c>
      <c r="LF1">
        <v>0.137263001767475</v>
      </c>
      <c r="LG1">
        <v>0.13726300176728601</v>
      </c>
      <c r="LH1">
        <v>0.13726300176703399</v>
      </c>
      <c r="LI1">
        <v>0.13726300176673401</v>
      </c>
      <c r="LJ1">
        <v>0.137263001766398</v>
      </c>
      <c r="LK1">
        <v>0.13726300176604</v>
      </c>
      <c r="LL1">
        <v>0.13726300176567299</v>
      </c>
      <c r="LM1">
        <v>0.13726300176530701</v>
      </c>
      <c r="LN1">
        <v>0.13726300176494699</v>
      </c>
      <c r="LO1">
        <v>0.13726300176459999</v>
      </c>
      <c r="LP1">
        <v>0.137263001764273</v>
      </c>
      <c r="LQ1">
        <v>0.137263001763964</v>
      </c>
      <c r="LR1">
        <v>0.137263001763684</v>
      </c>
      <c r="LS1">
        <v>0.13726300176342701</v>
      </c>
      <c r="LT1">
        <v>0.137263001763198</v>
      </c>
      <c r="LU1">
        <v>0.13726300176300199</v>
      </c>
      <c r="LV1">
        <v>0.13726300176282399</v>
      </c>
      <c r="LW1">
        <v>0.137263001762676</v>
      </c>
      <c r="LX1">
        <v>0.13726300176255299</v>
      </c>
      <c r="LY1">
        <v>0.13726300176245301</v>
      </c>
      <c r="LZ1">
        <v>0.13726300176237399</v>
      </c>
      <c r="MA1">
        <v>0.13726300176231401</v>
      </c>
      <c r="MB1">
        <v>0.13726300176226899</v>
      </c>
      <c r="MC1">
        <v>0.13726300176224099</v>
      </c>
      <c r="MD1">
        <v>0.137263001762226</v>
      </c>
      <c r="ME1">
        <v>0.137263001762221</v>
      </c>
      <c r="MF1">
        <v>0.137263001762228</v>
      </c>
      <c r="MG1">
        <v>0.13726300176224099</v>
      </c>
      <c r="MH1">
        <v>0.137263001762259</v>
      </c>
      <c r="MI1">
        <v>0.13726300176228601</v>
      </c>
      <c r="MJ1">
        <v>0.13726300176231301</v>
      </c>
      <c r="MK1">
        <v>0.13726300176234199</v>
      </c>
      <c r="ML1">
        <v>0.13726300176237399</v>
      </c>
      <c r="MM1">
        <v>0.137263001762406</v>
      </c>
      <c r="MN1">
        <v>0.137263001762437</v>
      </c>
      <c r="MO1">
        <v>0.137263001762469</v>
      </c>
      <c r="MP1">
        <v>0.137263001762498</v>
      </c>
      <c r="MQ1">
        <v>0.13726300176252601</v>
      </c>
      <c r="MR1">
        <v>0.13726300176255199</v>
      </c>
      <c r="MS1">
        <v>0.137263001762575</v>
      </c>
      <c r="MT1">
        <v>0.13726300176259701</v>
      </c>
      <c r="MU1">
        <v>0.13726300176261499</v>
      </c>
      <c r="MV1">
        <v>0.13726300176263201</v>
      </c>
      <c r="MW1">
        <v>0.137263001762647</v>
      </c>
      <c r="MX1">
        <v>0.137263001762608</v>
      </c>
      <c r="MY1">
        <v>0.137263001762608</v>
      </c>
      <c r="MZ1">
        <v>0.137263001762608</v>
      </c>
      <c r="NA1">
        <v>0.137263001762608</v>
      </c>
      <c r="NB1">
        <v>0.137263001762608</v>
      </c>
      <c r="NC1">
        <v>0.137263001762608</v>
      </c>
      <c r="ND1">
        <v>0.137263001762608</v>
      </c>
      <c r="NE1">
        <v>0.137263001762608</v>
      </c>
      <c r="NF1">
        <v>0.137263001762608</v>
      </c>
      <c r="NG1">
        <v>0.137263001762608</v>
      </c>
      <c r="NH1">
        <v>0.137263001762608</v>
      </c>
      <c r="NI1">
        <v>0.137263001762608</v>
      </c>
      <c r="NJ1">
        <v>0.137263001762608</v>
      </c>
      <c r="NK1">
        <v>0.137263001762608</v>
      </c>
      <c r="NL1">
        <v>0.137263001762608</v>
      </c>
      <c r="NM1">
        <v>0.137263001762608</v>
      </c>
      <c r="NN1">
        <v>0.137263001762608</v>
      </c>
      <c r="NO1">
        <v>0.137263001762608</v>
      </c>
      <c r="NP1">
        <v>0.137263001762608</v>
      </c>
      <c r="NQ1">
        <v>0.137263001762608</v>
      </c>
      <c r="NR1">
        <v>0.137263001762608</v>
      </c>
      <c r="NS1">
        <v>0.137263001762608</v>
      </c>
      <c r="NT1">
        <v>0.137263001762608</v>
      </c>
      <c r="NU1">
        <v>0.137263001762608</v>
      </c>
      <c r="NV1">
        <v>0.137263001762608</v>
      </c>
      <c r="NW1">
        <v>0.137263001762608</v>
      </c>
      <c r="NX1">
        <v>0.137263001762608</v>
      </c>
      <c r="NY1">
        <v>0.137263001762608</v>
      </c>
      <c r="NZ1">
        <v>0.137263001762608</v>
      </c>
      <c r="OA1">
        <v>0.137263001762608</v>
      </c>
      <c r="OB1">
        <v>0.137263001762608</v>
      </c>
      <c r="OC1">
        <v>0.137263001762608</v>
      </c>
      <c r="OD1">
        <v>0.137263001762608</v>
      </c>
      <c r="OE1">
        <v>0.137263001762608</v>
      </c>
      <c r="OF1">
        <v>0.137263001762608</v>
      </c>
      <c r="OG1">
        <v>0.137263001762608</v>
      </c>
      <c r="OH1">
        <v>0.137263001762608</v>
      </c>
      <c r="OI1">
        <v>0.137263001762608</v>
      </c>
      <c r="OJ1">
        <v>0.137263001762608</v>
      </c>
      <c r="OK1">
        <v>0.137263001762608</v>
      </c>
      <c r="OL1">
        <v>0.137263001762608</v>
      </c>
      <c r="OM1">
        <v>0.137263001762608</v>
      </c>
      <c r="ON1">
        <v>0.137263001762608</v>
      </c>
      <c r="OO1">
        <v>0.137263001762608</v>
      </c>
      <c r="OP1">
        <v>0.137263001762608</v>
      </c>
      <c r="OQ1">
        <v>0.137263001762608</v>
      </c>
      <c r="OR1">
        <v>0.137263001762608</v>
      </c>
      <c r="OS1">
        <v>0.137263001762608</v>
      </c>
      <c r="OT1">
        <v>0.137263001762608</v>
      </c>
      <c r="OU1">
        <v>0.137263001762608</v>
      </c>
      <c r="OV1">
        <v>0.137263001762608</v>
      </c>
      <c r="OW1">
        <v>0.137263001762608</v>
      </c>
      <c r="OX1">
        <v>0.137263001762608</v>
      </c>
      <c r="OY1">
        <v>0.137263001762608</v>
      </c>
      <c r="OZ1">
        <v>0.137263001762608</v>
      </c>
      <c r="PA1">
        <v>0.137263001762608</v>
      </c>
      <c r="PB1">
        <v>0.137263001762608</v>
      </c>
      <c r="PC1">
        <v>0.137263001762608</v>
      </c>
      <c r="PD1">
        <v>0.137263001762608</v>
      </c>
      <c r="PE1">
        <v>0.137263001762608</v>
      </c>
      <c r="PF1">
        <v>0.137263001762608</v>
      </c>
      <c r="PG1">
        <v>0.137263001762608</v>
      </c>
      <c r="PH1">
        <v>0.137263001762608</v>
      </c>
      <c r="PI1">
        <v>0.137263001762608</v>
      </c>
      <c r="PJ1">
        <v>0.137263001762608</v>
      </c>
      <c r="PK1">
        <v>0.137263001762608</v>
      </c>
      <c r="PL1">
        <v>0.137263001762608</v>
      </c>
      <c r="PM1">
        <v>0.137263001762608</v>
      </c>
      <c r="PN1">
        <v>0.137263001762608</v>
      </c>
      <c r="PO1">
        <v>0.137263001762608</v>
      </c>
      <c r="PP1">
        <v>0.137263001762608</v>
      </c>
      <c r="PQ1">
        <v>0.137263001762608</v>
      </c>
      <c r="PR1">
        <v>0.137263001762608</v>
      </c>
      <c r="PS1">
        <v>0.137263001762608</v>
      </c>
      <c r="PT1">
        <v>0.137263001762608</v>
      </c>
      <c r="PU1">
        <v>0.137263001762608</v>
      </c>
      <c r="PV1">
        <v>0.137263001762608</v>
      </c>
      <c r="PW1">
        <v>0.137263001762608</v>
      </c>
      <c r="PX1">
        <v>0.137263001762608</v>
      </c>
      <c r="PY1">
        <v>0.137263001762608</v>
      </c>
    </row>
    <row r="2" spans="1:441" x14ac:dyDescent="0.25">
      <c r="A2">
        <v>0.373134019885135</v>
      </c>
      <c r="B2">
        <v>0.321931618323818</v>
      </c>
      <c r="C2">
        <v>0.25920085135124499</v>
      </c>
      <c r="D2">
        <v>0.24972028064933299</v>
      </c>
      <c r="E2">
        <v>0.24780486417649</v>
      </c>
      <c r="F2">
        <v>0.24614609705871399</v>
      </c>
      <c r="G2">
        <v>0.24487245870399599</v>
      </c>
      <c r="H2">
        <v>0.244135191583852</v>
      </c>
      <c r="I2">
        <v>0.243921148567812</v>
      </c>
      <c r="J2">
        <v>0.243655097360094</v>
      </c>
      <c r="K2">
        <v>0.24337019864110401</v>
      </c>
      <c r="L2">
        <v>0.242631844781452</v>
      </c>
      <c r="M2">
        <v>0.24127934703193099</v>
      </c>
      <c r="N2">
        <v>0.239054305717951</v>
      </c>
      <c r="O2">
        <v>0.23636750620947999</v>
      </c>
      <c r="P2">
        <v>0.233821071750624</v>
      </c>
      <c r="Q2">
        <v>0.23167940036225401</v>
      </c>
      <c r="R2">
        <v>0.22982800037665199</v>
      </c>
      <c r="S2">
        <v>0.22821816606777201</v>
      </c>
      <c r="T2">
        <v>0.226574785221592</v>
      </c>
      <c r="U2">
        <v>0.22473474498252799</v>
      </c>
      <c r="V2">
        <v>0.22253375592574001</v>
      </c>
      <c r="W2">
        <v>0.22002702524738499</v>
      </c>
      <c r="X2">
        <v>0.21739449212053299</v>
      </c>
      <c r="Y2">
        <v>0.214799871766369</v>
      </c>
      <c r="Z2">
        <v>0.212332834824601</v>
      </c>
      <c r="AA2">
        <v>0.20997451963356101</v>
      </c>
      <c r="AB2">
        <v>0.20780527826112599</v>
      </c>
      <c r="AC2">
        <v>0.205850464902018</v>
      </c>
      <c r="AD2">
        <v>0.20420713429347401</v>
      </c>
      <c r="AE2">
        <v>0.20282414166785701</v>
      </c>
      <c r="AF2">
        <v>0.201750613684438</v>
      </c>
      <c r="AG2">
        <v>0.20101734366148499</v>
      </c>
      <c r="AH2">
        <v>0.200670490397798</v>
      </c>
      <c r="AI2">
        <v>0.20074026317802199</v>
      </c>
      <c r="AJ2">
        <v>0.201226024882627</v>
      </c>
      <c r="AK2">
        <v>0.202085560663022</v>
      </c>
      <c r="AL2">
        <v>0.20334491103383201</v>
      </c>
      <c r="AM2">
        <v>0.204931766477215</v>
      </c>
      <c r="AN2">
        <v>0.20682214194378201</v>
      </c>
      <c r="AO2">
        <v>0.208959870721553</v>
      </c>
      <c r="AP2">
        <v>0.21095498135719501</v>
      </c>
      <c r="AQ2">
        <v>0.21239924953324801</v>
      </c>
      <c r="AR2">
        <v>0.21315872565156499</v>
      </c>
      <c r="AS2">
        <v>0.21341067725958099</v>
      </c>
      <c r="AT2">
        <v>0.213306359525304</v>
      </c>
      <c r="AU2">
        <v>0.21274669967570101</v>
      </c>
      <c r="AV2">
        <v>0.211650110631628</v>
      </c>
      <c r="AW2">
        <v>0.21032206854295701</v>
      </c>
      <c r="AX2">
        <v>0.20920476905593299</v>
      </c>
      <c r="AY2">
        <v>0.20863787550839499</v>
      </c>
      <c r="AZ2">
        <v>0.20884718763594901</v>
      </c>
      <c r="BA2">
        <v>0.21018100187765801</v>
      </c>
      <c r="BB2">
        <v>0.212716015673098</v>
      </c>
      <c r="BC2">
        <v>0.215822480931954</v>
      </c>
      <c r="BD2">
        <v>0.218575770428517</v>
      </c>
      <c r="BE2">
        <v>0.22078832561355499</v>
      </c>
      <c r="BF2">
        <v>0.222752240182582</v>
      </c>
      <c r="BG2">
        <v>0.22452643331026401</v>
      </c>
      <c r="BH2">
        <v>0.22630966546811701</v>
      </c>
      <c r="BI2">
        <v>0.22855011825078</v>
      </c>
      <c r="BJ2">
        <v>0.23135380401917</v>
      </c>
      <c r="BK2">
        <v>0.23458228693790001</v>
      </c>
      <c r="BL2">
        <v>0.23796462770385399</v>
      </c>
      <c r="BM2">
        <v>0.24132297765243901</v>
      </c>
      <c r="BN2">
        <v>0.24457385523685701</v>
      </c>
      <c r="BO2">
        <v>0.247646358139502</v>
      </c>
      <c r="BP2">
        <v>0.25048852044195502</v>
      </c>
      <c r="BQ2">
        <v>0.25305820285661301</v>
      </c>
      <c r="BR2">
        <v>0.25531522533100498</v>
      </c>
      <c r="BS2">
        <v>0.25723479915633801</v>
      </c>
      <c r="BT2">
        <v>0.25881775588265798</v>
      </c>
      <c r="BU2">
        <v>0.260077712902957</v>
      </c>
      <c r="BV2">
        <v>0.261031423669083</v>
      </c>
      <c r="BW2">
        <v>0.261703647762831</v>
      </c>
      <c r="BX2">
        <v>0.26213372570728</v>
      </c>
      <c r="BY2">
        <v>0.26237372255131602</v>
      </c>
      <c r="BZ2">
        <v>0.26247892515661903</v>
      </c>
      <c r="CA2">
        <v>0.26250425348983703</v>
      </c>
      <c r="CB2">
        <v>0.26250579670714402</v>
      </c>
      <c r="CC2">
        <v>0.26253775116552602</v>
      </c>
      <c r="CD2">
        <v>0.26264693403991701</v>
      </c>
      <c r="CE2">
        <v>0.26286827976600902</v>
      </c>
      <c r="CF2">
        <v>0.26322418414049997</v>
      </c>
      <c r="CG2">
        <v>0.26372643551763503</v>
      </c>
      <c r="CH2">
        <v>0.264375053770665</v>
      </c>
      <c r="CI2">
        <v>0.26515645912539998</v>
      </c>
      <c r="CJ2">
        <v>0.26604720034054302</v>
      </c>
      <c r="CK2">
        <v>0.26702078421436998</v>
      </c>
      <c r="CL2">
        <v>0.268052778862646</v>
      </c>
      <c r="CM2">
        <v>0.26912223814156699</v>
      </c>
      <c r="CN2">
        <v>0.27021022044856302</v>
      </c>
      <c r="CO2">
        <v>0.271299382576907</v>
      </c>
      <c r="CP2">
        <v>0.27237458101344902</v>
      </c>
      <c r="CQ2">
        <v>0.27342023340511501</v>
      </c>
      <c r="CR2">
        <v>0.27441804353343102</v>
      </c>
      <c r="CS2">
        <v>0.275348018491678</v>
      </c>
      <c r="CT2">
        <v>0.27618799642031799</v>
      </c>
      <c r="CU2">
        <v>0.27691376995167399</v>
      </c>
      <c r="CV2">
        <v>0.27750178488444199</v>
      </c>
      <c r="CW2">
        <v>0.27793369286014302</v>
      </c>
      <c r="CX2">
        <v>0.27819761067998899</v>
      </c>
      <c r="CY2">
        <v>0.27828747087460798</v>
      </c>
      <c r="CZ2">
        <v>0.27827995583602699</v>
      </c>
      <c r="DA2">
        <v>0.27825778010961999</v>
      </c>
      <c r="DB2">
        <v>0.27822380582163497</v>
      </c>
      <c r="DC2">
        <v>0.27817559549901899</v>
      </c>
      <c r="DD2">
        <v>0.27811173199088701</v>
      </c>
      <c r="DE2">
        <v>0.27803142402533199</v>
      </c>
      <c r="DF2">
        <v>0.27793455677585899</v>
      </c>
      <c r="DG2">
        <v>0.27782166494806199</v>
      </c>
      <c r="DH2">
        <v>0.27769389246237502</v>
      </c>
      <c r="DI2">
        <v>0.277552922440645</v>
      </c>
      <c r="DJ2">
        <v>0.27740086590318802</v>
      </c>
      <c r="DK2">
        <v>0.27724052055489601</v>
      </c>
      <c r="DL2">
        <v>0.27707527004764898</v>
      </c>
      <c r="DM2">
        <v>0.27690859037654802</v>
      </c>
      <c r="DN2">
        <v>0.27674390613183902</v>
      </c>
      <c r="DO2">
        <v>0.27658445282145599</v>
      </c>
      <c r="DP2">
        <v>0.27643315915335298</v>
      </c>
      <c r="DQ2">
        <v>0.276292555699025</v>
      </c>
      <c r="DR2">
        <v>0.27616470779956098</v>
      </c>
      <c r="DS2">
        <v>0.27605117138492202</v>
      </c>
      <c r="DT2">
        <v>0.27595297097214999</v>
      </c>
      <c r="DU2">
        <v>0.27587060007203501</v>
      </c>
      <c r="DV2">
        <v>0.27580404235234901</v>
      </c>
      <c r="DW2">
        <v>0.27575280922009598</v>
      </c>
      <c r="DX2">
        <v>0.27571599195877</v>
      </c>
      <c r="DY2">
        <v>0.27569232952085698</v>
      </c>
      <c r="DZ2">
        <v>0.275680291042947</v>
      </c>
      <c r="EA2">
        <v>0.27567816783690002</v>
      </c>
      <c r="EB2">
        <v>0.27568416796408002</v>
      </c>
      <c r="EC2">
        <v>0.27569650382549898</v>
      </c>
      <c r="ED2">
        <v>0.27571347342700497</v>
      </c>
      <c r="EE2">
        <v>0.27573353363402398</v>
      </c>
      <c r="EF2">
        <v>0.27575535356820302</v>
      </c>
      <c r="EG2">
        <v>0.27577784459682098</v>
      </c>
      <c r="EH2">
        <v>0.27580016700693299</v>
      </c>
      <c r="EI2">
        <v>0.27582171204237799</v>
      </c>
      <c r="EJ2">
        <v>0.27584207013392698</v>
      </c>
      <c r="EK2">
        <v>0.27586099056829899</v>
      </c>
      <c r="EL2">
        <v>0.27587833740032702</v>
      </c>
      <c r="EM2">
        <v>0.27589405025943797</v>
      </c>
      <c r="EN2">
        <v>0.275908110837909</v>
      </c>
      <c r="EO2">
        <v>0.27592057355612298</v>
      </c>
      <c r="EP2">
        <v>0.27593154575335199</v>
      </c>
      <c r="EQ2">
        <v>0.27594112742467702</v>
      </c>
      <c r="ER2">
        <v>0.27594941570931902</v>
      </c>
      <c r="ES2">
        <v>0.27595650482593398</v>
      </c>
      <c r="ET2">
        <v>0.27596248632507198</v>
      </c>
      <c r="EU2">
        <v>0.27596744925944</v>
      </c>
      <c r="EV2">
        <v>0.27597148029826102</v>
      </c>
      <c r="EW2">
        <v>0.27597466374393698</v>
      </c>
      <c r="EX2">
        <v>0.27597708153622003</v>
      </c>
      <c r="EY2">
        <v>0.27597881328846202</v>
      </c>
      <c r="EZ2">
        <v>0.27597993614546101</v>
      </c>
      <c r="FA2">
        <v>0.27598052448559401</v>
      </c>
      <c r="FB2">
        <v>0.27598064961480401</v>
      </c>
      <c r="FC2">
        <v>0.275980379448312</v>
      </c>
      <c r="FD2">
        <v>0.27597977819050601</v>
      </c>
      <c r="FE2">
        <v>0.27597890603629399</v>
      </c>
      <c r="FF2">
        <v>0.27597781891072898</v>
      </c>
      <c r="FG2">
        <v>0.27597656825407801</v>
      </c>
      <c r="FH2">
        <v>0.27597520086283001</v>
      </c>
      <c r="FI2">
        <v>0.275973758790719</v>
      </c>
      <c r="FJ2">
        <v>0.27597227931861001</v>
      </c>
      <c r="FK2">
        <v>0.27597079499303701</v>
      </c>
      <c r="FL2">
        <v>0.27596933372496202</v>
      </c>
      <c r="FM2">
        <v>0.275967918948546</v>
      </c>
      <c r="FN2">
        <v>0.27596656983516399</v>
      </c>
      <c r="FO2">
        <v>0.27596530155413801</v>
      </c>
      <c r="FP2">
        <v>0.27596412557133998</v>
      </c>
      <c r="FQ2">
        <v>0.27596304997576898</v>
      </c>
      <c r="FR2">
        <v>0.27596207982356802</v>
      </c>
      <c r="FS2">
        <v>0.275961217489541</v>
      </c>
      <c r="FT2">
        <v>0.27596046301635502</v>
      </c>
      <c r="FU2">
        <v>0.27595981445274198</v>
      </c>
      <c r="FV2">
        <v>0.27595926817445099</v>
      </c>
      <c r="FW2">
        <v>0.27595881918402898</v>
      </c>
      <c r="FX2">
        <v>0.275958461387387</v>
      </c>
      <c r="FY2">
        <v>0.27595818784700399</v>
      </c>
      <c r="FZ2">
        <v>0.27595799101352197</v>
      </c>
      <c r="GA2">
        <v>0.27595786293687602</v>
      </c>
      <c r="GB2">
        <v>0.27595779545793903</v>
      </c>
      <c r="GC2">
        <v>0.27595778038046997</v>
      </c>
      <c r="GD2">
        <v>0.27595780963573402</v>
      </c>
      <c r="GE2">
        <v>0.27595787543142902</v>
      </c>
      <c r="GF2">
        <v>0.27595797037346897</v>
      </c>
      <c r="GG2">
        <v>0.275958087568832</v>
      </c>
      <c r="GH2">
        <v>0.275958220706715</v>
      </c>
      <c r="GI2">
        <v>0.27595836411764801</v>
      </c>
      <c r="GJ2">
        <v>0.275958512810697</v>
      </c>
      <c r="GK2">
        <v>0.27595866248974699</v>
      </c>
      <c r="GL2">
        <v>0.27595880955042101</v>
      </c>
      <c r="GM2">
        <v>0.27595895105979101</v>
      </c>
      <c r="GN2">
        <v>0.27595908472141401</v>
      </c>
      <c r="GO2">
        <v>0.27595920882864</v>
      </c>
      <c r="GP2">
        <v>0.27595932220879699</v>
      </c>
      <c r="GQ2">
        <v>0.27595942416133701</v>
      </c>
      <c r="GR2">
        <v>0.27595951439267302</v>
      </c>
      <c r="GS2">
        <v>0.275959592950484</v>
      </c>
      <c r="GT2">
        <v>0.275959660159525</v>
      </c>
      <c r="GU2">
        <v>0.27595971656088097</v>
      </c>
      <c r="GV2">
        <v>0.275959762856124</v>
      </c>
      <c r="GW2">
        <v>0.27595979985736901</v>
      </c>
      <c r="GX2">
        <v>0.27595982844383699</v>
      </c>
      <c r="GY2">
        <v>0.275959849525234</v>
      </c>
      <c r="GZ2">
        <v>0.27595986401175499</v>
      </c>
      <c r="HA2">
        <v>0.27595987279050499</v>
      </c>
      <c r="HB2">
        <v>0.275959876707704</v>
      </c>
      <c r="HC2">
        <v>0.27595987655598397</v>
      </c>
      <c r="HD2">
        <v>0.27595987306617797</v>
      </c>
      <c r="HE2">
        <v>0.27595986690260499</v>
      </c>
      <c r="HF2">
        <v>0.27595985866137301</v>
      </c>
      <c r="HG2">
        <v>0.27595984887082198</v>
      </c>
      <c r="HH2">
        <v>0.27595983799367402</v>
      </c>
      <c r="HI2">
        <v>0.275959826430274</v>
      </c>
      <c r="HJ2">
        <v>0.27595981452259999</v>
      </c>
      <c r="HK2">
        <v>0.27595980255871</v>
      </c>
      <c r="HL2">
        <v>0.27595979077736499</v>
      </c>
      <c r="HM2">
        <v>0.27595977937264698</v>
      </c>
      <c r="HN2">
        <v>0.27595976849853299</v>
      </c>
      <c r="HO2">
        <v>0.27595975827323199</v>
      </c>
      <c r="HP2">
        <v>0.275959748783347</v>
      </c>
      <c r="HQ2">
        <v>0.27595974008777002</v>
      </c>
      <c r="HR2">
        <v>0.27595973222130599</v>
      </c>
      <c r="HS2">
        <v>0.27595972519808099</v>
      </c>
      <c r="HT2">
        <v>0.27595971901462202</v>
      </c>
      <c r="HU2">
        <v>0.27595971365275301</v>
      </c>
      <c r="HV2">
        <v>0.275959709082225</v>
      </c>
      <c r="HW2">
        <v>0.27595970526310698</v>
      </c>
      <c r="HX2">
        <v>0.27595970214797999</v>
      </c>
      <c r="HY2">
        <v>0.27595969968388201</v>
      </c>
      <c r="HZ2">
        <v>0.27595969781409402</v>
      </c>
      <c r="IA2">
        <v>0.27595969647965901</v>
      </c>
      <c r="IB2">
        <v>0.27595969562079098</v>
      </c>
      <c r="IC2">
        <v>0.27595969517803898</v>
      </c>
      <c r="ID2">
        <v>0.27595969509329499</v>
      </c>
      <c r="IE2">
        <v>0.275959695310657</v>
      </c>
      <c r="IF2">
        <v>0.27595969577711299</v>
      </c>
      <c r="IG2">
        <v>0.27595969644309298</v>
      </c>
      <c r="IH2">
        <v>0.27595969726288899</v>
      </c>
      <c r="II2">
        <v>0.27595969819492</v>
      </c>
      <c r="IJ2">
        <v>0.27595969920192198</v>
      </c>
      <c r="IK2">
        <v>0.275959700251031</v>
      </c>
      <c r="IL2">
        <v>0.27595970131373498</v>
      </c>
      <c r="IM2">
        <v>0.27595970236578798</v>
      </c>
      <c r="IN2">
        <v>0.275959703387053</v>
      </c>
      <c r="IO2">
        <v>0.275959704361256</v>
      </c>
      <c r="IP2">
        <v>0.27595970527574099</v>
      </c>
      <c r="IQ2">
        <v>0.275959706121163</v>
      </c>
      <c r="IR2">
        <v>0.27595970689114302</v>
      </c>
      <c r="IS2">
        <v>0.27595970758196597</v>
      </c>
      <c r="IT2">
        <v>0.275959708192206</v>
      </c>
      <c r="IU2">
        <v>0.27595970872241699</v>
      </c>
      <c r="IV2">
        <v>0.27595970917475399</v>
      </c>
      <c r="IW2">
        <v>0.27595970955272697</v>
      </c>
      <c r="IX2">
        <v>0.275959709860848</v>
      </c>
      <c r="IY2">
        <v>0.27595971010440401</v>
      </c>
      <c r="IZ2">
        <v>0.27595971028916699</v>
      </c>
      <c r="JA2">
        <v>0.27595971042123402</v>
      </c>
      <c r="JB2">
        <v>0.27595971050679302</v>
      </c>
      <c r="JC2">
        <v>0.27595971055199697</v>
      </c>
      <c r="JD2">
        <v>0.27595971056281199</v>
      </c>
      <c r="JE2">
        <v>0.27595971054492702</v>
      </c>
      <c r="JF2">
        <v>0.27595971050367402</v>
      </c>
      <c r="JG2">
        <v>0.27595971044395001</v>
      </c>
      <c r="JH2">
        <v>0.27595971037021799</v>
      </c>
      <c r="JI2">
        <v>0.275959710286454</v>
      </c>
      <c r="JJ2">
        <v>0.275959710196162</v>
      </c>
      <c r="JK2">
        <v>0.27595971010235298</v>
      </c>
      <c r="JL2">
        <v>0.275959710007606</v>
      </c>
      <c r="JM2">
        <v>0.27595970991405699</v>
      </c>
      <c r="JN2">
        <v>0.27595970982344398</v>
      </c>
      <c r="JO2">
        <v>0.27595970973713901</v>
      </c>
      <c r="JP2">
        <v>0.275959709656175</v>
      </c>
      <c r="JQ2">
        <v>0.27595970958129401</v>
      </c>
      <c r="JR2">
        <v>0.27595970951299698</v>
      </c>
      <c r="JS2">
        <v>0.27595970945153903</v>
      </c>
      <c r="JT2">
        <v>0.27595970939700598</v>
      </c>
      <c r="JU2">
        <v>0.27595970934931902</v>
      </c>
      <c r="JV2">
        <v>0.27595970930828401</v>
      </c>
      <c r="JW2">
        <v>0.27595970927358598</v>
      </c>
      <c r="JX2">
        <v>0.27595970924485802</v>
      </c>
      <c r="JY2">
        <v>0.27595970922166402</v>
      </c>
      <c r="JZ2">
        <v>0.27595970920353502</v>
      </c>
      <c r="KA2">
        <v>0.27595970918998203</v>
      </c>
      <c r="KB2">
        <v>0.275959709180499</v>
      </c>
      <c r="KC2">
        <v>0.2759597091746</v>
      </c>
      <c r="KD2">
        <v>0.27595970917180401</v>
      </c>
      <c r="KE2">
        <v>0.27595970917164597</v>
      </c>
      <c r="KF2">
        <v>0.27595970917368801</v>
      </c>
      <c r="KG2">
        <v>0.27595970917752899</v>
      </c>
      <c r="KH2">
        <v>0.275959709182793</v>
      </c>
      <c r="KI2">
        <v>0.27595970918914098</v>
      </c>
      <c r="KJ2">
        <v>0.275959709196267</v>
      </c>
      <c r="KK2">
        <v>0.275959709203902</v>
      </c>
      <c r="KL2">
        <v>0.27595970921180701</v>
      </c>
      <c r="KM2">
        <v>0.27595970921977703</v>
      </c>
      <c r="KN2">
        <v>0.27595970922764501</v>
      </c>
      <c r="KO2">
        <v>0.27595970923527402</v>
      </c>
      <c r="KP2">
        <v>0.27595970924253899</v>
      </c>
      <c r="KQ2">
        <v>0.27595970924935798</v>
      </c>
      <c r="KR2">
        <v>0.27595970925566998</v>
      </c>
      <c r="KS2">
        <v>0.27595970926142499</v>
      </c>
      <c r="KT2">
        <v>0.27595970926659602</v>
      </c>
      <c r="KU2">
        <v>0.27595970927117902</v>
      </c>
      <c r="KV2">
        <v>0.275959709275169</v>
      </c>
      <c r="KW2">
        <v>0.27595970927859398</v>
      </c>
      <c r="KX2">
        <v>0.27595970928147101</v>
      </c>
      <c r="KY2">
        <v>0.27595970928383601</v>
      </c>
      <c r="KZ2">
        <v>0.275959709285715</v>
      </c>
      <c r="LA2">
        <v>0.27595970928716002</v>
      </c>
      <c r="LB2">
        <v>0.27595970928821201</v>
      </c>
      <c r="LC2">
        <v>0.27595970928890501</v>
      </c>
      <c r="LD2">
        <v>0.27595970928929803</v>
      </c>
      <c r="LE2">
        <v>0.27595970928942598</v>
      </c>
      <c r="LF2">
        <v>0.275959709289332</v>
      </c>
      <c r="LG2">
        <v>0.275959709289056</v>
      </c>
      <c r="LH2">
        <v>0.27595970928863001</v>
      </c>
      <c r="LI2">
        <v>0.27595970928809499</v>
      </c>
      <c r="LJ2">
        <v>0.27595970928747898</v>
      </c>
      <c r="LK2">
        <v>0.27595970928680202</v>
      </c>
      <c r="LL2">
        <v>0.27595970928609098</v>
      </c>
      <c r="LM2">
        <v>0.275959709285371</v>
      </c>
      <c r="LN2">
        <v>0.27595970928466101</v>
      </c>
      <c r="LO2">
        <v>0.27595970928396502</v>
      </c>
      <c r="LP2">
        <v>0.27595970928330099</v>
      </c>
      <c r="LQ2">
        <v>0.27595970928267799</v>
      </c>
      <c r="LR2">
        <v>0.27595970928209401</v>
      </c>
      <c r="LS2">
        <v>0.27595970928156799</v>
      </c>
      <c r="LT2">
        <v>0.27595970928108599</v>
      </c>
      <c r="LU2">
        <v>0.27595970928066099</v>
      </c>
      <c r="LV2">
        <v>0.275959709280299</v>
      </c>
      <c r="LW2">
        <v>0.27595970927997299</v>
      </c>
      <c r="LX2">
        <v>0.27595970927970398</v>
      </c>
      <c r="LY2">
        <v>0.27595970927948199</v>
      </c>
      <c r="LZ2">
        <v>0.27595970927930402</v>
      </c>
      <c r="MA2">
        <v>0.27595970927916602</v>
      </c>
      <c r="MB2">
        <v>0.27595970927906199</v>
      </c>
      <c r="MC2">
        <v>0.275959709278988</v>
      </c>
      <c r="MD2">
        <v>0.27595970927894198</v>
      </c>
      <c r="ME2">
        <v>0.27595970927892399</v>
      </c>
      <c r="MF2">
        <v>0.27595970927892099</v>
      </c>
      <c r="MG2">
        <v>0.27595970927894198</v>
      </c>
      <c r="MH2">
        <v>0.27595970927897301</v>
      </c>
      <c r="MI2">
        <v>0.27595970927901198</v>
      </c>
      <c r="MJ2">
        <v>0.27595970927906799</v>
      </c>
      <c r="MK2">
        <v>0.275959709279123</v>
      </c>
      <c r="ML2">
        <v>0.27595970927918201</v>
      </c>
      <c r="MM2">
        <v>0.27595970927924501</v>
      </c>
      <c r="MN2">
        <v>0.27595970927930702</v>
      </c>
      <c r="MO2">
        <v>0.27595970927936703</v>
      </c>
      <c r="MP2">
        <v>0.27595970927942798</v>
      </c>
      <c r="MQ2">
        <v>0.27595970927948499</v>
      </c>
      <c r="MR2">
        <v>0.275959709279538</v>
      </c>
      <c r="MS2">
        <v>0.27595970927958802</v>
      </c>
      <c r="MT2">
        <v>0.27595970927962898</v>
      </c>
      <c r="MU2">
        <v>0.27595970927967201</v>
      </c>
      <c r="MV2">
        <v>0.27595970927970398</v>
      </c>
      <c r="MW2">
        <v>0.27595970927973801</v>
      </c>
      <c r="MX2">
        <v>0.275959709279676</v>
      </c>
      <c r="MY2">
        <v>0.275959709279676</v>
      </c>
      <c r="MZ2">
        <v>0.275959709279676</v>
      </c>
      <c r="NA2">
        <v>0.275959709279676</v>
      </c>
      <c r="NB2">
        <v>0.275959709279676</v>
      </c>
      <c r="NC2">
        <v>0.275959709279676</v>
      </c>
      <c r="ND2">
        <v>0.275959709279676</v>
      </c>
      <c r="NE2">
        <v>0.275959709279676</v>
      </c>
      <c r="NF2">
        <v>0.275959709279676</v>
      </c>
      <c r="NG2">
        <v>0.275959709279676</v>
      </c>
      <c r="NH2">
        <v>0.275959709279676</v>
      </c>
      <c r="NI2">
        <v>0.275959709279676</v>
      </c>
      <c r="NJ2">
        <v>0.275959709279676</v>
      </c>
      <c r="NK2">
        <v>0.275959709279676</v>
      </c>
      <c r="NL2">
        <v>0.275959709279676</v>
      </c>
      <c r="NM2">
        <v>0.275959709279676</v>
      </c>
      <c r="NN2">
        <v>0.275959709279676</v>
      </c>
      <c r="NO2">
        <v>0.275959709279676</v>
      </c>
      <c r="NP2">
        <v>0.275959709279676</v>
      </c>
      <c r="NQ2">
        <v>0.275959709279676</v>
      </c>
      <c r="NR2">
        <v>0.275959709279676</v>
      </c>
      <c r="NS2">
        <v>0.275959709279676</v>
      </c>
      <c r="NT2">
        <v>0.275959709279676</v>
      </c>
      <c r="NU2">
        <v>0.275959709279676</v>
      </c>
      <c r="NV2">
        <v>0.275959709279676</v>
      </c>
      <c r="NW2">
        <v>0.275959709279676</v>
      </c>
      <c r="NX2">
        <v>0.275959709279676</v>
      </c>
      <c r="NY2">
        <v>0.275959709279676</v>
      </c>
      <c r="NZ2">
        <v>0.275959709279676</v>
      </c>
      <c r="OA2">
        <v>0.275959709279676</v>
      </c>
      <c r="OB2">
        <v>0.275959709279676</v>
      </c>
      <c r="OC2">
        <v>0.275959709279676</v>
      </c>
      <c r="OD2">
        <v>0.275959709279676</v>
      </c>
      <c r="OE2">
        <v>0.275959709279676</v>
      </c>
      <c r="OF2">
        <v>0.275959709279676</v>
      </c>
      <c r="OG2">
        <v>0.275959709279676</v>
      </c>
      <c r="OH2">
        <v>0.275959709279676</v>
      </c>
      <c r="OI2">
        <v>0.275959709279676</v>
      </c>
      <c r="OJ2">
        <v>0.275959709279676</v>
      </c>
      <c r="OK2">
        <v>0.275959709279676</v>
      </c>
      <c r="OL2">
        <v>0.275959709279676</v>
      </c>
      <c r="OM2">
        <v>0.275959709279676</v>
      </c>
      <c r="ON2">
        <v>0.275959709279676</v>
      </c>
      <c r="OO2">
        <v>0.275959709279676</v>
      </c>
      <c r="OP2">
        <v>0.275959709279676</v>
      </c>
      <c r="OQ2">
        <v>0.275959709279676</v>
      </c>
      <c r="OR2">
        <v>0.275959709279676</v>
      </c>
      <c r="OS2">
        <v>0.275959709279676</v>
      </c>
      <c r="OT2">
        <v>0.275959709279676</v>
      </c>
      <c r="OU2">
        <v>0.275959709279676</v>
      </c>
      <c r="OV2">
        <v>0.275959709279676</v>
      </c>
      <c r="OW2">
        <v>0.275959709279676</v>
      </c>
      <c r="OX2">
        <v>0.275959709279676</v>
      </c>
      <c r="OY2">
        <v>0.275959709279676</v>
      </c>
      <c r="OZ2">
        <v>0.275959709279676</v>
      </c>
      <c r="PA2">
        <v>0.275959709279676</v>
      </c>
      <c r="PB2">
        <v>0.275959709279676</v>
      </c>
      <c r="PC2">
        <v>0.275959709279676</v>
      </c>
      <c r="PD2">
        <v>0.275959709279676</v>
      </c>
      <c r="PE2">
        <v>0.275959709279676</v>
      </c>
      <c r="PF2">
        <v>0.275959709279676</v>
      </c>
      <c r="PG2">
        <v>0.275959709279676</v>
      </c>
      <c r="PH2">
        <v>0.275959709279676</v>
      </c>
      <c r="PI2">
        <v>0.275959709279676</v>
      </c>
      <c r="PJ2">
        <v>0.275959709279676</v>
      </c>
      <c r="PK2">
        <v>0.275959709279676</v>
      </c>
      <c r="PL2">
        <v>0.275959709279676</v>
      </c>
      <c r="PM2">
        <v>0.275959709279676</v>
      </c>
      <c r="PN2">
        <v>0.275959709279676</v>
      </c>
      <c r="PO2">
        <v>0.275959709279676</v>
      </c>
      <c r="PP2">
        <v>0.275959709279676</v>
      </c>
      <c r="PQ2">
        <v>0.275959709279676</v>
      </c>
      <c r="PR2">
        <v>0.275959709279676</v>
      </c>
      <c r="PS2">
        <v>0.275959709279676</v>
      </c>
      <c r="PT2">
        <v>0.275959709279676</v>
      </c>
      <c r="PU2">
        <v>0.275959709279676</v>
      </c>
      <c r="PV2">
        <v>0.275959709279676</v>
      </c>
      <c r="PW2">
        <v>0.275959709279676</v>
      </c>
      <c r="PX2">
        <v>0.275959709279676</v>
      </c>
      <c r="PY2">
        <v>0.275959709279676</v>
      </c>
    </row>
    <row r="3" spans="1:441" x14ac:dyDescent="0.25">
      <c r="A3">
        <v>0.55639442741416301</v>
      </c>
      <c r="B3">
        <v>0.50858408796298304</v>
      </c>
      <c r="C3">
        <v>0.44908170595061297</v>
      </c>
      <c r="D3">
        <v>0.38547420790745701</v>
      </c>
      <c r="E3">
        <v>0.37469018677202398</v>
      </c>
      <c r="F3">
        <v>0.37217116960809599</v>
      </c>
      <c r="G3">
        <v>0.37015566146957002</v>
      </c>
      <c r="H3">
        <v>0.368743906522225</v>
      </c>
      <c r="I3">
        <v>0.36796462737456398</v>
      </c>
      <c r="J3">
        <v>0.36773217414896903</v>
      </c>
      <c r="K3">
        <v>0.36725318810836599</v>
      </c>
      <c r="L3">
        <v>0.36658806734065102</v>
      </c>
      <c r="M3">
        <v>0.36501693026701398</v>
      </c>
      <c r="N3">
        <v>0.36252670876642401</v>
      </c>
      <c r="O3">
        <v>0.35913122286801002</v>
      </c>
      <c r="P3">
        <v>0.35552508851863002</v>
      </c>
      <c r="Q3">
        <v>0.35213747192136502</v>
      </c>
      <c r="R3">
        <v>0.34922497245480599</v>
      </c>
      <c r="S3">
        <v>0.346737152667357</v>
      </c>
      <c r="T3">
        <v>0.34444462168930301</v>
      </c>
      <c r="U3">
        <v>0.34188906951260201</v>
      </c>
      <c r="V3">
        <v>0.338969742657036</v>
      </c>
      <c r="W3">
        <v>0.335594275061392</v>
      </c>
      <c r="X3">
        <v>0.33187831720113198</v>
      </c>
      <c r="Y3">
        <v>0.328060501130014</v>
      </c>
      <c r="Z3">
        <v>0.32433146435972698</v>
      </c>
      <c r="AA3">
        <v>0.32082092511600402</v>
      </c>
      <c r="AB3">
        <v>0.31749913903292298</v>
      </c>
      <c r="AC3">
        <v>0.31448151500785099</v>
      </c>
      <c r="AD3">
        <v>0.31180341399925798</v>
      </c>
      <c r="AE3">
        <v>0.30960168128189097</v>
      </c>
      <c r="AF3">
        <v>0.30779264111437599</v>
      </c>
      <c r="AG3">
        <v>0.30644732796961199</v>
      </c>
      <c r="AH3">
        <v>0.305624370779912</v>
      </c>
      <c r="AI3">
        <v>0.305388488826836</v>
      </c>
      <c r="AJ3">
        <v>0.30576450481495698</v>
      </c>
      <c r="AK3">
        <v>0.306746332560838</v>
      </c>
      <c r="AL3">
        <v>0.308252076206804</v>
      </c>
      <c r="AM3">
        <v>0.31033014043746698</v>
      </c>
      <c r="AN3">
        <v>0.31285667906637399</v>
      </c>
      <c r="AO3">
        <v>0.31581242274503002</v>
      </c>
      <c r="AP3">
        <v>0.31876756156359898</v>
      </c>
      <c r="AQ3">
        <v>0.32122720855064302</v>
      </c>
      <c r="AR3">
        <v>0.32284625986939802</v>
      </c>
      <c r="AS3">
        <v>0.32360473751379099</v>
      </c>
      <c r="AT3">
        <v>0.32369709196761498</v>
      </c>
      <c r="AU3">
        <v>0.32315172793951902</v>
      </c>
      <c r="AV3">
        <v>0.321931607415545</v>
      </c>
      <c r="AW3">
        <v>0.32017128383314603</v>
      </c>
      <c r="AX3">
        <v>0.31838487219897699</v>
      </c>
      <c r="AY3">
        <v>0.31714252288190597</v>
      </c>
      <c r="AZ3">
        <v>0.31689439397413399</v>
      </c>
      <c r="BA3">
        <v>0.31806362634811902</v>
      </c>
      <c r="BB3">
        <v>0.32086847662880702</v>
      </c>
      <c r="BC3">
        <v>0.32486395498769399</v>
      </c>
      <c r="BD3">
        <v>0.32906678602658201</v>
      </c>
      <c r="BE3">
        <v>0.33275600020495699</v>
      </c>
      <c r="BF3">
        <v>0.33583725214580501</v>
      </c>
      <c r="BG3">
        <v>0.33855983551612001</v>
      </c>
      <c r="BH3">
        <v>0.3412318508153</v>
      </c>
      <c r="BI3">
        <v>0.34420883396233898</v>
      </c>
      <c r="BJ3">
        <v>0.34791063567300401</v>
      </c>
      <c r="BK3">
        <v>0.35231016577560398</v>
      </c>
      <c r="BL3">
        <v>0.35714168328395901</v>
      </c>
      <c r="BM3">
        <v>0.36209321383648901</v>
      </c>
      <c r="BN3">
        <v>0.36695188140838197</v>
      </c>
      <c r="BO3">
        <v>0.37160530675805897</v>
      </c>
      <c r="BP3">
        <v>0.37596219366144601</v>
      </c>
      <c r="BQ3">
        <v>0.379950552417325</v>
      </c>
      <c r="BR3">
        <v>0.38350924995935998</v>
      </c>
      <c r="BS3">
        <v>0.38659297821227001</v>
      </c>
      <c r="BT3">
        <v>0.389182928848257</v>
      </c>
      <c r="BU3">
        <v>0.39128680450589098</v>
      </c>
      <c r="BV3">
        <v>0.39292671874767898</v>
      </c>
      <c r="BW3">
        <v>0.394133988143195</v>
      </c>
      <c r="BX3">
        <v>0.39495617738292499</v>
      </c>
      <c r="BY3">
        <v>0.39545955143331202</v>
      </c>
      <c r="BZ3">
        <v>0.39572193193667698</v>
      </c>
      <c r="CA3">
        <v>0.39582511613323201</v>
      </c>
      <c r="CB3">
        <v>0.39585108258416202</v>
      </c>
      <c r="CC3">
        <v>0.39588075586943</v>
      </c>
      <c r="CD3">
        <v>0.39598830768557097</v>
      </c>
      <c r="CE3">
        <v>0.39623395078691498</v>
      </c>
      <c r="CF3">
        <v>0.396660604453067</v>
      </c>
      <c r="CG3">
        <v>0.39729399959948603</v>
      </c>
      <c r="CH3">
        <v>0.39814264579251701</v>
      </c>
      <c r="CI3">
        <v>0.39919677640880502</v>
      </c>
      <c r="CJ3">
        <v>0.40043008567271399</v>
      </c>
      <c r="CK3">
        <v>0.40180657386431701</v>
      </c>
      <c r="CL3">
        <v>0.40328914009264899</v>
      </c>
      <c r="CM3">
        <v>0.40484416181032601</v>
      </c>
      <c r="CN3">
        <v>0.406441900178931</v>
      </c>
      <c r="CO3">
        <v>0.40805564648993697</v>
      </c>
      <c r="CP3">
        <v>0.40966131882322498</v>
      </c>
      <c r="CQ3">
        <v>0.41123547261683602</v>
      </c>
      <c r="CR3">
        <v>0.41275304504278598</v>
      </c>
      <c r="CS3">
        <v>0.41418576481216102</v>
      </c>
      <c r="CT3">
        <v>0.41550204179885802</v>
      </c>
      <c r="CU3">
        <v>0.41666773288654901</v>
      </c>
      <c r="CV3">
        <v>0.41764768291724602</v>
      </c>
      <c r="CW3">
        <v>0.418411457683318</v>
      </c>
      <c r="CX3">
        <v>0.41893601045608397</v>
      </c>
      <c r="CY3">
        <v>0.41920812513676498</v>
      </c>
      <c r="CZ3">
        <v>0.41929834819390499</v>
      </c>
      <c r="DA3">
        <v>0.41928687583769397</v>
      </c>
      <c r="DB3">
        <v>0.41925361965729302</v>
      </c>
      <c r="DC3">
        <v>0.41920054266686402</v>
      </c>
      <c r="DD3">
        <v>0.41912473035549602</v>
      </c>
      <c r="DE3">
        <v>0.41902459854285701</v>
      </c>
      <c r="DF3">
        <v>0.41889950545868099</v>
      </c>
      <c r="DG3">
        <v>0.41874978302848898</v>
      </c>
      <c r="DH3">
        <v>0.41857669174074602</v>
      </c>
      <c r="DI3">
        <v>0.41838233316442802</v>
      </c>
      <c r="DJ3">
        <v>0.41816952128205598</v>
      </c>
      <c r="DK3">
        <v>0.41794198901276503</v>
      </c>
      <c r="DL3">
        <v>0.41770422901708898</v>
      </c>
      <c r="DM3">
        <v>0.41746132527339402</v>
      </c>
      <c r="DN3">
        <v>0.41721839541787598</v>
      </c>
      <c r="DO3">
        <v>0.41698038369123003</v>
      </c>
      <c r="DP3">
        <v>0.41675187346015602</v>
      </c>
      <c r="DQ3">
        <v>0.41653693172610901</v>
      </c>
      <c r="DR3">
        <v>0.41633899093673399</v>
      </c>
      <c r="DS3">
        <v>0.41616076583954198</v>
      </c>
      <c r="DT3">
        <v>0.41600420358957801</v>
      </c>
      <c r="DU3">
        <v>0.41587046716794601</v>
      </c>
      <c r="DV3">
        <v>0.41575995000022298</v>
      </c>
      <c r="DW3">
        <v>0.41567231827858903</v>
      </c>
      <c r="DX3">
        <v>0.415606576791133</v>
      </c>
      <c r="DY3">
        <v>0.41556115744537597</v>
      </c>
      <c r="DZ3">
        <v>0.41553402964564801</v>
      </c>
      <c r="EA3">
        <v>0.415522828391998</v>
      </c>
      <c r="EB3">
        <v>0.41552499137204801</v>
      </c>
      <c r="EC3">
        <v>0.41553789237635902</v>
      </c>
      <c r="ED3">
        <v>0.41555896809324</v>
      </c>
      <c r="EE3">
        <v>0.41558583071863298</v>
      </c>
      <c r="EF3">
        <v>0.41561636123194001</v>
      </c>
      <c r="EG3">
        <v>0.41564877160595298</v>
      </c>
      <c r="EH3">
        <v>0.41568163250631601</v>
      </c>
      <c r="EI3">
        <v>0.41571386513015501</v>
      </c>
      <c r="EJ3">
        <v>0.41574470792002199</v>
      </c>
      <c r="EK3">
        <v>0.415773661886367</v>
      </c>
      <c r="EL3">
        <v>0.41580043138049</v>
      </c>
      <c r="EM3">
        <v>0.415824861901682</v>
      </c>
      <c r="EN3">
        <v>0.41584688741819398</v>
      </c>
      <c r="EO3">
        <v>0.41586654166877302</v>
      </c>
      <c r="EP3">
        <v>0.41588392457043399</v>
      </c>
      <c r="EQ3">
        <v>0.41589918746215698</v>
      </c>
      <c r="ER3">
        <v>0.415912473364554</v>
      </c>
      <c r="ES3">
        <v>0.415923921465504</v>
      </c>
      <c r="ET3">
        <v>0.41593366712469498</v>
      </c>
      <c r="EU3">
        <v>0.41594184216341701</v>
      </c>
      <c r="EV3">
        <v>0.41594857504703597</v>
      </c>
      <c r="EW3">
        <v>0.41595399094799801</v>
      </c>
      <c r="EX3">
        <v>0.41595821176879799</v>
      </c>
      <c r="EY3">
        <v>0.415961356131689</v>
      </c>
      <c r="EZ3">
        <v>0.41596353924874302</v>
      </c>
      <c r="FA3">
        <v>0.41596487261746901</v>
      </c>
      <c r="FB3">
        <v>0.41596546355608299</v>
      </c>
      <c r="FC3">
        <v>0.41596541472689902</v>
      </c>
      <c r="FD3">
        <v>0.41596482365119503</v>
      </c>
      <c r="FE3">
        <v>0.41596378224164798</v>
      </c>
      <c r="FF3">
        <v>0.41596237637564198</v>
      </c>
      <c r="FG3">
        <v>0.41596068553307203</v>
      </c>
      <c r="FH3">
        <v>0.415958782508839</v>
      </c>
      <c r="FI3">
        <v>0.41595673321126198</v>
      </c>
      <c r="FJ3">
        <v>0.415954596558543</v>
      </c>
      <c r="FK3">
        <v>0.41595242447339198</v>
      </c>
      <c r="FL3">
        <v>0.415950261976262</v>
      </c>
      <c r="FM3">
        <v>0.415948147367872</v>
      </c>
      <c r="FN3">
        <v>0.41594611249716201</v>
      </c>
      <c r="FO3">
        <v>0.41594418310529102</v>
      </c>
      <c r="FP3">
        <v>0.41594237923307098</v>
      </c>
      <c r="FQ3">
        <v>0.41594071567770002</v>
      </c>
      <c r="FR3">
        <v>0.41593920248389898</v>
      </c>
      <c r="FS3">
        <v>0.41593784545430201</v>
      </c>
      <c r="FT3">
        <v>0.41593664666440799</v>
      </c>
      <c r="FU3">
        <v>0.41593560496854098</v>
      </c>
      <c r="FV3">
        <v>0.41593471648577701</v>
      </c>
      <c r="FW3">
        <v>0.41593397505834301</v>
      </c>
      <c r="FX3">
        <v>0.41593337267751401</v>
      </c>
      <c r="FY3">
        <v>0.41593289987610199</v>
      </c>
      <c r="FZ3">
        <v>0.41593254608761399</v>
      </c>
      <c r="GA3">
        <v>0.415932299974764</v>
      </c>
      <c r="GB3">
        <v>0.41593214972836701</v>
      </c>
      <c r="GC3">
        <v>0.41593208333729498</v>
      </c>
      <c r="GD3">
        <v>0.41593208884187</v>
      </c>
      <c r="GE3">
        <v>0.415932154561792</v>
      </c>
      <c r="GF3">
        <v>0.41593226930045901</v>
      </c>
      <c r="GG3">
        <v>0.41593242251201101</v>
      </c>
      <c r="GH3">
        <v>0.41593260443892599</v>
      </c>
      <c r="GI3">
        <v>0.41593280621729101</v>
      </c>
      <c r="GJ3">
        <v>0.41593301994964299</v>
      </c>
      <c r="GK3">
        <v>0.41593323874615501</v>
      </c>
      <c r="GL3">
        <v>0.415933456736025</v>
      </c>
      <c r="GM3">
        <v>0.41593366905178297</v>
      </c>
      <c r="GN3">
        <v>0.41593387178991897</v>
      </c>
      <c r="GO3">
        <v>0.415934061951858</v>
      </c>
      <c r="GP3">
        <v>0.415934237369392</v>
      </c>
      <c r="GQ3">
        <v>0.415934396618726</v>
      </c>
      <c r="GR3">
        <v>0.41593453892753302</v>
      </c>
      <c r="GS3">
        <v>0.41593466407884699</v>
      </c>
      <c r="GT3">
        <v>0.41593477231561998</v>
      </c>
      <c r="GU3">
        <v>0.41593486424873699</v>
      </c>
      <c r="GV3">
        <v>0.415934940771017</v>
      </c>
      <c r="GW3">
        <v>0.41593500297910202</v>
      </c>
      <c r="GX3">
        <v>0.41593505210439602</v>
      </c>
      <c r="GY3">
        <v>0.41593508945371799</v>
      </c>
      <c r="GZ3">
        <v>0.41593511635989699</v>
      </c>
      <c r="HA3">
        <v>0.41593513414185201</v>
      </c>
      <c r="HB3">
        <v>0.41593514407372401</v>
      </c>
      <c r="HC3">
        <v>0.415935147362058</v>
      </c>
      <c r="HD3">
        <v>0.41593514512994001</v>
      </c>
      <c r="HE3">
        <v>0.41593513840724</v>
      </c>
      <c r="HF3">
        <v>0.41593512812549599</v>
      </c>
      <c r="HG3">
        <v>0.41593511511679598</v>
      </c>
      <c r="HH3">
        <v>0.41593510011540602</v>
      </c>
      <c r="HI3">
        <v>0.41593508376160199</v>
      </c>
      <c r="HJ3">
        <v>0.41593506660683499</v>
      </c>
      <c r="HK3">
        <v>0.41593504911983398</v>
      </c>
      <c r="HL3">
        <v>0.41593503169319901</v>
      </c>
      <c r="HM3">
        <v>0.41593501465015298</v>
      </c>
      <c r="HN3">
        <v>0.41593499825121599</v>
      </c>
      <c r="HO3">
        <v>0.415934982700783</v>
      </c>
      <c r="HP3">
        <v>0.41593496815331799</v>
      </c>
      <c r="HQ3">
        <v>0.41593495471929098</v>
      </c>
      <c r="HR3">
        <v>0.41593494247071799</v>
      </c>
      <c r="HS3">
        <v>0.41593493144631</v>
      </c>
      <c r="HT3">
        <v>0.41593492165630203</v>
      </c>
      <c r="HU3">
        <v>0.41593491308682701</v>
      </c>
      <c r="HV3">
        <v>0.41593490570400699</v>
      </c>
      <c r="HW3">
        <v>0.41593489945768702</v>
      </c>
      <c r="HX3">
        <v>0.41593489428479902</v>
      </c>
      <c r="HY3">
        <v>0.41593489011245399</v>
      </c>
      <c r="HZ3">
        <v>0.41593488686068197</v>
      </c>
      <c r="IA3">
        <v>0.41593488444492399</v>
      </c>
      <c r="IB3">
        <v>0.41593488277816298</v>
      </c>
      <c r="IC3">
        <v>0.41593488177287402</v>
      </c>
      <c r="ID3">
        <v>0.41593488134263301</v>
      </c>
      <c r="IE3">
        <v>0.41593488140350399</v>
      </c>
      <c r="IF3">
        <v>0.415934881875208</v>
      </c>
      <c r="IG3">
        <v>0.41593488268204099</v>
      </c>
      <c r="IH3">
        <v>0.41593488375360799</v>
      </c>
      <c r="II3">
        <v>0.41593488502535803</v>
      </c>
      <c r="IJ3">
        <v>0.41593488643890802</v>
      </c>
      <c r="IK3">
        <v>0.41593488794225703</v>
      </c>
      <c r="IL3">
        <v>0.41593488948985502</v>
      </c>
      <c r="IM3">
        <v>0.41593489104247799</v>
      </c>
      <c r="IN3">
        <v>0.415934892567068</v>
      </c>
      <c r="IO3">
        <v>0.41593489403646</v>
      </c>
      <c r="IP3">
        <v>0.41593489542899598</v>
      </c>
      <c r="IQ3">
        <v>0.41593489672814599</v>
      </c>
      <c r="IR3">
        <v>0.41593489792203903</v>
      </c>
      <c r="IS3">
        <v>0.415934899002949</v>
      </c>
      <c r="IT3">
        <v>0.41593489996684602</v>
      </c>
      <c r="IU3">
        <v>0.415934900812856</v>
      </c>
      <c r="IV3">
        <v>0.4159349015428</v>
      </c>
      <c r="IW3">
        <v>0.41593490216065498</v>
      </c>
      <c r="IX3">
        <v>0.41593490267220801</v>
      </c>
      <c r="IY3">
        <v>0.415934903084545</v>
      </c>
      <c r="IZ3">
        <v>0.41593490340573702</v>
      </c>
      <c r="JA3">
        <v>0.41593490364443703</v>
      </c>
      <c r="JB3">
        <v>0.41593490380965797</v>
      </c>
      <c r="JC3">
        <v>0.41593490391044602</v>
      </c>
      <c r="JD3">
        <v>0.41593490395571198</v>
      </c>
      <c r="JE3">
        <v>0.41593490395403798</v>
      </c>
      <c r="JF3">
        <v>0.41593490391354299</v>
      </c>
      <c r="JG3">
        <v>0.415934903841785</v>
      </c>
      <c r="JH3">
        <v>0.41593490374566999</v>
      </c>
      <c r="JI3">
        <v>0.41593490363144497</v>
      </c>
      <c r="JJ3">
        <v>0.41593490350465101</v>
      </c>
      <c r="JK3">
        <v>0.41593490337012901</v>
      </c>
      <c r="JL3">
        <v>0.41593490323201898</v>
      </c>
      <c r="JM3">
        <v>0.41593490309383702</v>
      </c>
      <c r="JN3">
        <v>0.41593490295846802</v>
      </c>
      <c r="JO3">
        <v>0.41593490282823598</v>
      </c>
      <c r="JP3">
        <v>0.41593490270495298</v>
      </c>
      <c r="JQ3">
        <v>0.41593490258994997</v>
      </c>
      <c r="JR3">
        <v>0.41593490248416298</v>
      </c>
      <c r="JS3">
        <v>0.41593490238818898</v>
      </c>
      <c r="JT3">
        <v>0.41593490230229002</v>
      </c>
      <c r="JU3">
        <v>0.41593490222649698</v>
      </c>
      <c r="JV3">
        <v>0.41593490216061602</v>
      </c>
      <c r="JW3">
        <v>0.415934902104306</v>
      </c>
      <c r="JX3">
        <v>0.41593490205705702</v>
      </c>
      <c r="JY3">
        <v>0.41593490201829703</v>
      </c>
      <c r="JZ3">
        <v>0.41593490198736899</v>
      </c>
      <c r="KA3">
        <v>0.41593490196356803</v>
      </c>
      <c r="KB3">
        <v>0.415934901946175</v>
      </c>
      <c r="KC3">
        <v>0.41593490193444999</v>
      </c>
      <c r="KD3">
        <v>0.41593490192768701</v>
      </c>
      <c r="KE3">
        <v>0.415934901925194</v>
      </c>
      <c r="KF3">
        <v>0.415934901926304</v>
      </c>
      <c r="KG3">
        <v>0.41593490193039301</v>
      </c>
      <c r="KH3">
        <v>0.41593490193689198</v>
      </c>
      <c r="KI3">
        <v>0.41593490194527</v>
      </c>
      <c r="KJ3">
        <v>0.41593490195505201</v>
      </c>
      <c r="KK3">
        <v>0.41593490196581201</v>
      </c>
      <c r="KL3">
        <v>0.41593490197717298</v>
      </c>
      <c r="KM3">
        <v>0.415934901988807</v>
      </c>
      <c r="KN3">
        <v>0.41593490200043298</v>
      </c>
      <c r="KO3">
        <v>0.41593490201182398</v>
      </c>
      <c r="KP3">
        <v>0.41593490202279398</v>
      </c>
      <c r="KQ3">
        <v>0.41593490203317801</v>
      </c>
      <c r="KR3">
        <v>0.41593490204286998</v>
      </c>
      <c r="KS3">
        <v>0.41593490205179001</v>
      </c>
      <c r="KT3">
        <v>0.41593490205987799</v>
      </c>
      <c r="KU3">
        <v>0.41593490206710299</v>
      </c>
      <c r="KV3">
        <v>0.415934902073469</v>
      </c>
      <c r="KW3">
        <v>0.41593490207897499</v>
      </c>
      <c r="KX3">
        <v>0.41593490208366601</v>
      </c>
      <c r="KY3">
        <v>0.415934902087572</v>
      </c>
      <c r="KZ3">
        <v>0.41593490209074901</v>
      </c>
      <c r="LA3">
        <v>0.41593490209323902</v>
      </c>
      <c r="LB3">
        <v>0.41593490209511702</v>
      </c>
      <c r="LC3">
        <v>0.41593490209644601</v>
      </c>
      <c r="LD3">
        <v>0.41593490209727602</v>
      </c>
      <c r="LE3">
        <v>0.41593490209769202</v>
      </c>
      <c r="LF3">
        <v>0.41593490209774397</v>
      </c>
      <c r="LG3">
        <v>0.41593490209749501</v>
      </c>
      <c r="LH3">
        <v>0.41593490209700001</v>
      </c>
      <c r="LI3">
        <v>0.41593490209630601</v>
      </c>
      <c r="LJ3">
        <v>0.41593490209547002</v>
      </c>
      <c r="LK3">
        <v>0.41593490209453199</v>
      </c>
      <c r="LL3">
        <v>0.41593490209352002</v>
      </c>
      <c r="LM3">
        <v>0.41593490209246903</v>
      </c>
      <c r="LN3">
        <v>0.41593490209141598</v>
      </c>
      <c r="LO3">
        <v>0.41593490209038397</v>
      </c>
      <c r="LP3">
        <v>0.415934902089383</v>
      </c>
      <c r="LQ3">
        <v>0.41593490208843098</v>
      </c>
      <c r="LR3">
        <v>0.41593490208754602</v>
      </c>
      <c r="LS3">
        <v>0.41593490208671902</v>
      </c>
      <c r="LT3">
        <v>0.415934902085979</v>
      </c>
      <c r="LU3">
        <v>0.41593490208530398</v>
      </c>
      <c r="LV3">
        <v>0.41593490208471301</v>
      </c>
      <c r="LW3">
        <v>0.41593490208421402</v>
      </c>
      <c r="LX3">
        <v>0.41593490208376499</v>
      </c>
      <c r="LY3">
        <v>0.41593490208339901</v>
      </c>
      <c r="LZ3">
        <v>0.41593490208310002</v>
      </c>
      <c r="MA3">
        <v>0.41593490208286499</v>
      </c>
      <c r="MB3">
        <v>0.41593490208268302</v>
      </c>
      <c r="MC3">
        <v>0.41593490208255102</v>
      </c>
      <c r="MD3">
        <v>0.41593490208245998</v>
      </c>
      <c r="ME3">
        <v>0.41593490208240702</v>
      </c>
      <c r="MF3">
        <v>0.41593490208239198</v>
      </c>
      <c r="MG3">
        <v>0.41593490208239903</v>
      </c>
      <c r="MH3">
        <v>0.415934902082438</v>
      </c>
      <c r="MI3">
        <v>0.41593490208249101</v>
      </c>
      <c r="MJ3">
        <v>0.41593490208255202</v>
      </c>
      <c r="MK3">
        <v>0.415934902082638</v>
      </c>
      <c r="ML3">
        <v>0.41593490208272199</v>
      </c>
      <c r="MM3">
        <v>0.41593490208280898</v>
      </c>
      <c r="MN3">
        <v>0.41593490208290301</v>
      </c>
      <c r="MO3">
        <v>0.415934902082992</v>
      </c>
      <c r="MP3">
        <v>0.41593490208308098</v>
      </c>
      <c r="MQ3">
        <v>0.41593490208316802</v>
      </c>
      <c r="MR3">
        <v>0.41593490208325001</v>
      </c>
      <c r="MS3">
        <v>0.41593490208332501</v>
      </c>
      <c r="MT3">
        <v>0.41593490208339501</v>
      </c>
      <c r="MU3">
        <v>0.41593490208345402</v>
      </c>
      <c r="MV3">
        <v>0.41593490208351402</v>
      </c>
      <c r="MW3">
        <v>0.41593490208355899</v>
      </c>
      <c r="MX3">
        <v>0.41593490208349798</v>
      </c>
      <c r="MY3">
        <v>0.41593490208349798</v>
      </c>
      <c r="MZ3">
        <v>0.41593490208349798</v>
      </c>
      <c r="NA3">
        <v>0.41593490208349798</v>
      </c>
      <c r="NB3">
        <v>0.41593490208349798</v>
      </c>
      <c r="NC3">
        <v>0.41593490208349798</v>
      </c>
      <c r="ND3">
        <v>0.41593490208349798</v>
      </c>
      <c r="NE3">
        <v>0.41593490208349798</v>
      </c>
      <c r="NF3">
        <v>0.41593490208349798</v>
      </c>
      <c r="NG3">
        <v>0.41593490208349798</v>
      </c>
      <c r="NH3">
        <v>0.41593490208349798</v>
      </c>
      <c r="NI3">
        <v>0.41593490208349798</v>
      </c>
      <c r="NJ3">
        <v>0.41593490208349798</v>
      </c>
      <c r="NK3">
        <v>0.41593490208349798</v>
      </c>
      <c r="NL3">
        <v>0.41593490208349798</v>
      </c>
      <c r="NM3">
        <v>0.41593490208349798</v>
      </c>
      <c r="NN3">
        <v>0.41593490208349798</v>
      </c>
      <c r="NO3">
        <v>0.41593490208349798</v>
      </c>
      <c r="NP3">
        <v>0.41593490208349798</v>
      </c>
      <c r="NQ3">
        <v>0.41593490208349798</v>
      </c>
      <c r="NR3">
        <v>0.41593490208349798</v>
      </c>
      <c r="NS3">
        <v>0.41593490208349798</v>
      </c>
      <c r="NT3">
        <v>0.41593490208349798</v>
      </c>
      <c r="NU3">
        <v>0.41593490208349798</v>
      </c>
      <c r="NV3">
        <v>0.41593490208349798</v>
      </c>
      <c r="NW3">
        <v>0.41593490208349798</v>
      </c>
      <c r="NX3">
        <v>0.41593490208349798</v>
      </c>
      <c r="NY3">
        <v>0.41593490208349798</v>
      </c>
      <c r="NZ3">
        <v>0.41593490208349798</v>
      </c>
      <c r="OA3">
        <v>0.41593490208349798</v>
      </c>
      <c r="OB3">
        <v>0.41593490208349798</v>
      </c>
      <c r="OC3">
        <v>0.41593490208349798</v>
      </c>
      <c r="OD3">
        <v>0.41593490208349798</v>
      </c>
      <c r="OE3">
        <v>0.41593490208349798</v>
      </c>
      <c r="OF3">
        <v>0.41593490208349798</v>
      </c>
      <c r="OG3">
        <v>0.41593490208349798</v>
      </c>
      <c r="OH3">
        <v>0.41593490208349798</v>
      </c>
      <c r="OI3">
        <v>0.41593490208349798</v>
      </c>
      <c r="OJ3">
        <v>0.41593490208349798</v>
      </c>
      <c r="OK3">
        <v>0.41593490208349798</v>
      </c>
      <c r="OL3">
        <v>0.41593490208349798</v>
      </c>
      <c r="OM3">
        <v>0.41593490208349798</v>
      </c>
      <c r="ON3">
        <v>0.41593490208349798</v>
      </c>
      <c r="OO3">
        <v>0.41593490208349798</v>
      </c>
      <c r="OP3">
        <v>0.41593490208349798</v>
      </c>
      <c r="OQ3">
        <v>0.41593490208349798</v>
      </c>
      <c r="OR3">
        <v>0.41593490208349798</v>
      </c>
      <c r="OS3">
        <v>0.41593490208349798</v>
      </c>
      <c r="OT3">
        <v>0.41593490208349798</v>
      </c>
      <c r="OU3">
        <v>0.41593490208349798</v>
      </c>
      <c r="OV3">
        <v>0.41593490208349798</v>
      </c>
      <c r="OW3">
        <v>0.41593490208349798</v>
      </c>
      <c r="OX3">
        <v>0.41593490208349798</v>
      </c>
      <c r="OY3">
        <v>0.41593490208349798</v>
      </c>
      <c r="OZ3">
        <v>0.41593490208349798</v>
      </c>
      <c r="PA3">
        <v>0.41593490208349798</v>
      </c>
      <c r="PB3">
        <v>0.41593490208349798</v>
      </c>
      <c r="PC3">
        <v>0.41593490208349798</v>
      </c>
      <c r="PD3">
        <v>0.41593490208349798</v>
      </c>
      <c r="PE3">
        <v>0.41593490208349798</v>
      </c>
      <c r="PF3">
        <v>0.41593490208349798</v>
      </c>
      <c r="PG3">
        <v>0.41593490208349798</v>
      </c>
      <c r="PH3">
        <v>0.41593490208349798</v>
      </c>
      <c r="PI3">
        <v>0.41593490208349798</v>
      </c>
      <c r="PJ3">
        <v>0.41593490208349798</v>
      </c>
      <c r="PK3">
        <v>0.41593490208349798</v>
      </c>
      <c r="PL3">
        <v>0.41593490208349798</v>
      </c>
      <c r="PM3">
        <v>0.41593490208349798</v>
      </c>
      <c r="PN3">
        <v>0.41593490208349798</v>
      </c>
      <c r="PO3">
        <v>0.41593490208349798</v>
      </c>
      <c r="PP3">
        <v>0.41593490208349798</v>
      </c>
      <c r="PQ3">
        <v>0.41593490208349798</v>
      </c>
      <c r="PR3">
        <v>0.41593490208349798</v>
      </c>
      <c r="PS3">
        <v>0.41593490208349798</v>
      </c>
      <c r="PT3">
        <v>0.41593490208349798</v>
      </c>
      <c r="PU3">
        <v>0.41593490208349798</v>
      </c>
      <c r="PV3">
        <v>0.41593490208349798</v>
      </c>
      <c r="PW3">
        <v>0.41593490208349798</v>
      </c>
      <c r="PX3">
        <v>0.41593490208349798</v>
      </c>
      <c r="PY3">
        <v>0.41593490208349798</v>
      </c>
    </row>
    <row r="4" spans="1:441" x14ac:dyDescent="0.25">
      <c r="A4">
        <v>0.73728355217028496</v>
      </c>
      <c r="B4">
        <v>0.69288388174591597</v>
      </c>
      <c r="C4">
        <v>0.63637797778252203</v>
      </c>
      <c r="D4">
        <v>0.57602452273085103</v>
      </c>
      <c r="E4">
        <v>0.51178327149629299</v>
      </c>
      <c r="F4">
        <v>0.49992754300146203</v>
      </c>
      <c r="G4">
        <v>0.49715891030863402</v>
      </c>
      <c r="H4">
        <v>0.49510834724144098</v>
      </c>
      <c r="I4">
        <v>0.49373149168920499</v>
      </c>
      <c r="J4">
        <v>0.49292524205492799</v>
      </c>
      <c r="K4">
        <v>0.49259023949916397</v>
      </c>
      <c r="L4">
        <v>0.49172068388962298</v>
      </c>
      <c r="M4">
        <v>0.49032889937331198</v>
      </c>
      <c r="N4">
        <v>0.48767987639294902</v>
      </c>
      <c r="O4">
        <v>0.48414489026060598</v>
      </c>
      <c r="P4">
        <v>0.47995518370642298</v>
      </c>
      <c r="Q4">
        <v>0.475669485567707</v>
      </c>
      <c r="R4">
        <v>0.47161927598426001</v>
      </c>
      <c r="S4">
        <v>0.46814087833976498</v>
      </c>
      <c r="T4">
        <v>0.46504622055369199</v>
      </c>
      <c r="U4">
        <v>0.46196826488680198</v>
      </c>
      <c r="V4">
        <v>0.45840017529756899</v>
      </c>
      <c r="W4">
        <v>0.454391250210955</v>
      </c>
      <c r="X4">
        <v>0.44986959975185897</v>
      </c>
      <c r="Y4">
        <v>0.44504344257054501</v>
      </c>
      <c r="Z4">
        <v>0.440162926732033</v>
      </c>
      <c r="AA4">
        <v>0.43543757863203802</v>
      </c>
      <c r="AB4">
        <v>0.43103111290549401</v>
      </c>
      <c r="AC4">
        <v>0.42690898936451899</v>
      </c>
      <c r="AD4">
        <v>0.42322032366154699</v>
      </c>
      <c r="AE4">
        <v>0.420000587457453</v>
      </c>
      <c r="AF4">
        <v>0.417414142749572</v>
      </c>
      <c r="AG4">
        <v>0.415362903673132</v>
      </c>
      <c r="AH4">
        <v>0.41392790539052798</v>
      </c>
      <c r="AI4">
        <v>0.41320609293177901</v>
      </c>
      <c r="AJ4">
        <v>0.41325938691309799</v>
      </c>
      <c r="AK4">
        <v>0.41409518056815797</v>
      </c>
      <c r="AL4">
        <v>0.41571216735730498</v>
      </c>
      <c r="AM4">
        <v>0.41799052335980902</v>
      </c>
      <c r="AN4">
        <v>0.42098317136209701</v>
      </c>
      <c r="AO4">
        <v>0.42452247737162802</v>
      </c>
      <c r="AP4">
        <v>0.42825615092069402</v>
      </c>
      <c r="AQ4">
        <v>0.43164839360304103</v>
      </c>
      <c r="AR4">
        <v>0.43422772006548099</v>
      </c>
      <c r="AS4">
        <v>0.43582834033703</v>
      </c>
      <c r="AT4">
        <v>0.43640169216242303</v>
      </c>
      <c r="AU4">
        <v>0.43603725078119898</v>
      </c>
      <c r="AV4">
        <v>0.43482682157125702</v>
      </c>
      <c r="AW4">
        <v>0.43294539217168998</v>
      </c>
      <c r="AX4">
        <v>0.43073197217146503</v>
      </c>
      <c r="AY4">
        <v>0.42881119719521898</v>
      </c>
      <c r="AZ4">
        <v>0.427876678394705</v>
      </c>
      <c r="BA4">
        <v>0.42857043699583203</v>
      </c>
      <c r="BB4">
        <v>0.431161561675584</v>
      </c>
      <c r="BC4">
        <v>0.43538141663691099</v>
      </c>
      <c r="BD4">
        <v>0.44042599369146102</v>
      </c>
      <c r="BE4">
        <v>0.445502256263765</v>
      </c>
      <c r="BF4">
        <v>0.45000862294806498</v>
      </c>
      <c r="BG4">
        <v>0.45379398510304098</v>
      </c>
      <c r="BH4">
        <v>0.457374219389308</v>
      </c>
      <c r="BI4">
        <v>0.461190181018789</v>
      </c>
      <c r="BJ4">
        <v>0.46558090597291502</v>
      </c>
      <c r="BK4">
        <v>0.47082695745352199</v>
      </c>
      <c r="BL4">
        <v>0.47677397507570701</v>
      </c>
      <c r="BM4">
        <v>0.48311547109102398</v>
      </c>
      <c r="BN4">
        <v>0.48950711876013298</v>
      </c>
      <c r="BO4">
        <v>0.49571152620215703</v>
      </c>
      <c r="BP4">
        <v>0.50159699648338296</v>
      </c>
      <c r="BQ4">
        <v>0.50705288587835096</v>
      </c>
      <c r="BR4">
        <v>0.51198870031569699</v>
      </c>
      <c r="BS4">
        <v>0.51633829206932103</v>
      </c>
      <c r="BT4">
        <v>0.52006227197253196</v>
      </c>
      <c r="BU4">
        <v>0.52314861098537102</v>
      </c>
      <c r="BV4">
        <v>0.52561316922078005</v>
      </c>
      <c r="BW4">
        <v>0.52749202566914399</v>
      </c>
      <c r="BX4">
        <v>0.52883859955809498</v>
      </c>
      <c r="BY4">
        <v>0.52972664280830595</v>
      </c>
      <c r="BZ4">
        <v>0.530247422044547</v>
      </c>
      <c r="CA4">
        <v>0.53050442995027702</v>
      </c>
      <c r="CB4">
        <v>0.53060567221083899</v>
      </c>
      <c r="CC4">
        <v>0.53065722707192697</v>
      </c>
      <c r="CD4">
        <v>0.53075937732240996</v>
      </c>
      <c r="CE4">
        <v>0.53099920415537305</v>
      </c>
      <c r="CF4">
        <v>0.53144455813547997</v>
      </c>
      <c r="CG4">
        <v>0.53214150231716295</v>
      </c>
      <c r="CH4">
        <v>0.53311249657443605</v>
      </c>
      <c r="CI4">
        <v>0.53435643502895902</v>
      </c>
      <c r="CJ4">
        <v>0.53585108308971796</v>
      </c>
      <c r="CK4">
        <v>0.53755791197839597</v>
      </c>
      <c r="CL4">
        <v>0.53943068275292205</v>
      </c>
      <c r="CM4">
        <v>0.54142347284644898</v>
      </c>
      <c r="CN4">
        <v>0.54349420354780598</v>
      </c>
      <c r="CO4">
        <v>0.54560563615980195</v>
      </c>
      <c r="CP4">
        <v>0.54772453229224205</v>
      </c>
      <c r="CQ4">
        <v>0.54981871822489303</v>
      </c>
      <c r="CR4">
        <v>0.55185546181915102</v>
      </c>
      <c r="CS4">
        <v>0.55379989269561802</v>
      </c>
      <c r="CT4">
        <v>0.555612341414365</v>
      </c>
      <c r="CU4">
        <v>0.557249441047587</v>
      </c>
      <c r="CV4">
        <v>0.55866628009740105</v>
      </c>
      <c r="CW4">
        <v>0.55982095046855995</v>
      </c>
      <c r="CX4">
        <v>0.56067841469701396</v>
      </c>
      <c r="CY4">
        <v>0.56121431621937001</v>
      </c>
      <c r="CZ4">
        <v>0.56149080588850697</v>
      </c>
      <c r="DA4">
        <v>0.56158201297368304</v>
      </c>
      <c r="DB4">
        <v>0.56156535695733401</v>
      </c>
      <c r="DC4">
        <v>0.56151873189776103</v>
      </c>
      <c r="DD4">
        <v>0.56144351577436802</v>
      </c>
      <c r="DE4">
        <v>0.56133668069002796</v>
      </c>
      <c r="DF4">
        <v>0.561196820544692</v>
      </c>
      <c r="DG4">
        <v>0.56102375849001695</v>
      </c>
      <c r="DH4">
        <v>0.560818559900226</v>
      </c>
      <c r="DI4">
        <v>0.56058344177877795</v>
      </c>
      <c r="DJ4">
        <v>0.56032162851079104</v>
      </c>
      <c r="DK4">
        <v>0.56003753685977897</v>
      </c>
      <c r="DL4">
        <v>0.55973657239938202</v>
      </c>
      <c r="DM4">
        <v>0.55942490508438403</v>
      </c>
      <c r="DN4">
        <v>0.55910923341039098</v>
      </c>
      <c r="DO4">
        <v>0.55879617056479103</v>
      </c>
      <c r="DP4">
        <v>0.55849198870803396</v>
      </c>
      <c r="DQ4">
        <v>0.55820239489565504</v>
      </c>
      <c r="DR4">
        <v>0.55793234955887805</v>
      </c>
      <c r="DS4">
        <v>0.55768593268741096</v>
      </c>
      <c r="DT4">
        <v>0.55746625505174996</v>
      </c>
      <c r="DU4">
        <v>0.55727541349555798</v>
      </c>
      <c r="DV4">
        <v>0.55711448807733299</v>
      </c>
      <c r="DW4">
        <v>0.55698357716265401</v>
      </c>
      <c r="DX4">
        <v>0.55688186711175003</v>
      </c>
      <c r="DY4">
        <v>0.556807733444453</v>
      </c>
      <c r="DZ4">
        <v>0.55675887079283004</v>
      </c>
      <c r="EA4">
        <v>0.55673244765715602</v>
      </c>
      <c r="EB4">
        <v>0.55672527839402697</v>
      </c>
      <c r="EC4">
        <v>0.55673399804548196</v>
      </c>
      <c r="ED4">
        <v>0.55675523389075698</v>
      </c>
      <c r="EE4">
        <v>0.55678576271617397</v>
      </c>
      <c r="EF4">
        <v>0.55682264289663996</v>
      </c>
      <c r="EG4">
        <v>0.55686331613574702</v>
      </c>
      <c r="EH4">
        <v>0.55690566733463198</v>
      </c>
      <c r="EI4">
        <v>0.55694803774438995</v>
      </c>
      <c r="EJ4">
        <v>0.55698920189682399</v>
      </c>
      <c r="EK4">
        <v>0.55702831204928405</v>
      </c>
      <c r="EL4">
        <v>0.55706482530569001</v>
      </c>
      <c r="EM4">
        <v>0.55709842691292999</v>
      </c>
      <c r="EN4">
        <v>0.55712895519985906</v>
      </c>
      <c r="EO4">
        <v>0.55715639331788602</v>
      </c>
      <c r="EP4">
        <v>0.55718081761940497</v>
      </c>
      <c r="EQ4">
        <v>0.55720236926533695</v>
      </c>
      <c r="ER4">
        <v>0.557221239340564</v>
      </c>
      <c r="ES4">
        <v>0.55723761002153205</v>
      </c>
      <c r="ET4">
        <v>0.55725165897973605</v>
      </c>
      <c r="EU4">
        <v>0.557263559412014</v>
      </c>
      <c r="EV4">
        <v>0.55727348032259305</v>
      </c>
      <c r="EW4">
        <v>0.557281586637832</v>
      </c>
      <c r="EX4">
        <v>0.55728803925999804</v>
      </c>
      <c r="EY4">
        <v>0.55729299506196806</v>
      </c>
      <c r="EZ4">
        <v>0.55729660670139403</v>
      </c>
      <c r="FA4">
        <v>0.55729902231920703</v>
      </c>
      <c r="FB4">
        <v>0.557300385060157</v>
      </c>
      <c r="FC4">
        <v>0.55730083243206696</v>
      </c>
      <c r="FD4">
        <v>0.55730049565713402</v>
      </c>
      <c r="FE4">
        <v>0.55729949903437104</v>
      </c>
      <c r="FF4">
        <v>0.55729795933930804</v>
      </c>
      <c r="FG4">
        <v>0.55729598529069602</v>
      </c>
      <c r="FH4">
        <v>0.55729367711086797</v>
      </c>
      <c r="FI4">
        <v>0.55729112619045396</v>
      </c>
      <c r="FJ4">
        <v>0.55728841487667602</v>
      </c>
      <c r="FK4">
        <v>0.55728561638872898</v>
      </c>
      <c r="FL4">
        <v>0.55728279486088295</v>
      </c>
      <c r="FM4">
        <v>0.55728000551300605</v>
      </c>
      <c r="FN4">
        <v>0.55727729493548095</v>
      </c>
      <c r="FO4">
        <v>0.55727470148026903</v>
      </c>
      <c r="FP4">
        <v>0.557272255744659</v>
      </c>
      <c r="FQ4">
        <v>0.55726998112988502</v>
      </c>
      <c r="FR4">
        <v>0.55726789445568703</v>
      </c>
      <c r="FS4">
        <v>0.55726600661130998</v>
      </c>
      <c r="FT4">
        <v>0.55726432322318897</v>
      </c>
      <c r="FU4">
        <v>0.55726284532098402</v>
      </c>
      <c r="FV4">
        <v>0.557261569986087</v>
      </c>
      <c r="FW4">
        <v>0.55726049097031305</v>
      </c>
      <c r="FX4">
        <v>0.55725959927635305</v>
      </c>
      <c r="FY4">
        <v>0.55725888369593601</v>
      </c>
      <c r="FZ4">
        <v>0.55725833130522395</v>
      </c>
      <c r="GA4">
        <v>0.55725792791814299</v>
      </c>
      <c r="GB4">
        <v>0.55725765850041797</v>
      </c>
      <c r="GC4">
        <v>0.55725750754486703</v>
      </c>
      <c r="GD4">
        <v>0.557257459421028</v>
      </c>
      <c r="GE4">
        <v>0.55725749869062002</v>
      </c>
      <c r="GF4">
        <v>0.55725761038986699</v>
      </c>
      <c r="GG4">
        <v>0.55725778027829898</v>
      </c>
      <c r="GH4">
        <v>0.55725799504012696</v>
      </c>
      <c r="GI4">
        <v>0.55725824244583899</v>
      </c>
      <c r="GJ4">
        <v>0.55725851147137995</v>
      </c>
      <c r="GK4">
        <v>0.557258792375387</v>
      </c>
      <c r="GL4">
        <v>0.55725907673613895</v>
      </c>
      <c r="GM4">
        <v>0.55725935745119304</v>
      </c>
      <c r="GN4">
        <v>0.557259628703618</v>
      </c>
      <c r="GO4">
        <v>0.55725988589969799</v>
      </c>
      <c r="GP4">
        <v>0.55726012558319504</v>
      </c>
      <c r="GQ4">
        <v>0.55726034533190505</v>
      </c>
      <c r="GR4">
        <v>0.557260543641795</v>
      </c>
      <c r="GS4">
        <v>0.55726071980432701</v>
      </c>
      <c r="GT4">
        <v>0.557260873781671</v>
      </c>
      <c r="GU4">
        <v>0.55726100608449003</v>
      </c>
      <c r="GV4">
        <v>0.55726111765561304</v>
      </c>
      <c r="GW4">
        <v>0.55726120976252502</v>
      </c>
      <c r="GX4">
        <v>0.55726128390079399</v>
      </c>
      <c r="GY4">
        <v>0.55726134170964203</v>
      </c>
      <c r="GZ4">
        <v>0.55726138490019395</v>
      </c>
      <c r="HA4">
        <v>0.55726141519648198</v>
      </c>
      <c r="HB4">
        <v>0.55726143428841202</v>
      </c>
      <c r="HC4">
        <v>0.55726144379598197</v>
      </c>
      <c r="HD4">
        <v>0.55726144524339105</v>
      </c>
      <c r="HE4">
        <v>0.55726144004155298</v>
      </c>
      <c r="HF4">
        <v>0.55726142947795498</v>
      </c>
      <c r="HG4">
        <v>0.557261414711968</v>
      </c>
      <c r="HH4">
        <v>0.55726139677485897</v>
      </c>
      <c r="HI4">
        <v>0.55726137657293895</v>
      </c>
      <c r="HJ4">
        <v>0.55726135489322204</v>
      </c>
      <c r="HK4">
        <v>0.55726133241054499</v>
      </c>
      <c r="HL4">
        <v>0.55726130969568299</v>
      </c>
      <c r="HM4">
        <v>0.55726128722396895</v>
      </c>
      <c r="HN4">
        <v>0.557261265384002</v>
      </c>
      <c r="HO4">
        <v>0.55726124448619097</v>
      </c>
      <c r="HP4">
        <v>0.55726122477113205</v>
      </c>
      <c r="HQ4">
        <v>0.557261206417486</v>
      </c>
      <c r="HR4">
        <v>0.55726118954947601</v>
      </c>
      <c r="HS4">
        <v>0.55726117424390897</v>
      </c>
      <c r="HT4">
        <v>0.55726116053665797</v>
      </c>
      <c r="HU4">
        <v>0.55726114842877195</v>
      </c>
      <c r="HV4">
        <v>0.55726113789197695</v>
      </c>
      <c r="HW4">
        <v>0.55726112887383294</v>
      </c>
      <c r="HX4">
        <v>0.557261121302425</v>
      </c>
      <c r="HY4">
        <v>0.55726111509058196</v>
      </c>
      <c r="HZ4">
        <v>0.55726111013975299</v>
      </c>
      <c r="IA4">
        <v>0.55726110634341997</v>
      </c>
      <c r="IB4">
        <v>0.55726110359020298</v>
      </c>
      <c r="IC4">
        <v>0.55726110176650201</v>
      </c>
      <c r="ID4">
        <v>0.55726110075889801</v>
      </c>
      <c r="IE4">
        <v>0.55726110045613197</v>
      </c>
      <c r="IF4">
        <v>0.55726110075078605</v>
      </c>
      <c r="IG4">
        <v>0.55726110154069197</v>
      </c>
      <c r="IH4">
        <v>0.55726110273002705</v>
      </c>
      <c r="II4">
        <v>0.55726110423015995</v>
      </c>
      <c r="IJ4">
        <v>0.55726110596026601</v>
      </c>
      <c r="IK4">
        <v>0.55726110784766203</v>
      </c>
      <c r="IL4">
        <v>0.55726110982800203</v>
      </c>
      <c r="IM4">
        <v>0.55726111184531002</v>
      </c>
      <c r="IN4">
        <v>0.55726111385175503</v>
      </c>
      <c r="IO4">
        <v>0.55726111580738902</v>
      </c>
      <c r="IP4">
        <v>0.55726111767975595</v>
      </c>
      <c r="IQ4">
        <v>0.55726111944335699</v>
      </c>
      <c r="IR4">
        <v>0.55726112107912595</v>
      </c>
      <c r="IS4">
        <v>0.55726112257381499</v>
      </c>
      <c r="IT4">
        <v>0.55726112391930405</v>
      </c>
      <c r="IU4">
        <v>0.55726112511202397</v>
      </c>
      <c r="IV4">
        <v>0.55726112615225099</v>
      </c>
      <c r="IW4">
        <v>0.55726112704352204</v>
      </c>
      <c r="IX4">
        <v>0.55726112779194104</v>
      </c>
      <c r="IY4">
        <v>0.55726112840574304</v>
      </c>
      <c r="IZ4">
        <v>0.55726112889465895</v>
      </c>
      <c r="JA4">
        <v>0.55726112926951898</v>
      </c>
      <c r="JB4">
        <v>0.557261129541752</v>
      </c>
      <c r="JC4">
        <v>0.55726112972311903</v>
      </c>
      <c r="JD4">
        <v>0.55726112982531295</v>
      </c>
      <c r="JE4">
        <v>0.55726112985975496</v>
      </c>
      <c r="JF4">
        <v>0.55726112983736897</v>
      </c>
      <c r="JG4">
        <v>0.55726112976842102</v>
      </c>
      <c r="JH4">
        <v>0.55726112966240904</v>
      </c>
      <c r="JI4">
        <v>0.55726112952796003</v>
      </c>
      <c r="JJ4">
        <v>0.55726112937283701</v>
      </c>
      <c r="JK4">
        <v>0.55726112920387805</v>
      </c>
      <c r="JL4">
        <v>0.55726112902702696</v>
      </c>
      <c r="JM4">
        <v>0.55726112884732504</v>
      </c>
      <c r="JN4">
        <v>0.55726112866902799</v>
      </c>
      <c r="JO4">
        <v>0.55726112849559395</v>
      </c>
      <c r="JP4">
        <v>0.55726112832977803</v>
      </c>
      <c r="JQ4">
        <v>0.557261128173695</v>
      </c>
      <c r="JR4">
        <v>0.55726112802886696</v>
      </c>
      <c r="JS4">
        <v>0.55726112789632698</v>
      </c>
      <c r="JT4">
        <v>0.55726112777669401</v>
      </c>
      <c r="JU4">
        <v>0.55726112767017899</v>
      </c>
      <c r="JV4">
        <v>0.55726112757671098</v>
      </c>
      <c r="JW4">
        <v>0.55726112749595502</v>
      </c>
      <c r="JX4">
        <v>0.55726112742739597</v>
      </c>
      <c r="JY4">
        <v>0.55726112737032196</v>
      </c>
      <c r="JZ4">
        <v>0.55726112732395305</v>
      </c>
      <c r="KA4">
        <v>0.55726112728740995</v>
      </c>
      <c r="KB4">
        <v>0.55726112725976695</v>
      </c>
      <c r="KC4">
        <v>0.55726112724008503</v>
      </c>
      <c r="KD4">
        <v>0.55726112722740495</v>
      </c>
      <c r="KE4">
        <v>0.55726112722082199</v>
      </c>
      <c r="KF4">
        <v>0.55726112721945098</v>
      </c>
      <c r="KG4">
        <v>0.55726112722244703</v>
      </c>
      <c r="KH4">
        <v>0.55726112722901899</v>
      </c>
      <c r="KI4">
        <v>0.557261127238453</v>
      </c>
      <c r="KJ4">
        <v>0.55726112725008403</v>
      </c>
      <c r="KK4">
        <v>0.557261127263321</v>
      </c>
      <c r="KL4">
        <v>0.55726112727763299</v>
      </c>
      <c r="KM4">
        <v>0.55726112729256005</v>
      </c>
      <c r="KN4">
        <v>0.55726112730769595</v>
      </c>
      <c r="KO4">
        <v>0.55726112732270305</v>
      </c>
      <c r="KP4">
        <v>0.55726112733730404</v>
      </c>
      <c r="KQ4">
        <v>0.55726112735128097</v>
      </c>
      <c r="KR4">
        <v>0.55726112736443401</v>
      </c>
      <c r="KS4">
        <v>0.55726112737664502</v>
      </c>
      <c r="KT4">
        <v>0.55726112738782396</v>
      </c>
      <c r="KU4">
        <v>0.55726112739790501</v>
      </c>
      <c r="KV4">
        <v>0.55726112740685896</v>
      </c>
      <c r="KW4">
        <v>0.55726112741470202</v>
      </c>
      <c r="KX4">
        <v>0.55726112742144096</v>
      </c>
      <c r="KY4">
        <v>0.55726112742713996</v>
      </c>
      <c r="KZ4">
        <v>0.55726112743184197</v>
      </c>
      <c r="LA4">
        <v>0.55726112743562495</v>
      </c>
      <c r="LB4">
        <v>0.55726112743854495</v>
      </c>
      <c r="LC4">
        <v>0.557261127440702</v>
      </c>
      <c r="LD4">
        <v>0.55726112744217904</v>
      </c>
      <c r="LE4">
        <v>0.55726112744303802</v>
      </c>
      <c r="LF4">
        <v>0.55726112744339196</v>
      </c>
      <c r="LG4">
        <v>0.55726112744330203</v>
      </c>
      <c r="LH4">
        <v>0.55726112744284895</v>
      </c>
      <c r="LI4">
        <v>0.55726112744210399</v>
      </c>
      <c r="LJ4">
        <v>0.55726112744112399</v>
      </c>
      <c r="LK4">
        <v>0.55726112743998102</v>
      </c>
      <c r="LL4">
        <v>0.55726112743872502</v>
      </c>
      <c r="LM4">
        <v>0.55726112743738798</v>
      </c>
      <c r="LN4">
        <v>0.55726112743601597</v>
      </c>
      <c r="LO4">
        <v>0.55726112743465295</v>
      </c>
      <c r="LP4">
        <v>0.55726112743332801</v>
      </c>
      <c r="LQ4">
        <v>0.55726112743205003</v>
      </c>
      <c r="LR4">
        <v>0.557261127430843</v>
      </c>
      <c r="LS4">
        <v>0.557261127429726</v>
      </c>
      <c r="LT4">
        <v>0.55726112742868905</v>
      </c>
      <c r="LU4">
        <v>0.55726112742776601</v>
      </c>
      <c r="LV4">
        <v>0.55726112742692702</v>
      </c>
      <c r="LW4">
        <v>0.55726112742620004</v>
      </c>
      <c r="LX4">
        <v>0.55726112742558798</v>
      </c>
      <c r="LY4">
        <v>0.55726112742503997</v>
      </c>
      <c r="LZ4">
        <v>0.55726112742459899</v>
      </c>
      <c r="MA4">
        <v>0.55726112742424205</v>
      </c>
      <c r="MB4">
        <v>0.55726112742396505</v>
      </c>
      <c r="MC4">
        <v>0.557261127423755</v>
      </c>
      <c r="MD4">
        <v>0.55726112742360601</v>
      </c>
      <c r="ME4">
        <v>0.55726112742350797</v>
      </c>
      <c r="MF4">
        <v>0.55726112742345701</v>
      </c>
      <c r="MG4">
        <v>0.55726112742345102</v>
      </c>
      <c r="MH4">
        <v>0.557261127423473</v>
      </c>
      <c r="MI4">
        <v>0.55726112742353395</v>
      </c>
      <c r="MJ4">
        <v>0.557261127423609</v>
      </c>
      <c r="MK4">
        <v>0.55726112742369505</v>
      </c>
      <c r="ML4">
        <v>0.55726112742381195</v>
      </c>
      <c r="MM4">
        <v>0.55726112742392298</v>
      </c>
      <c r="MN4">
        <v>0.55726112742403699</v>
      </c>
      <c r="MO4">
        <v>0.55726112742415901</v>
      </c>
      <c r="MP4">
        <v>0.55726112742427603</v>
      </c>
      <c r="MQ4">
        <v>0.55726112742438905</v>
      </c>
      <c r="MR4">
        <v>0.55726112742449896</v>
      </c>
      <c r="MS4">
        <v>0.55726112742460399</v>
      </c>
      <c r="MT4">
        <v>0.55726112742469802</v>
      </c>
      <c r="MU4">
        <v>0.55726112742478695</v>
      </c>
      <c r="MV4">
        <v>0.557261127424861</v>
      </c>
      <c r="MW4">
        <v>0.55726112742493605</v>
      </c>
      <c r="MX4">
        <v>0.55726112742488698</v>
      </c>
      <c r="MY4">
        <v>0.55726112742488698</v>
      </c>
      <c r="MZ4">
        <v>0.55726112742488698</v>
      </c>
      <c r="NA4">
        <v>0.55726112742488698</v>
      </c>
      <c r="NB4">
        <v>0.55726112742488698</v>
      </c>
      <c r="NC4">
        <v>0.55726112742488698</v>
      </c>
      <c r="ND4">
        <v>0.55726112742488698</v>
      </c>
      <c r="NE4">
        <v>0.55726112742488698</v>
      </c>
      <c r="NF4">
        <v>0.55726112742488698</v>
      </c>
      <c r="NG4">
        <v>0.55726112742488698</v>
      </c>
      <c r="NH4">
        <v>0.55726112742488698</v>
      </c>
      <c r="NI4">
        <v>0.55726112742488698</v>
      </c>
      <c r="NJ4">
        <v>0.55726112742488698</v>
      </c>
      <c r="NK4">
        <v>0.55726112742488698</v>
      </c>
      <c r="NL4">
        <v>0.55726112742488698</v>
      </c>
      <c r="NM4">
        <v>0.55726112742488698</v>
      </c>
      <c r="NN4">
        <v>0.55726112742488698</v>
      </c>
      <c r="NO4">
        <v>0.55726112742488698</v>
      </c>
      <c r="NP4">
        <v>0.55726112742488698</v>
      </c>
      <c r="NQ4">
        <v>0.55726112742488698</v>
      </c>
      <c r="NR4">
        <v>0.55726112742488698</v>
      </c>
      <c r="NS4">
        <v>0.55726112742488698</v>
      </c>
      <c r="NT4">
        <v>0.55726112742488698</v>
      </c>
      <c r="NU4">
        <v>0.55726112742488698</v>
      </c>
      <c r="NV4">
        <v>0.55726112742488698</v>
      </c>
      <c r="NW4">
        <v>0.55726112742488698</v>
      </c>
      <c r="NX4">
        <v>0.55726112742488698</v>
      </c>
      <c r="NY4">
        <v>0.55726112742488698</v>
      </c>
      <c r="NZ4">
        <v>0.55726112742488698</v>
      </c>
      <c r="OA4">
        <v>0.55726112742488698</v>
      </c>
      <c r="OB4">
        <v>0.55726112742488698</v>
      </c>
      <c r="OC4">
        <v>0.55726112742488698</v>
      </c>
      <c r="OD4">
        <v>0.55726112742488698</v>
      </c>
      <c r="OE4">
        <v>0.55726112742488698</v>
      </c>
      <c r="OF4">
        <v>0.55726112742488698</v>
      </c>
      <c r="OG4">
        <v>0.55726112742488698</v>
      </c>
      <c r="OH4">
        <v>0.55726112742488698</v>
      </c>
      <c r="OI4">
        <v>0.55726112742488698</v>
      </c>
      <c r="OJ4">
        <v>0.55726112742488698</v>
      </c>
      <c r="OK4">
        <v>0.55726112742488698</v>
      </c>
      <c r="OL4">
        <v>0.55726112742488698</v>
      </c>
      <c r="OM4">
        <v>0.55726112742488698</v>
      </c>
      <c r="ON4">
        <v>0.55726112742488698</v>
      </c>
      <c r="OO4">
        <v>0.55726112742488698</v>
      </c>
      <c r="OP4">
        <v>0.55726112742488698</v>
      </c>
      <c r="OQ4">
        <v>0.55726112742488698</v>
      </c>
      <c r="OR4">
        <v>0.55726112742488698</v>
      </c>
      <c r="OS4">
        <v>0.55726112742488698</v>
      </c>
      <c r="OT4">
        <v>0.55726112742488698</v>
      </c>
      <c r="OU4">
        <v>0.55726112742488698</v>
      </c>
      <c r="OV4">
        <v>0.55726112742488698</v>
      </c>
      <c r="OW4">
        <v>0.55726112742488698</v>
      </c>
      <c r="OX4">
        <v>0.55726112742488698</v>
      </c>
      <c r="OY4">
        <v>0.55726112742488698</v>
      </c>
      <c r="OZ4">
        <v>0.55726112742488698</v>
      </c>
      <c r="PA4">
        <v>0.55726112742488698</v>
      </c>
      <c r="PB4">
        <v>0.55726112742488698</v>
      </c>
      <c r="PC4">
        <v>0.55726112742488698</v>
      </c>
      <c r="PD4">
        <v>0.55726112742488698</v>
      </c>
      <c r="PE4">
        <v>0.55726112742488698</v>
      </c>
      <c r="PF4">
        <v>0.55726112742488698</v>
      </c>
      <c r="PG4">
        <v>0.55726112742488698</v>
      </c>
      <c r="PH4">
        <v>0.55726112742488698</v>
      </c>
      <c r="PI4">
        <v>0.55726112742488698</v>
      </c>
      <c r="PJ4">
        <v>0.55726112742488698</v>
      </c>
      <c r="PK4">
        <v>0.55726112742488698</v>
      </c>
      <c r="PL4">
        <v>0.55726112742488698</v>
      </c>
      <c r="PM4">
        <v>0.55726112742488698</v>
      </c>
      <c r="PN4">
        <v>0.55726112742488698</v>
      </c>
      <c r="PO4">
        <v>0.55726112742488698</v>
      </c>
      <c r="PP4">
        <v>0.55726112742488698</v>
      </c>
      <c r="PQ4">
        <v>0.55726112742488698</v>
      </c>
      <c r="PR4">
        <v>0.55726112742488698</v>
      </c>
      <c r="PS4">
        <v>0.55726112742488698</v>
      </c>
      <c r="PT4">
        <v>0.55726112742488698</v>
      </c>
      <c r="PU4">
        <v>0.55726112742488698</v>
      </c>
      <c r="PV4">
        <v>0.55726112742488698</v>
      </c>
      <c r="PW4">
        <v>0.55726112742488698</v>
      </c>
      <c r="PX4">
        <v>0.55726112742488698</v>
      </c>
      <c r="PY4">
        <v>0.55726112742488698</v>
      </c>
    </row>
    <row r="5" spans="1:441" x14ac:dyDescent="0.25">
      <c r="A5">
        <v>0.91568500222173099</v>
      </c>
      <c r="B5">
        <v>0.87453322950495505</v>
      </c>
      <c r="C5">
        <v>0.82123017977602097</v>
      </c>
      <c r="D5">
        <v>0.76395372222395996</v>
      </c>
      <c r="E5">
        <v>0.70298544363402204</v>
      </c>
      <c r="F5">
        <v>0.63837229122546202</v>
      </c>
      <c r="G5">
        <v>0.62578516949484697</v>
      </c>
      <c r="H5">
        <v>0.62309234269832603</v>
      </c>
      <c r="I5">
        <v>0.62117127774121095</v>
      </c>
      <c r="J5">
        <v>0.61985440467571196</v>
      </c>
      <c r="K5">
        <v>0.61894861371443799</v>
      </c>
      <c r="L5">
        <v>0.61833569618363504</v>
      </c>
      <c r="M5">
        <v>0.61673678436696799</v>
      </c>
      <c r="N5">
        <v>0.61441462815395997</v>
      </c>
      <c r="O5">
        <v>0.61077856219522197</v>
      </c>
      <c r="P5">
        <v>0.60656389408327305</v>
      </c>
      <c r="Q5">
        <v>0.60182235641015103</v>
      </c>
      <c r="R5">
        <v>0.59702946689674397</v>
      </c>
      <c r="S5">
        <v>0.59252175587117895</v>
      </c>
      <c r="T5">
        <v>0.58850912323626703</v>
      </c>
      <c r="U5">
        <v>0.58471450445290296</v>
      </c>
      <c r="V5">
        <v>0.58074968698613205</v>
      </c>
      <c r="W5">
        <v>0.57616057415430599</v>
      </c>
      <c r="X5">
        <v>0.57107346231393497</v>
      </c>
      <c r="Y5">
        <v>0.56550887292642604</v>
      </c>
      <c r="Z5">
        <v>0.55969032735371904</v>
      </c>
      <c r="AA5">
        <v>0.55388713895114206</v>
      </c>
      <c r="AB5">
        <v>0.54832627341177398</v>
      </c>
      <c r="AC5">
        <v>0.54319026964764705</v>
      </c>
      <c r="AD5">
        <v>0.53843895969557998</v>
      </c>
      <c r="AE5">
        <v>0.53426177221320004</v>
      </c>
      <c r="AF5">
        <v>0.530679364219101</v>
      </c>
      <c r="AG5">
        <v>0.52788811871911301</v>
      </c>
      <c r="AH5">
        <v>0.52575878941936005</v>
      </c>
      <c r="AI5">
        <v>0.52443217580051205</v>
      </c>
      <c r="AJ5">
        <v>0.523988675450209</v>
      </c>
      <c r="AK5">
        <v>0.52449114934519603</v>
      </c>
      <c r="AL5">
        <v>0.52592849844075396</v>
      </c>
      <c r="AM5">
        <v>0.52829400800594195</v>
      </c>
      <c r="AN5">
        <v>0.53144612945291103</v>
      </c>
      <c r="AO5">
        <v>0.53542580909193305</v>
      </c>
      <c r="AP5">
        <v>0.53970133465234504</v>
      </c>
      <c r="AQ5">
        <v>0.54383304515067898</v>
      </c>
      <c r="AR5">
        <v>0.54732109933387496</v>
      </c>
      <c r="AS5">
        <v>0.54982836431261595</v>
      </c>
      <c r="AT5">
        <v>0.55122723849349198</v>
      </c>
      <c r="AU5">
        <v>0.55132860908215497</v>
      </c>
      <c r="AV5">
        <v>0.55028645078014404</v>
      </c>
      <c r="AW5">
        <v>0.54840196853702505</v>
      </c>
      <c r="AX5">
        <v>0.54606005096134902</v>
      </c>
      <c r="AY5">
        <v>0.54371886346702603</v>
      </c>
      <c r="AZ5">
        <v>0.54209136586737405</v>
      </c>
      <c r="BA5">
        <v>0.54208807084543398</v>
      </c>
      <c r="BB5">
        <v>0.54416400833908896</v>
      </c>
      <c r="BC5">
        <v>0.54811685223961104</v>
      </c>
      <c r="BD5">
        <v>0.55334762138589699</v>
      </c>
      <c r="BE5">
        <v>0.55921973604581099</v>
      </c>
      <c r="BF5">
        <v>0.56505285626868695</v>
      </c>
      <c r="BG5">
        <v>0.57021988892696396</v>
      </c>
      <c r="BH5">
        <v>0.57480207612154899</v>
      </c>
      <c r="BI5">
        <v>0.57948152715194701</v>
      </c>
      <c r="BJ5">
        <v>0.58466041221140996</v>
      </c>
      <c r="BK5">
        <v>0.59054694195579804</v>
      </c>
      <c r="BL5">
        <v>0.59729009183178605</v>
      </c>
      <c r="BM5">
        <v>0.60469301188563396</v>
      </c>
      <c r="BN5">
        <v>0.61241710374023395</v>
      </c>
      <c r="BO5">
        <v>0.62009610871271204</v>
      </c>
      <c r="BP5">
        <v>0.62747765010743894</v>
      </c>
      <c r="BQ5">
        <v>0.63441176236727503</v>
      </c>
      <c r="BR5">
        <v>0.64076995643444601</v>
      </c>
      <c r="BS5">
        <v>0.646457021033218</v>
      </c>
      <c r="BT5">
        <v>0.65141270229146198</v>
      </c>
      <c r="BU5">
        <v>0.65560433717036104</v>
      </c>
      <c r="BV5">
        <v>0.65902795540998005</v>
      </c>
      <c r="BW5">
        <v>0.66171297854748701</v>
      </c>
      <c r="BX5">
        <v>0.66371690172953901</v>
      </c>
      <c r="BY5">
        <v>0.66511860962965696</v>
      </c>
      <c r="BZ5">
        <v>0.66601617696043003</v>
      </c>
      <c r="CA5">
        <v>0.66652581109523801</v>
      </c>
      <c r="CB5">
        <v>0.66677640323333998</v>
      </c>
      <c r="CC5">
        <v>0.66689927549448602</v>
      </c>
      <c r="CD5">
        <v>0.66701922625513699</v>
      </c>
      <c r="CE5">
        <v>0.66724894193191497</v>
      </c>
      <c r="CF5">
        <v>0.66768273632692798</v>
      </c>
      <c r="CG5">
        <v>0.668391317611158</v>
      </c>
      <c r="CH5">
        <v>0.66941736945075203</v>
      </c>
      <c r="CI5">
        <v>0.67077381514045098</v>
      </c>
      <c r="CJ5">
        <v>0.67244726430647705</v>
      </c>
      <c r="CK5">
        <v>0.67440348604921896</v>
      </c>
      <c r="CL5">
        <v>0.67659398638350299</v>
      </c>
      <c r="CM5">
        <v>0.67896403716005604</v>
      </c>
      <c r="CN5">
        <v>0.68145961182023895</v>
      </c>
      <c r="CO5">
        <v>0.68403144354572598</v>
      </c>
      <c r="CP5">
        <v>0.68663600937518299</v>
      </c>
      <c r="CQ5">
        <v>0.68923220709427502</v>
      </c>
      <c r="CR5">
        <v>0.69177879430845801</v>
      </c>
      <c r="CS5">
        <v>0.694233423725792</v>
      </c>
      <c r="CT5">
        <v>0.696550010778335</v>
      </c>
      <c r="CU5">
        <v>0.698677302533533</v>
      </c>
      <c r="CV5">
        <v>0.70056134291882499</v>
      </c>
      <c r="CW5">
        <v>0.702150577683886</v>
      </c>
      <c r="CX5">
        <v>0.70339859134461002</v>
      </c>
      <c r="CY5">
        <v>0.70426908273282096</v>
      </c>
      <c r="CZ5">
        <v>0.70481187364514397</v>
      </c>
      <c r="DA5">
        <v>0.70509280513124695</v>
      </c>
      <c r="DB5">
        <v>0.70518330670652296</v>
      </c>
      <c r="DC5">
        <v>0.70515879507067503</v>
      </c>
      <c r="DD5">
        <v>0.705095431385656</v>
      </c>
      <c r="DE5">
        <v>0.704994359627233</v>
      </c>
      <c r="DF5">
        <v>0.70485277510914501</v>
      </c>
      <c r="DG5">
        <v>0.70466975762386597</v>
      </c>
      <c r="DH5">
        <v>0.70444587538327097</v>
      </c>
      <c r="DI5">
        <v>0.70418315276477295</v>
      </c>
      <c r="DJ5">
        <v>0.70388492472888597</v>
      </c>
      <c r="DK5">
        <v>0.70355600203476598</v>
      </c>
      <c r="DL5">
        <v>0.70320245370244405</v>
      </c>
      <c r="DM5">
        <v>0.70283134056637697</v>
      </c>
      <c r="DN5">
        <v>0.70245042541759095</v>
      </c>
      <c r="DO5">
        <v>0.70206787730958797</v>
      </c>
      <c r="DP5">
        <v>0.70169161595881202</v>
      </c>
      <c r="DQ5">
        <v>0.701329020298599</v>
      </c>
      <c r="DR5">
        <v>0.70098667933803005</v>
      </c>
      <c r="DS5">
        <v>0.70067019565625499</v>
      </c>
      <c r="DT5">
        <v>0.70038404622235495</v>
      </c>
      <c r="DU5">
        <v>0.70013149873136504</v>
      </c>
      <c r="DV5">
        <v>0.69991458028522002</v>
      </c>
      <c r="DW5">
        <v>0.69973409446194401</v>
      </c>
      <c r="DX5">
        <v>0.69958968303452795</v>
      </c>
      <c r="DY5">
        <v>0.699479930045392</v>
      </c>
      <c r="DZ5">
        <v>0.69940250331778397</v>
      </c>
      <c r="EA5">
        <v>0.69935432765352901</v>
      </c>
      <c r="EB5">
        <v>0.69933178234943105</v>
      </c>
      <c r="EC5">
        <v>0.69933090987122004</v>
      </c>
      <c r="ED5">
        <v>0.69934762775757497</v>
      </c>
      <c r="EE5">
        <v>0.69937792973758905</v>
      </c>
      <c r="EF5">
        <v>0.69941806180572896</v>
      </c>
      <c r="EG5">
        <v>0.69946466240272998</v>
      </c>
      <c r="EH5">
        <v>0.69951486162794496</v>
      </c>
      <c r="EI5">
        <v>0.69956632667869401</v>
      </c>
      <c r="EJ5">
        <v>0.69961726034729499</v>
      </c>
      <c r="EK5">
        <v>0.69966635616672201</v>
      </c>
      <c r="EL5">
        <v>0.69971272518007999</v>
      </c>
      <c r="EM5">
        <v>0.69975580622264899</v>
      </c>
      <c r="EN5">
        <v>0.69979527686837195</v>
      </c>
      <c r="EO5">
        <v>0.69983102246212703</v>
      </c>
      <c r="EP5">
        <v>0.69986306630007999</v>
      </c>
      <c r="EQ5">
        <v>0.69989152343094496</v>
      </c>
      <c r="ER5">
        <v>0.69991657230291404</v>
      </c>
      <c r="ES5">
        <v>0.69993844012615103</v>
      </c>
      <c r="ET5">
        <v>0.69995734489175698</v>
      </c>
      <c r="EU5">
        <v>0.69997349965031397</v>
      </c>
      <c r="EV5">
        <v>0.69998711252600498</v>
      </c>
      <c r="EW5">
        <v>0.69999838691423599</v>
      </c>
      <c r="EX5">
        <v>0.70000752157185298</v>
      </c>
      <c r="EY5">
        <v>0.70001471062922005</v>
      </c>
      <c r="EZ5">
        <v>0.70002014339955099</v>
      </c>
      <c r="FA5">
        <v>0.700024004013588</v>
      </c>
      <c r="FB5">
        <v>0.70002647093480896</v>
      </c>
      <c r="FC5">
        <v>0.70002771629668703</v>
      </c>
      <c r="FD5">
        <v>0.70002790508519896</v>
      </c>
      <c r="FE5">
        <v>0.70002719433285798</v>
      </c>
      <c r="FF5">
        <v>0.70002573234377796</v>
      </c>
      <c r="FG5">
        <v>0.70002365798226696</v>
      </c>
      <c r="FH5">
        <v>0.70002110005739804</v>
      </c>
      <c r="FI5">
        <v>0.70001817683078604</v>
      </c>
      <c r="FJ5">
        <v>0.70001499566592396</v>
      </c>
      <c r="FK5">
        <v>0.70001165282988098</v>
      </c>
      <c r="FL5">
        <v>0.70000823345140095</v>
      </c>
      <c r="FM5">
        <v>0.70000481163512895</v>
      </c>
      <c r="FN5">
        <v>0.70000145072814302</v>
      </c>
      <c r="FO5">
        <v>0.69999820372139399</v>
      </c>
      <c r="FP5">
        <v>0.69999511377387702</v>
      </c>
      <c r="FQ5">
        <v>0.699992214840926</v>
      </c>
      <c r="FR5">
        <v>0.69998953238408201</v>
      </c>
      <c r="FS5">
        <v>0.69998708413922595</v>
      </c>
      <c r="FT5">
        <v>0.69998488091880795</v>
      </c>
      <c r="FU5">
        <v>0.69998292742497903</v>
      </c>
      <c r="FV5">
        <v>0.69998122305298904</v>
      </c>
      <c r="FW5">
        <v>0.69997976266773898</v>
      </c>
      <c r="FX5">
        <v>0.69997853734026405</v>
      </c>
      <c r="FY5">
        <v>0.69997753503677795</v>
      </c>
      <c r="FZ5">
        <v>0.69997674125637999</v>
      </c>
      <c r="GA5">
        <v>0.69997613961784899</v>
      </c>
      <c r="GB5">
        <v>0.699975712395979</v>
      </c>
      <c r="GC5">
        <v>0.699975441009976</v>
      </c>
      <c r="GD5">
        <v>0.69997530647648898</v>
      </c>
      <c r="GE5">
        <v>0.69997528981985002</v>
      </c>
      <c r="GF5">
        <v>0.69997537244081698</v>
      </c>
      <c r="GG5">
        <v>0.69997553644250798</v>
      </c>
      <c r="GH5">
        <v>0.69997576491289104</v>
      </c>
      <c r="GI5">
        <v>0.69997604214984999</v>
      </c>
      <c r="GJ5">
        <v>0.699976353836682</v>
      </c>
      <c r="GK5">
        <v>0.69997668716591599</v>
      </c>
      <c r="GL5">
        <v>0.69997703091279795</v>
      </c>
      <c r="GM5">
        <v>0.699977375461172</v>
      </c>
      <c r="GN5">
        <v>0.69997771278590504</v>
      </c>
      <c r="GO5">
        <v>0.69997803639719502</v>
      </c>
      <c r="GP5">
        <v>0.699978341252665</v>
      </c>
      <c r="GQ5">
        <v>0.69997862364385499</v>
      </c>
      <c r="GR5">
        <v>0.69997888106406903</v>
      </c>
      <c r="GS5">
        <v>0.69997911206387498</v>
      </c>
      <c r="GT5">
        <v>0.69997931610088004</v>
      </c>
      <c r="GU5">
        <v>0.69997949338914101</v>
      </c>
      <c r="GV5">
        <v>0.69997964475354302</v>
      </c>
      <c r="GW5">
        <v>0.69997977149278001</v>
      </c>
      <c r="GX5">
        <v>0.69997987525406202</v>
      </c>
      <c r="GY5">
        <v>0.69997995792174805</v>
      </c>
      <c r="GZ5">
        <v>0.69998002152099303</v>
      </c>
      <c r="HA5">
        <v>0.69998006813673697</v>
      </c>
      <c r="HB5">
        <v>0.69998009984786802</v>
      </c>
      <c r="HC5">
        <v>0.69998011867543797</v>
      </c>
      <c r="HD5">
        <v>0.69998012654387398</v>
      </c>
      <c r="HE5">
        <v>0.69998012525354303</v>
      </c>
      <c r="HF5">
        <v>0.69998011646279401</v>
      </c>
      <c r="HG5">
        <v>0.69998010167825697</v>
      </c>
      <c r="HH5">
        <v>0.69998008225113195</v>
      </c>
      <c r="HI5">
        <v>0.69998005937866703</v>
      </c>
      <c r="HJ5">
        <v>0.69998003410898302</v>
      </c>
      <c r="HK5">
        <v>0.699980007348595</v>
      </c>
      <c r="HL5">
        <v>0.69997997987142102</v>
      </c>
      <c r="HM5">
        <v>0.69997995232879695</v>
      </c>
      <c r="HN5">
        <v>0.69997992525995101</v>
      </c>
      <c r="HO5">
        <v>0.69997989910250302</v>
      </c>
      <c r="HP5">
        <v>0.69997987420267804</v>
      </c>
      <c r="HQ5">
        <v>0.69997985082531</v>
      </c>
      <c r="HR5">
        <v>0.69997982916320101</v>
      </c>
      <c r="HS5">
        <v>0.699979809346018</v>
      </c>
      <c r="HT5">
        <v>0.69997979144861799</v>
      </c>
      <c r="HU5">
        <v>0.69997977549871904</v>
      </c>
      <c r="HV5">
        <v>0.69997976148412999</v>
      </c>
      <c r="HW5">
        <v>0.699979749359254</v>
      </c>
      <c r="HX5">
        <v>0.69997973905117095</v>
      </c>
      <c r="HY5">
        <v>0.69997973046516804</v>
      </c>
      <c r="HZ5">
        <v>0.69997972348969395</v>
      </c>
      <c r="IA5">
        <v>0.69997971800091696</v>
      </c>
      <c r="IB5">
        <v>0.69997971386670099</v>
      </c>
      <c r="IC5">
        <v>0.69997971095024003</v>
      </c>
      <c r="ID5">
        <v>0.69997970911311402</v>
      </c>
      <c r="IE5">
        <v>0.69997970821806499</v>
      </c>
      <c r="IF5">
        <v>0.69997970813126698</v>
      </c>
      <c r="IG5">
        <v>0.69997970872423798</v>
      </c>
      <c r="IH5">
        <v>0.69997970987542002</v>
      </c>
      <c r="II5">
        <v>0.69997971147140003</v>
      </c>
      <c r="IJ5">
        <v>0.69997971340782505</v>
      </c>
      <c r="IK5">
        <v>0.69997971559004202</v>
      </c>
      <c r="IL5">
        <v>0.69997971793341596</v>
      </c>
      <c r="IM5">
        <v>0.699979720363479</v>
      </c>
      <c r="IN5">
        <v>0.69997972281589704</v>
      </c>
      <c r="IO5">
        <v>0.69997972523612395</v>
      </c>
      <c r="IP5">
        <v>0.69997972757904003</v>
      </c>
      <c r="IQ5">
        <v>0.69997972980841905</v>
      </c>
      <c r="IR5">
        <v>0.69997973189624796</v>
      </c>
      <c r="IS5">
        <v>0.69997973382206502</v>
      </c>
      <c r="IT5">
        <v>0.69997973557218895</v>
      </c>
      <c r="IU5">
        <v>0.69997973713888195</v>
      </c>
      <c r="IV5">
        <v>0.69997973851963402</v>
      </c>
      <c r="IW5">
        <v>0.69997973971632399</v>
      </c>
      <c r="IX5">
        <v>0.69997974073450897</v>
      </c>
      <c r="IY5">
        <v>0.69997974158260301</v>
      </c>
      <c r="IZ5">
        <v>0.69997974227136694</v>
      </c>
      <c r="JA5">
        <v>0.699979742813157</v>
      </c>
      <c r="JB5">
        <v>0.69997974322146705</v>
      </c>
      <c r="JC5">
        <v>0.69997974351034498</v>
      </c>
      <c r="JD5">
        <v>0.69997974369409699</v>
      </c>
      <c r="JE5">
        <v>0.69997974378682104</v>
      </c>
      <c r="JF5">
        <v>0.69997974380218397</v>
      </c>
      <c r="JG5">
        <v>0.69997974375317895</v>
      </c>
      <c r="JH5">
        <v>0.69997974365193605</v>
      </c>
      <c r="JI5">
        <v>0.699979743509616</v>
      </c>
      <c r="JJ5">
        <v>0.69997974333630097</v>
      </c>
      <c r="JK5">
        <v>0.69997974314100997</v>
      </c>
      <c r="JL5">
        <v>0.699979742931645</v>
      </c>
      <c r="JM5">
        <v>0.69997974271503405</v>
      </c>
      <c r="JN5">
        <v>0.69997974249692496</v>
      </c>
      <c r="JO5">
        <v>0.699979742282135</v>
      </c>
      <c r="JP5">
        <v>0.69997974207454094</v>
      </c>
      <c r="JQ5">
        <v>0.69997974187720202</v>
      </c>
      <c r="JR5">
        <v>0.69997974169242305</v>
      </c>
      <c r="JS5">
        <v>0.69997974152182396</v>
      </c>
      <c r="JT5">
        <v>0.69997974136645902</v>
      </c>
      <c r="JU5">
        <v>0.69997974122691498</v>
      </c>
      <c r="JV5">
        <v>0.69997974110330097</v>
      </c>
      <c r="JW5">
        <v>0.69997974099541904</v>
      </c>
      <c r="JX5">
        <v>0.69997974090276505</v>
      </c>
      <c r="JY5">
        <v>0.69997974082464198</v>
      </c>
      <c r="JZ5">
        <v>0.69997974076013303</v>
      </c>
      <c r="KA5">
        <v>0.69997974070824998</v>
      </c>
      <c r="KB5">
        <v>0.69997974066790403</v>
      </c>
      <c r="KC5">
        <v>0.69997974063795598</v>
      </c>
      <c r="KD5">
        <v>0.69997974061726398</v>
      </c>
      <c r="KE5">
        <v>0.69997974060467005</v>
      </c>
      <c r="KF5">
        <v>0.69997974059908796</v>
      </c>
      <c r="KG5">
        <v>0.699979740599461</v>
      </c>
      <c r="KH5">
        <v>0.69997974060478496</v>
      </c>
      <c r="KI5">
        <v>0.69997974061412505</v>
      </c>
      <c r="KJ5">
        <v>0.69997974062664203</v>
      </c>
      <c r="KK5">
        <v>0.69997974064155599</v>
      </c>
      <c r="KL5">
        <v>0.69997974065817803</v>
      </c>
      <c r="KM5">
        <v>0.69997974067589397</v>
      </c>
      <c r="KN5">
        <v>0.69997974069417201</v>
      </c>
      <c r="KO5">
        <v>0.69997974071254598</v>
      </c>
      <c r="KP5">
        <v>0.69997974073063296</v>
      </c>
      <c r="KQ5">
        <v>0.69997974074811797</v>
      </c>
      <c r="KR5">
        <v>0.69997974076476199</v>
      </c>
      <c r="KS5">
        <v>0.69997974078033998</v>
      </c>
      <c r="KT5">
        <v>0.69997974079472802</v>
      </c>
      <c r="KU5">
        <v>0.69997974080783298</v>
      </c>
      <c r="KV5">
        <v>0.69997974081958803</v>
      </c>
      <c r="KW5">
        <v>0.69997974082997405</v>
      </c>
      <c r="KX5">
        <v>0.69997974083901604</v>
      </c>
      <c r="KY5">
        <v>0.69997974084673298</v>
      </c>
      <c r="KZ5">
        <v>0.69997974085320902</v>
      </c>
      <c r="LA5">
        <v>0.69997974085850401</v>
      </c>
      <c r="LB5">
        <v>0.69997974086271597</v>
      </c>
      <c r="LC5">
        <v>0.69997974086591197</v>
      </c>
      <c r="LD5">
        <v>0.69997974086822001</v>
      </c>
      <c r="LE5">
        <v>0.69997974086973702</v>
      </c>
      <c r="LF5">
        <v>0.69997974087054105</v>
      </c>
      <c r="LG5">
        <v>0.69997974087076598</v>
      </c>
      <c r="LH5">
        <v>0.69997974087048698</v>
      </c>
      <c r="LI5">
        <v>0.69997974086979697</v>
      </c>
      <c r="LJ5">
        <v>0.69997974086878201</v>
      </c>
      <c r="LK5">
        <v>0.69997974086750903</v>
      </c>
      <c r="LL5">
        <v>0.69997974086606196</v>
      </c>
      <c r="LM5">
        <v>0.69997974086449799</v>
      </c>
      <c r="LN5">
        <v>0.69997974086285497</v>
      </c>
      <c r="LO5">
        <v>0.69997974086118397</v>
      </c>
      <c r="LP5">
        <v>0.69997974085953796</v>
      </c>
      <c r="LQ5">
        <v>0.69997974085794801</v>
      </c>
      <c r="LR5">
        <v>0.699979740856424</v>
      </c>
      <c r="LS5">
        <v>0.69997974085499304</v>
      </c>
      <c r="LT5">
        <v>0.69997974085367498</v>
      </c>
      <c r="LU5">
        <v>0.69997974085245795</v>
      </c>
      <c r="LV5">
        <v>0.69997974085138004</v>
      </c>
      <c r="LW5">
        <v>0.69997974085040604</v>
      </c>
      <c r="LX5">
        <v>0.69997974084956605</v>
      </c>
      <c r="LY5">
        <v>0.69997974084886605</v>
      </c>
      <c r="LZ5">
        <v>0.69997974084824</v>
      </c>
      <c r="MA5">
        <v>0.69997974084774195</v>
      </c>
      <c r="MB5">
        <v>0.69997974084734305</v>
      </c>
      <c r="MC5">
        <v>0.69997974084703896</v>
      </c>
      <c r="MD5">
        <v>0.69997974084681303</v>
      </c>
      <c r="ME5">
        <v>0.69997974084665704</v>
      </c>
      <c r="MF5">
        <v>0.69997974084656001</v>
      </c>
      <c r="MG5">
        <v>0.69997974084651604</v>
      </c>
      <c r="MH5">
        <v>0.69997974084652603</v>
      </c>
      <c r="MI5">
        <v>0.699979740846566</v>
      </c>
      <c r="MJ5">
        <v>0.69997974084665004</v>
      </c>
      <c r="MK5">
        <v>0.69997974084674996</v>
      </c>
      <c r="ML5">
        <v>0.69997974084686099</v>
      </c>
      <c r="MM5">
        <v>0.69997974084700698</v>
      </c>
      <c r="MN5">
        <v>0.69997974084714498</v>
      </c>
      <c r="MO5">
        <v>0.69997974084728498</v>
      </c>
      <c r="MP5">
        <v>0.69997974084743397</v>
      </c>
      <c r="MQ5">
        <v>0.69997974084757297</v>
      </c>
      <c r="MR5">
        <v>0.69997974084770898</v>
      </c>
      <c r="MS5">
        <v>0.69997974084784098</v>
      </c>
      <c r="MT5">
        <v>0.69997974084796499</v>
      </c>
      <c r="MU5">
        <v>0.69997974084807701</v>
      </c>
      <c r="MV5">
        <v>0.69997974084818204</v>
      </c>
      <c r="MW5">
        <v>0.69997974084826797</v>
      </c>
      <c r="MX5">
        <v>0.69997974084826597</v>
      </c>
      <c r="MY5">
        <v>0.69997974084826597</v>
      </c>
      <c r="MZ5">
        <v>0.69997974084826597</v>
      </c>
      <c r="NA5">
        <v>0.69997974084826597</v>
      </c>
      <c r="NB5">
        <v>0.69997974084826597</v>
      </c>
      <c r="NC5">
        <v>0.69997974084826597</v>
      </c>
      <c r="ND5">
        <v>0.69997974084826597</v>
      </c>
      <c r="NE5">
        <v>0.69997974084826597</v>
      </c>
      <c r="NF5">
        <v>0.69997974084826597</v>
      </c>
      <c r="NG5">
        <v>0.69997974084826597</v>
      </c>
      <c r="NH5">
        <v>0.69997974084826597</v>
      </c>
      <c r="NI5">
        <v>0.69997974084826597</v>
      </c>
      <c r="NJ5">
        <v>0.69997974084826597</v>
      </c>
      <c r="NK5">
        <v>0.69997974084826597</v>
      </c>
      <c r="NL5">
        <v>0.69997974084826597</v>
      </c>
      <c r="NM5">
        <v>0.69997974084826597</v>
      </c>
      <c r="NN5">
        <v>0.69997974084826597</v>
      </c>
      <c r="NO5">
        <v>0.69997974084826597</v>
      </c>
      <c r="NP5">
        <v>0.69997974084826597</v>
      </c>
      <c r="NQ5">
        <v>0.69997974084826597</v>
      </c>
      <c r="NR5">
        <v>0.69997974084826597</v>
      </c>
      <c r="NS5">
        <v>0.69997974084826597</v>
      </c>
      <c r="NT5">
        <v>0.69997974084826597</v>
      </c>
      <c r="NU5">
        <v>0.69997974084826597</v>
      </c>
      <c r="NV5">
        <v>0.69997974084826597</v>
      </c>
      <c r="NW5">
        <v>0.69997974084826597</v>
      </c>
      <c r="NX5">
        <v>0.69997974084826597</v>
      </c>
      <c r="NY5">
        <v>0.69997974084826597</v>
      </c>
      <c r="NZ5">
        <v>0.69997974084826597</v>
      </c>
      <c r="OA5">
        <v>0.69997974084826597</v>
      </c>
      <c r="OB5">
        <v>0.69997974084826597</v>
      </c>
      <c r="OC5">
        <v>0.69997974084826597</v>
      </c>
      <c r="OD5">
        <v>0.69997974084826597</v>
      </c>
      <c r="OE5">
        <v>0.69997974084826597</v>
      </c>
      <c r="OF5">
        <v>0.69997974084826597</v>
      </c>
      <c r="OG5">
        <v>0.69997974084826597</v>
      </c>
      <c r="OH5">
        <v>0.69997974084826597</v>
      </c>
      <c r="OI5">
        <v>0.69997974084826597</v>
      </c>
      <c r="OJ5">
        <v>0.69997974084826597</v>
      </c>
      <c r="OK5">
        <v>0.69997974084826597</v>
      </c>
      <c r="OL5">
        <v>0.69997974084826597</v>
      </c>
      <c r="OM5">
        <v>0.69997974084826597</v>
      </c>
      <c r="ON5">
        <v>0.69997974084826597</v>
      </c>
      <c r="OO5">
        <v>0.69997974084826597</v>
      </c>
      <c r="OP5">
        <v>0.69997974084826597</v>
      </c>
      <c r="OQ5">
        <v>0.69997974084826597</v>
      </c>
      <c r="OR5">
        <v>0.69997974084826597</v>
      </c>
      <c r="OS5">
        <v>0.69997974084826597</v>
      </c>
      <c r="OT5">
        <v>0.69997974084826597</v>
      </c>
      <c r="OU5">
        <v>0.69997974084826597</v>
      </c>
      <c r="OV5">
        <v>0.69997974084826597</v>
      </c>
      <c r="OW5">
        <v>0.69997974084826597</v>
      </c>
      <c r="OX5">
        <v>0.69997974084826597</v>
      </c>
      <c r="OY5">
        <v>0.69997974084826597</v>
      </c>
      <c r="OZ5">
        <v>0.69997974084826597</v>
      </c>
      <c r="PA5">
        <v>0.69997974084826597</v>
      </c>
      <c r="PB5">
        <v>0.69997974084826597</v>
      </c>
      <c r="PC5">
        <v>0.69997974084826597</v>
      </c>
      <c r="PD5">
        <v>0.69997974084826597</v>
      </c>
      <c r="PE5">
        <v>0.69997974084826597</v>
      </c>
      <c r="PF5">
        <v>0.69997974084826597</v>
      </c>
      <c r="PG5">
        <v>0.69997974084826597</v>
      </c>
      <c r="PH5">
        <v>0.69997974084826597</v>
      </c>
      <c r="PI5">
        <v>0.69997974084826597</v>
      </c>
      <c r="PJ5">
        <v>0.69997974084826597</v>
      </c>
      <c r="PK5">
        <v>0.69997974084826597</v>
      </c>
      <c r="PL5">
        <v>0.69997974084826597</v>
      </c>
      <c r="PM5">
        <v>0.69997974084826597</v>
      </c>
      <c r="PN5">
        <v>0.69997974084826597</v>
      </c>
      <c r="PO5">
        <v>0.69997974084826597</v>
      </c>
      <c r="PP5">
        <v>0.69997974084826597</v>
      </c>
      <c r="PQ5">
        <v>0.69997974084826597</v>
      </c>
      <c r="PR5">
        <v>0.69997974084826597</v>
      </c>
      <c r="PS5">
        <v>0.69997974084826597</v>
      </c>
      <c r="PT5">
        <v>0.69997974084826597</v>
      </c>
      <c r="PU5">
        <v>0.69997974084826597</v>
      </c>
      <c r="PV5">
        <v>0.69997974084826597</v>
      </c>
      <c r="PW5">
        <v>0.69997974084826597</v>
      </c>
      <c r="PX5">
        <v>0.69997974084826597</v>
      </c>
      <c r="PY5">
        <v>0.69997974084826597</v>
      </c>
    </row>
    <row r="6" spans="1:441" x14ac:dyDescent="0.25">
      <c r="A6">
        <v>1.0914951472785801</v>
      </c>
      <c r="B6">
        <v>1.0536777803308599</v>
      </c>
      <c r="C6">
        <v>1.0031704199211999</v>
      </c>
      <c r="D6">
        <v>0.94935153515621196</v>
      </c>
      <c r="E6">
        <v>0.89154461506637595</v>
      </c>
      <c r="F6">
        <v>0.83021865128018402</v>
      </c>
      <c r="G6">
        <v>0.76559645263769305</v>
      </c>
      <c r="H6">
        <v>0.75259082643035602</v>
      </c>
      <c r="I6">
        <v>0.75015276216733495</v>
      </c>
      <c r="J6">
        <v>0.74838239545378504</v>
      </c>
      <c r="K6">
        <v>0.74705754357181997</v>
      </c>
      <c r="L6">
        <v>0.74588789259986998</v>
      </c>
      <c r="M6">
        <v>0.74466297202953902</v>
      </c>
      <c r="N6">
        <v>0.74216766057382999</v>
      </c>
      <c r="O6">
        <v>0.73900799762236102</v>
      </c>
      <c r="P6">
        <v>0.73474994933995696</v>
      </c>
      <c r="Q6">
        <v>0.73009057514227904</v>
      </c>
      <c r="R6">
        <v>0.72497395322771696</v>
      </c>
      <c r="S6">
        <v>0.71988139187161904</v>
      </c>
      <c r="T6">
        <v>0.71494405568605601</v>
      </c>
      <c r="U6">
        <v>0.71030824341952803</v>
      </c>
      <c r="V6">
        <v>0.70572174744608296</v>
      </c>
      <c r="W6">
        <v>0.70086635774308204</v>
      </c>
      <c r="X6">
        <v>0.69523731712253001</v>
      </c>
      <c r="Y6">
        <v>0.68917547096016396</v>
      </c>
      <c r="Z6">
        <v>0.68269470565268797</v>
      </c>
      <c r="AA6">
        <v>0.67602808927440605</v>
      </c>
      <c r="AB6">
        <v>0.66945013112567897</v>
      </c>
      <c r="AC6">
        <v>0.66321711058531996</v>
      </c>
      <c r="AD6">
        <v>0.65753100773196604</v>
      </c>
      <c r="AE6">
        <v>0.65233607085516199</v>
      </c>
      <c r="AF6">
        <v>0.64784273994672803</v>
      </c>
      <c r="AG6">
        <v>0.644076108251183</v>
      </c>
      <c r="AH6">
        <v>0.64125122934090995</v>
      </c>
      <c r="AI6">
        <v>0.63923773435957199</v>
      </c>
      <c r="AJ6">
        <v>0.63818726578309903</v>
      </c>
      <c r="AK6">
        <v>0.63818236402436201</v>
      </c>
      <c r="AL6">
        <v>0.63927447994777897</v>
      </c>
      <c r="AM6">
        <v>0.64144158327020495</v>
      </c>
      <c r="AN6">
        <v>0.64465423903876695</v>
      </c>
      <c r="AO6">
        <v>0.64874282181536902</v>
      </c>
      <c r="AP6">
        <v>0.65343803127658995</v>
      </c>
      <c r="AQ6">
        <v>0.65808120272776804</v>
      </c>
      <c r="AR6">
        <v>0.66227541076017804</v>
      </c>
      <c r="AS6">
        <v>0.66566964802234196</v>
      </c>
      <c r="AT6">
        <v>0.66791505540225204</v>
      </c>
      <c r="AU6">
        <v>0.66882932623864799</v>
      </c>
      <c r="AV6">
        <v>0.66823726402598205</v>
      </c>
      <c r="AW6">
        <v>0.66651453357642898</v>
      </c>
      <c r="AX6">
        <v>0.66416368566344997</v>
      </c>
      <c r="AY6">
        <v>0.66166874542065701</v>
      </c>
      <c r="AZ6">
        <v>0.65961986336824396</v>
      </c>
      <c r="BA6">
        <v>0.65890245758912402</v>
      </c>
      <c r="BB6">
        <v>0.66024492864590401</v>
      </c>
      <c r="BC6">
        <v>0.66365353047261499</v>
      </c>
      <c r="BD6">
        <v>0.66857387007580404</v>
      </c>
      <c r="BE6">
        <v>0.67458901043644504</v>
      </c>
      <c r="BF6">
        <v>0.68117468833900696</v>
      </c>
      <c r="BG6">
        <v>0.68760943859828605</v>
      </c>
      <c r="BH6">
        <v>0.69352675378053796</v>
      </c>
      <c r="BI6">
        <v>0.69915413544233895</v>
      </c>
      <c r="BJ6">
        <v>0.70514951804353498</v>
      </c>
      <c r="BK6">
        <v>0.71177378789273005</v>
      </c>
      <c r="BL6">
        <v>0.71911029314271302</v>
      </c>
      <c r="BM6">
        <v>0.72726058580758202</v>
      </c>
      <c r="BN6">
        <v>0.73599386649948295</v>
      </c>
      <c r="BO6">
        <v>0.74494971262988696</v>
      </c>
      <c r="BP6">
        <v>0.75374939590808099</v>
      </c>
      <c r="BQ6">
        <v>0.76212666324521205</v>
      </c>
      <c r="BR6">
        <v>0.76991477097641803</v>
      </c>
      <c r="BS6">
        <v>0.77698098273206195</v>
      </c>
      <c r="BT6">
        <v>0.78323614190102298</v>
      </c>
      <c r="BU6">
        <v>0.78862670378673505</v>
      </c>
      <c r="BV6">
        <v>0.79312800366476299</v>
      </c>
      <c r="BW6">
        <v>0.79674946957236203</v>
      </c>
      <c r="BX6">
        <v>0.79954144618874701</v>
      </c>
      <c r="BY6">
        <v>0.80158618703638496</v>
      </c>
      <c r="BZ6">
        <v>0.80298623563979399</v>
      </c>
      <c r="CA6">
        <v>0.80386395354691098</v>
      </c>
      <c r="CB6">
        <v>0.80436024740949996</v>
      </c>
      <c r="CC6">
        <v>0.80462658388886099</v>
      </c>
      <c r="CD6">
        <v>0.80481232163669103</v>
      </c>
      <c r="CE6">
        <v>0.80505413862393305</v>
      </c>
      <c r="CF6">
        <v>0.80547153148313899</v>
      </c>
      <c r="CG6">
        <v>0.806161328888371</v>
      </c>
      <c r="CH6">
        <v>0.80719065720435001</v>
      </c>
      <c r="CI6">
        <v>0.80859262584537395</v>
      </c>
      <c r="CJ6">
        <v>0.81036796353733997</v>
      </c>
      <c r="CK6">
        <v>0.81249143380430899</v>
      </c>
      <c r="CL6">
        <v>0.81491901301653102</v>
      </c>
      <c r="CM6">
        <v>0.81759395341199403</v>
      </c>
      <c r="CN6">
        <v>0.82045373714403103</v>
      </c>
      <c r="CO6">
        <v>0.82343747654777499</v>
      </c>
      <c r="CP6">
        <v>0.82648991071487299</v>
      </c>
      <c r="CQ6">
        <v>0.82955991768932502</v>
      </c>
      <c r="CR6">
        <v>0.83259756435574805</v>
      </c>
      <c r="CS6">
        <v>0.83555221179975203</v>
      </c>
      <c r="CT6">
        <v>0.83837050770050103</v>
      </c>
      <c r="CU6">
        <v>0.84099496171411503</v>
      </c>
      <c r="CV6">
        <v>0.84336389931526801</v>
      </c>
      <c r="CW6">
        <v>0.84541683102814802</v>
      </c>
      <c r="CX6">
        <v>0.84709777347053405</v>
      </c>
      <c r="CY6">
        <v>0.848359093726617</v>
      </c>
      <c r="CZ6">
        <v>0.84923749415615402</v>
      </c>
      <c r="DA6">
        <v>0.84978666257025104</v>
      </c>
      <c r="DB6">
        <v>0.85006985668947999</v>
      </c>
      <c r="DC6">
        <v>0.85015657043495496</v>
      </c>
      <c r="DD6">
        <v>0.85012049293478698</v>
      </c>
      <c r="DE6">
        <v>0.85003637411460098</v>
      </c>
      <c r="DF6">
        <v>0.84990544877699103</v>
      </c>
      <c r="DG6">
        <v>0.84972543586099303</v>
      </c>
      <c r="DH6">
        <v>0.84949617461252303</v>
      </c>
      <c r="DI6">
        <v>0.84921919870879303</v>
      </c>
      <c r="DJ6">
        <v>0.848897649296392</v>
      </c>
      <c r="DK6">
        <v>0.84853643449430405</v>
      </c>
      <c r="DL6">
        <v>0.84814199970845805</v>
      </c>
      <c r="DM6">
        <v>0.84772204918178296</v>
      </c>
      <c r="DN6">
        <v>0.847285216000081</v>
      </c>
      <c r="DO6">
        <v>0.84684071416319595</v>
      </c>
      <c r="DP6">
        <v>0.84639799705806795</v>
      </c>
      <c r="DQ6">
        <v>0.84596607288525905</v>
      </c>
      <c r="DR6">
        <v>0.84555318880212404</v>
      </c>
      <c r="DS6">
        <v>0.84516656757605302</v>
      </c>
      <c r="DT6">
        <v>0.84481220620344899</v>
      </c>
      <c r="DU6">
        <v>0.84449474196124297</v>
      </c>
      <c r="DV6">
        <v>0.84421738196312701</v>
      </c>
      <c r="DW6">
        <v>0.84398189137832802</v>
      </c>
      <c r="DX6">
        <v>0.84378863653034297</v>
      </c>
      <c r="DY6">
        <v>0.84363668020018501</v>
      </c>
      <c r="DZ6">
        <v>0.84352392506982099</v>
      </c>
      <c r="EA6">
        <v>0.84344729742186197</v>
      </c>
      <c r="EB6">
        <v>0.84340296204487897</v>
      </c>
      <c r="EC6">
        <v>0.84338655547229202</v>
      </c>
      <c r="ED6">
        <v>0.84339343072557604</v>
      </c>
      <c r="EE6">
        <v>0.84341889788484503</v>
      </c>
      <c r="EF6">
        <v>0.84345844330778297</v>
      </c>
      <c r="EG6">
        <v>0.84350791332270503</v>
      </c>
      <c r="EH6">
        <v>0.84356365168135705</v>
      </c>
      <c r="EI6">
        <v>0.843622584323241</v>
      </c>
      <c r="EJ6">
        <v>0.84368225023753796</v>
      </c>
      <c r="EK6">
        <v>0.84374077849354501</v>
      </c>
      <c r="EL6">
        <v>0.84379682607788098</v>
      </c>
      <c r="EM6">
        <v>0.843849488289377</v>
      </c>
      <c r="EN6">
        <v>0.84389819719695003</v>
      </c>
      <c r="EO6">
        <v>0.84394267624165198</v>
      </c>
      <c r="EP6">
        <v>0.84398284915724497</v>
      </c>
      <c r="EQ6">
        <v>0.844018775814665</v>
      </c>
      <c r="ER6">
        <v>0.84405060630762496</v>
      </c>
      <c r="ES6">
        <v>0.844078553020852</v>
      </c>
      <c r="ET6">
        <v>0.84410287617362001</v>
      </c>
      <c r="EU6">
        <v>0.84412382666988806</v>
      </c>
      <c r="EV6">
        <v>0.844141650210391</v>
      </c>
      <c r="EW6">
        <v>0.84415658721744702</v>
      </c>
      <c r="EX6">
        <v>0.84416887299244403</v>
      </c>
      <c r="EY6">
        <v>0.84417873775117003</v>
      </c>
      <c r="EZ6">
        <v>0.84418640644112597</v>
      </c>
      <c r="FA6">
        <v>0.84419209836298503</v>
      </c>
      <c r="FB6">
        <v>0.84419602661518101</v>
      </c>
      <c r="FC6">
        <v>0.84419839741857206</v>
      </c>
      <c r="FD6">
        <v>0.84419940927042503</v>
      </c>
      <c r="FE6">
        <v>0.84419925196539503</v>
      </c>
      <c r="FF6">
        <v>0.84419810564768205</v>
      </c>
      <c r="FG6">
        <v>0.84419613992051701</v>
      </c>
      <c r="FH6">
        <v>0.84419351304820001</v>
      </c>
      <c r="FI6">
        <v>0.84419037128347496</v>
      </c>
      <c r="FJ6">
        <v>0.84418684835504099</v>
      </c>
      <c r="FK6">
        <v>0.844183065125093</v>
      </c>
      <c r="FL6">
        <v>0.844179129428278</v>
      </c>
      <c r="FM6">
        <v>0.844175136095212</v>
      </c>
      <c r="FN6">
        <v>0.84417116715668605</v>
      </c>
      <c r="FO6">
        <v>0.84416729222053</v>
      </c>
      <c r="FP6">
        <v>0.84416356899981004</v>
      </c>
      <c r="FQ6">
        <v>0.84416004397524302</v>
      </c>
      <c r="FR6">
        <v>0.84415675316848804</v>
      </c>
      <c r="FS6">
        <v>0.84415372299944902</v>
      </c>
      <c r="FT6">
        <v>0.84415097119981597</v>
      </c>
      <c r="FU6">
        <v>0.844148507755211</v>
      </c>
      <c r="FV6">
        <v>0.84414633585051402</v>
      </c>
      <c r="FW6">
        <v>0.84414445279661898</v>
      </c>
      <c r="FX6">
        <v>0.84414285092049302</v>
      </c>
      <c r="FY6">
        <v>0.84414151840636198</v>
      </c>
      <c r="FZ6">
        <v>0.84414044008094602</v>
      </c>
      <c r="GA6">
        <v>0.84413959813947703</v>
      </c>
      <c r="GB6">
        <v>0.84413897281295303</v>
      </c>
      <c r="GC6">
        <v>0.84413854297651902</v>
      </c>
      <c r="GD6">
        <v>0.84413828671355196</v>
      </c>
      <c r="GE6">
        <v>0.84413818182768197</v>
      </c>
      <c r="GF6">
        <v>0.84413820630498004</v>
      </c>
      <c r="GG6">
        <v>0.84413833872534205</v>
      </c>
      <c r="GH6">
        <v>0.84413855862137299</v>
      </c>
      <c r="GI6">
        <v>0.84413884678402595</v>
      </c>
      <c r="GJ6">
        <v>0.84413918550137002</v>
      </c>
      <c r="GK6">
        <v>0.84413955873879498</v>
      </c>
      <c r="GL6">
        <v>0.84413995225937899</v>
      </c>
      <c r="GM6">
        <v>0.84414035368681595</v>
      </c>
      <c r="GN6">
        <v>0.84414075251478005</v>
      </c>
      <c r="GO6">
        <v>0.84414114006826801</v>
      </c>
      <c r="GP6">
        <v>0.84414150942325406</v>
      </c>
      <c r="GQ6">
        <v>0.84414185529206498</v>
      </c>
      <c r="GR6">
        <v>0.84414217388219104</v>
      </c>
      <c r="GS6">
        <v>0.84414246273661597</v>
      </c>
      <c r="GT6">
        <v>0.84414272056276196</v>
      </c>
      <c r="GU6">
        <v>0.84414294705750903</v>
      </c>
      <c r="GV6">
        <v>0.84414314273406699</v>
      </c>
      <c r="GW6">
        <v>0.844143308756516</v>
      </c>
      <c r="GX6">
        <v>0.84414344678572795</v>
      </c>
      <c r="GY6">
        <v>0.84414355883989001</v>
      </c>
      <c r="GZ6">
        <v>0.84414364717172297</v>
      </c>
      <c r="HA6">
        <v>0.84414371416328404</v>
      </c>
      <c r="HB6">
        <v>0.84414376223841203</v>
      </c>
      <c r="HC6">
        <v>0.84414379379237003</v>
      </c>
      <c r="HD6">
        <v>0.84414381113719195</v>
      </c>
      <c r="HE6">
        <v>0.84414381646141201</v>
      </c>
      <c r="HF6">
        <v>0.84414381180221398</v>
      </c>
      <c r="HG6">
        <v>0.84414379902782699</v>
      </c>
      <c r="HH6">
        <v>0.84414377982882505</v>
      </c>
      <c r="HI6">
        <v>0.84414375571572997</v>
      </c>
      <c r="HJ6">
        <v>0.84414372802211801</v>
      </c>
      <c r="HK6">
        <v>0.84414369791117205</v>
      </c>
      <c r="HL6">
        <v>0.84414366638500304</v>
      </c>
      <c r="HM6">
        <v>0.84414363429544204</v>
      </c>
      <c r="HN6">
        <v>0.84414360235580099</v>
      </c>
      <c r="HO6">
        <v>0.84414357115304095</v>
      </c>
      <c r="HP6">
        <v>0.84414354115986601</v>
      </c>
      <c r="HQ6">
        <v>0.84414351274644694</v>
      </c>
      <c r="HR6">
        <v>0.84414348619185797</v>
      </c>
      <c r="HS6">
        <v>0.84414346169475596</v>
      </c>
      <c r="HT6">
        <v>0.844143439383509</v>
      </c>
      <c r="HU6">
        <v>0.84414341932567805</v>
      </c>
      <c r="HV6">
        <v>0.84414340153672796</v>
      </c>
      <c r="HW6">
        <v>0.844143385988256</v>
      </c>
      <c r="HX6">
        <v>0.84414337261535399</v>
      </c>
      <c r="HY6">
        <v>0.84414336132350698</v>
      </c>
      <c r="HZ6">
        <v>0.84414335199484403</v>
      </c>
      <c r="IA6">
        <v>0.84414334449373096</v>
      </c>
      <c r="IB6">
        <v>0.84414333867189595</v>
      </c>
      <c r="IC6">
        <v>0.84414333437289402</v>
      </c>
      <c r="ID6">
        <v>0.84414333143617004</v>
      </c>
      <c r="IE6">
        <v>0.84414332970045503</v>
      </c>
      <c r="IF6">
        <v>0.84414332900684097</v>
      </c>
      <c r="IG6">
        <v>0.84414332920127799</v>
      </c>
      <c r="IH6">
        <v>0.84414333013664899</v>
      </c>
      <c r="II6">
        <v>0.84414333167447497</v>
      </c>
      <c r="IJ6">
        <v>0.84414333368620298</v>
      </c>
      <c r="IK6">
        <v>0.84414333605415504</v>
      </c>
      <c r="IL6">
        <v>0.84414333867215197</v>
      </c>
      <c r="IM6">
        <v>0.84414334144578795</v>
      </c>
      <c r="IN6">
        <v>0.84414334429250804</v>
      </c>
      <c r="IO6">
        <v>0.84414334714148298</v>
      </c>
      <c r="IP6">
        <v>0.84414334993314899</v>
      </c>
      <c r="IQ6">
        <v>0.84414335261871498</v>
      </c>
      <c r="IR6">
        <v>0.84414335515950001</v>
      </c>
      <c r="IS6">
        <v>0.84414335752610303</v>
      </c>
      <c r="IT6">
        <v>0.84414335969761101</v>
      </c>
      <c r="IU6">
        <v>0.84414336166068105</v>
      </c>
      <c r="IV6">
        <v>0.844143363408555</v>
      </c>
      <c r="IW6">
        <v>0.84414336494023801</v>
      </c>
      <c r="IX6">
        <v>0.84414336625952102</v>
      </c>
      <c r="IY6">
        <v>0.84414336737417495</v>
      </c>
      <c r="IZ6">
        <v>0.84414336829500403</v>
      </c>
      <c r="JA6">
        <v>0.84414336903528597</v>
      </c>
      <c r="JB6">
        <v>0.84414336960991398</v>
      </c>
      <c r="JC6">
        <v>0.84414337003490103</v>
      </c>
      <c r="JD6">
        <v>0.84414337032671805</v>
      </c>
      <c r="JE6">
        <v>0.84414337050198196</v>
      </c>
      <c r="JF6">
        <v>0.844143370576945</v>
      </c>
      <c r="JG6">
        <v>0.84414337056725097</v>
      </c>
      <c r="JH6">
        <v>0.84414337048768795</v>
      </c>
      <c r="JI6">
        <v>0.84414337035197995</v>
      </c>
      <c r="JJ6">
        <v>0.84414337017268704</v>
      </c>
      <c r="JK6">
        <v>0.84414336996109696</v>
      </c>
      <c r="JL6">
        <v>0.84414336972725301</v>
      </c>
      <c r="JM6">
        <v>0.84414336947990798</v>
      </c>
      <c r="JN6">
        <v>0.84414336922657796</v>
      </c>
      <c r="JO6">
        <v>0.84414336897354503</v>
      </c>
      <c r="JP6">
        <v>0.84414336872604001</v>
      </c>
      <c r="JQ6">
        <v>0.84414336848822902</v>
      </c>
      <c r="JR6">
        <v>0.84414336826335801</v>
      </c>
      <c r="JS6">
        <v>0.84414336805383605</v>
      </c>
      <c r="JT6">
        <v>0.84414336786130595</v>
      </c>
      <c r="JU6">
        <v>0.844143367686784</v>
      </c>
      <c r="JV6">
        <v>0.84414336753077801</v>
      </c>
      <c r="JW6">
        <v>0.84414336739326601</v>
      </c>
      <c r="JX6">
        <v>0.84414336727389705</v>
      </c>
      <c r="JY6">
        <v>0.84414336717199001</v>
      </c>
      <c r="JZ6">
        <v>0.84414336708666005</v>
      </c>
      <c r="KA6">
        <v>0.84414336701678705</v>
      </c>
      <c r="KB6">
        <v>0.84414336696118297</v>
      </c>
      <c r="KC6">
        <v>0.84414336691855896</v>
      </c>
      <c r="KD6">
        <v>0.84414336688757896</v>
      </c>
      <c r="KE6">
        <v>0.84414336686691505</v>
      </c>
      <c r="KF6">
        <v>0.84414336685522895</v>
      </c>
      <c r="KG6">
        <v>0.844143366851273</v>
      </c>
      <c r="KH6">
        <v>0.84414336685383895</v>
      </c>
      <c r="KI6">
        <v>0.84414336686178404</v>
      </c>
      <c r="KJ6">
        <v>0.844143366874051</v>
      </c>
      <c r="KK6">
        <v>0.84414336688969205</v>
      </c>
      <c r="KL6">
        <v>0.84414336690782998</v>
      </c>
      <c r="KM6">
        <v>0.84414336692770098</v>
      </c>
      <c r="KN6">
        <v>0.84414336694861702</v>
      </c>
      <c r="KO6">
        <v>0.84414336696999404</v>
      </c>
      <c r="KP6">
        <v>0.84414336699131498</v>
      </c>
      <c r="KQ6">
        <v>0.84414336701216697</v>
      </c>
      <c r="KR6">
        <v>0.84414336703220705</v>
      </c>
      <c r="KS6">
        <v>0.84414336705118198</v>
      </c>
      <c r="KT6">
        <v>0.84414336706885196</v>
      </c>
      <c r="KU6">
        <v>0.84414336708509097</v>
      </c>
      <c r="KV6">
        <v>0.84414336709980997</v>
      </c>
      <c r="KW6">
        <v>0.84414336711294702</v>
      </c>
      <c r="KX6">
        <v>0.84414336712449001</v>
      </c>
      <c r="KY6">
        <v>0.84414336713448102</v>
      </c>
      <c r="KZ6">
        <v>0.84414336714295002</v>
      </c>
      <c r="LA6">
        <v>0.84414336715000304</v>
      </c>
      <c r="LB6">
        <v>0.84414336715571403</v>
      </c>
      <c r="LC6">
        <v>0.84414336716020399</v>
      </c>
      <c r="LD6">
        <v>0.84414336716354799</v>
      </c>
      <c r="LE6">
        <v>0.84414336716589999</v>
      </c>
      <c r="LF6">
        <v>0.84414336716737304</v>
      </c>
      <c r="LG6">
        <v>0.84414336716805505</v>
      </c>
      <c r="LH6">
        <v>0.84414336716810301</v>
      </c>
      <c r="LI6">
        <v>0.84414336716760097</v>
      </c>
      <c r="LJ6">
        <v>0.84414336716665395</v>
      </c>
      <c r="LK6">
        <v>0.84414336716536198</v>
      </c>
      <c r="LL6">
        <v>0.84414336716379701</v>
      </c>
      <c r="LM6">
        <v>0.84414336716205496</v>
      </c>
      <c r="LN6">
        <v>0.8441433671602</v>
      </c>
      <c r="LO6">
        <v>0.84414336715827198</v>
      </c>
      <c r="LP6">
        <v>0.84414336715632798</v>
      </c>
      <c r="LQ6">
        <v>0.84414336715442595</v>
      </c>
      <c r="LR6">
        <v>0.84414336715260097</v>
      </c>
      <c r="LS6">
        <v>0.84414336715086102</v>
      </c>
      <c r="LT6">
        <v>0.84414336714923599</v>
      </c>
      <c r="LU6">
        <v>0.84414336714774796</v>
      </c>
      <c r="LV6">
        <v>0.84414336714637805</v>
      </c>
      <c r="LW6">
        <v>0.84414336714517202</v>
      </c>
      <c r="LX6">
        <v>0.844143367144087</v>
      </c>
      <c r="LY6">
        <v>0.84414336714315796</v>
      </c>
      <c r="LZ6">
        <v>0.84414336714239002</v>
      </c>
      <c r="MA6">
        <v>0.84414336714170501</v>
      </c>
      <c r="MB6">
        <v>0.844143367141167</v>
      </c>
      <c r="MC6">
        <v>0.84414336714074001</v>
      </c>
      <c r="MD6">
        <v>0.84414336714042004</v>
      </c>
      <c r="ME6">
        <v>0.84414336714018801</v>
      </c>
      <c r="MF6">
        <v>0.84414336714003402</v>
      </c>
      <c r="MG6">
        <v>0.84414336713994398</v>
      </c>
      <c r="MH6">
        <v>0.844143367139913</v>
      </c>
      <c r="MI6">
        <v>0.84414336713994098</v>
      </c>
      <c r="MJ6">
        <v>0.84414336714000004</v>
      </c>
      <c r="MK6">
        <v>0.84414336714011096</v>
      </c>
      <c r="ML6">
        <v>0.84414336714023497</v>
      </c>
      <c r="MM6">
        <v>0.84414336714036997</v>
      </c>
      <c r="MN6">
        <v>0.84414336714054405</v>
      </c>
      <c r="MO6">
        <v>0.84414336714070803</v>
      </c>
      <c r="MP6">
        <v>0.84414336714087201</v>
      </c>
      <c r="MQ6">
        <v>0.84414336714104399</v>
      </c>
      <c r="MR6">
        <v>0.84414336714120597</v>
      </c>
      <c r="MS6">
        <v>0.84414336714136196</v>
      </c>
      <c r="MT6">
        <v>0.84414336714151195</v>
      </c>
      <c r="MU6">
        <v>0.84414336714165406</v>
      </c>
      <c r="MV6">
        <v>0.84414336714177995</v>
      </c>
      <c r="MW6">
        <v>0.84414336714189897</v>
      </c>
      <c r="MX6">
        <v>0.84414336714195504</v>
      </c>
      <c r="MY6">
        <v>0.84414336714195504</v>
      </c>
      <c r="MZ6">
        <v>0.84414336714195504</v>
      </c>
      <c r="NA6">
        <v>0.84414336714195504</v>
      </c>
      <c r="NB6">
        <v>0.84414336714195504</v>
      </c>
      <c r="NC6">
        <v>0.84414336714195504</v>
      </c>
      <c r="ND6">
        <v>0.84414336714195504</v>
      </c>
      <c r="NE6">
        <v>0.84414336714195504</v>
      </c>
      <c r="NF6">
        <v>0.84414336714195504</v>
      </c>
      <c r="NG6">
        <v>0.84414336714195504</v>
      </c>
      <c r="NH6">
        <v>0.84414336714195504</v>
      </c>
      <c r="NI6">
        <v>0.84414336714195504</v>
      </c>
      <c r="NJ6">
        <v>0.84414336714195504</v>
      </c>
      <c r="NK6">
        <v>0.84414336714195504</v>
      </c>
      <c r="NL6">
        <v>0.84414336714195504</v>
      </c>
      <c r="NM6">
        <v>0.84414336714195504</v>
      </c>
      <c r="NN6">
        <v>0.84414336714195504</v>
      </c>
      <c r="NO6">
        <v>0.84414336714195504</v>
      </c>
      <c r="NP6">
        <v>0.84414336714195504</v>
      </c>
      <c r="NQ6">
        <v>0.84414336714195504</v>
      </c>
      <c r="NR6">
        <v>0.84414336714195504</v>
      </c>
      <c r="NS6">
        <v>0.84414336714195504</v>
      </c>
      <c r="NT6">
        <v>0.84414336714195504</v>
      </c>
      <c r="NU6">
        <v>0.84414336714195504</v>
      </c>
      <c r="NV6">
        <v>0.84414336714195504</v>
      </c>
      <c r="NW6">
        <v>0.84414336714195504</v>
      </c>
      <c r="NX6">
        <v>0.84414336714195504</v>
      </c>
      <c r="NY6">
        <v>0.84414336714195504</v>
      </c>
      <c r="NZ6">
        <v>0.84414336714195504</v>
      </c>
      <c r="OA6">
        <v>0.84414336714195504</v>
      </c>
      <c r="OB6">
        <v>0.84414336714195504</v>
      </c>
      <c r="OC6">
        <v>0.84414336714195504</v>
      </c>
      <c r="OD6">
        <v>0.84414336714195504</v>
      </c>
      <c r="OE6">
        <v>0.84414336714195504</v>
      </c>
      <c r="OF6">
        <v>0.84414336714195504</v>
      </c>
      <c r="OG6">
        <v>0.84414336714195504</v>
      </c>
      <c r="OH6">
        <v>0.84414336714195504</v>
      </c>
      <c r="OI6">
        <v>0.84414336714195504</v>
      </c>
      <c r="OJ6">
        <v>0.84414336714195504</v>
      </c>
      <c r="OK6">
        <v>0.84414336714195504</v>
      </c>
      <c r="OL6">
        <v>0.84414336714195504</v>
      </c>
      <c r="OM6">
        <v>0.84414336714195504</v>
      </c>
      <c r="ON6">
        <v>0.84414336714195504</v>
      </c>
      <c r="OO6">
        <v>0.84414336714195504</v>
      </c>
      <c r="OP6">
        <v>0.84414336714195504</v>
      </c>
      <c r="OQ6">
        <v>0.84414336714195504</v>
      </c>
      <c r="OR6">
        <v>0.84414336714195504</v>
      </c>
      <c r="OS6">
        <v>0.84414336714195504</v>
      </c>
      <c r="OT6">
        <v>0.84414336714195504</v>
      </c>
      <c r="OU6">
        <v>0.84414336714195504</v>
      </c>
      <c r="OV6">
        <v>0.84414336714195504</v>
      </c>
      <c r="OW6">
        <v>0.84414336714195504</v>
      </c>
      <c r="OX6">
        <v>0.84414336714195504</v>
      </c>
      <c r="OY6">
        <v>0.84414336714195504</v>
      </c>
      <c r="OZ6">
        <v>0.84414336714195504</v>
      </c>
      <c r="PA6">
        <v>0.84414336714195504</v>
      </c>
      <c r="PB6">
        <v>0.84414336714195504</v>
      </c>
      <c r="PC6">
        <v>0.84414336714195504</v>
      </c>
      <c r="PD6">
        <v>0.84414336714195504</v>
      </c>
      <c r="PE6">
        <v>0.84414336714195504</v>
      </c>
      <c r="PF6">
        <v>0.84414336714195504</v>
      </c>
      <c r="PG6">
        <v>0.84414336714195504</v>
      </c>
      <c r="PH6">
        <v>0.84414336714195504</v>
      </c>
      <c r="PI6">
        <v>0.84414336714195504</v>
      </c>
      <c r="PJ6">
        <v>0.84414336714195504</v>
      </c>
      <c r="PK6">
        <v>0.84414336714195504</v>
      </c>
      <c r="PL6">
        <v>0.84414336714195504</v>
      </c>
      <c r="PM6">
        <v>0.84414336714195504</v>
      </c>
      <c r="PN6">
        <v>0.84414336714195504</v>
      </c>
      <c r="PO6">
        <v>0.84414336714195504</v>
      </c>
      <c r="PP6">
        <v>0.84414336714195504</v>
      </c>
      <c r="PQ6">
        <v>0.84414336714195504</v>
      </c>
      <c r="PR6">
        <v>0.84414336714195504</v>
      </c>
      <c r="PS6">
        <v>0.84414336714195504</v>
      </c>
      <c r="PT6">
        <v>0.84414336714195504</v>
      </c>
      <c r="PU6">
        <v>0.84414336714195504</v>
      </c>
      <c r="PV6">
        <v>0.84414336714195504</v>
      </c>
      <c r="PW6">
        <v>0.84414336714195504</v>
      </c>
      <c r="PX6">
        <v>0.84414336714195504</v>
      </c>
      <c r="PY6">
        <v>0.84414336714195504</v>
      </c>
    </row>
    <row r="7" spans="1:441" x14ac:dyDescent="0.25">
      <c r="A7">
        <v>1.26459900441769</v>
      </c>
      <c r="B7">
        <v>1.2300543118740901</v>
      </c>
      <c r="C7">
        <v>1.18260176917517</v>
      </c>
      <c r="D7">
        <v>1.13158241284726</v>
      </c>
      <c r="E7">
        <v>1.0774921442610801</v>
      </c>
      <c r="F7">
        <v>1.01940431108026</v>
      </c>
      <c r="G7">
        <v>0.95808560833939804</v>
      </c>
      <c r="H7">
        <v>0.89379456496414</v>
      </c>
      <c r="I7">
        <v>0.88053256720044704</v>
      </c>
      <c r="J7">
        <v>0.87838601122831805</v>
      </c>
      <c r="K7">
        <v>0.87671250356039299</v>
      </c>
      <c r="L7">
        <v>0.87521504266639305</v>
      </c>
      <c r="M7">
        <v>0.87346125266666097</v>
      </c>
      <c r="N7">
        <v>0.871489566678187</v>
      </c>
      <c r="O7">
        <v>0.86817918335713096</v>
      </c>
      <c r="P7">
        <v>0.86453736875161802</v>
      </c>
      <c r="Q7">
        <v>0.85989346535396205</v>
      </c>
      <c r="R7">
        <v>0.85496855815688699</v>
      </c>
      <c r="S7">
        <v>0.84967284126354703</v>
      </c>
      <c r="T7">
        <v>0.84431961375903897</v>
      </c>
      <c r="U7">
        <v>0.83887284431346198</v>
      </c>
      <c r="V7">
        <v>0.83351771073509995</v>
      </c>
      <c r="W7">
        <v>0.82813604931490903</v>
      </c>
      <c r="X7">
        <v>0.82235601840831596</v>
      </c>
      <c r="Y7">
        <v>0.81579542312626796</v>
      </c>
      <c r="Z7">
        <v>0.80887902476415197</v>
      </c>
      <c r="AA7">
        <v>0.80162587707936495</v>
      </c>
      <c r="AB7">
        <v>0.79426841304970697</v>
      </c>
      <c r="AC7">
        <v>0.78708595580197505</v>
      </c>
      <c r="AD7">
        <v>0.78035301059204798</v>
      </c>
      <c r="AE7">
        <v>0.77430147439929997</v>
      </c>
      <c r="AF7">
        <v>0.76884365119146303</v>
      </c>
      <c r="AG7">
        <v>0.76422489481515499</v>
      </c>
      <c r="AH7">
        <v>0.76041931703930898</v>
      </c>
      <c r="AI7">
        <v>0.75775069335311296</v>
      </c>
      <c r="AJ7">
        <v>0.75603136658016801</v>
      </c>
      <c r="AK7">
        <v>0.75542084415419797</v>
      </c>
      <c r="AL7">
        <v>0.75599554907206501</v>
      </c>
      <c r="AM7">
        <v>0.75779856104166898</v>
      </c>
      <c r="AN7">
        <v>0.76078933829805095</v>
      </c>
      <c r="AO7">
        <v>0.76492253051643899</v>
      </c>
      <c r="AP7">
        <v>0.76968385828364805</v>
      </c>
      <c r="AQ7">
        <v>0.77472422033740695</v>
      </c>
      <c r="AR7">
        <v>0.77940070714401299</v>
      </c>
      <c r="AS7">
        <v>0.78346977051186095</v>
      </c>
      <c r="AT7">
        <v>0.78659023165936603</v>
      </c>
      <c r="AU7">
        <v>0.78829727804115901</v>
      </c>
      <c r="AV7">
        <v>0.78850691187043598</v>
      </c>
      <c r="AW7">
        <v>0.78720890614425998</v>
      </c>
      <c r="AX7">
        <v>0.78499937286468902</v>
      </c>
      <c r="AY7">
        <v>0.78249839403315302</v>
      </c>
      <c r="AZ7">
        <v>0.78027016092970103</v>
      </c>
      <c r="BA7">
        <v>0.77911522414589796</v>
      </c>
      <c r="BB7">
        <v>0.77969776943851998</v>
      </c>
      <c r="BC7">
        <v>0.78234017258773503</v>
      </c>
      <c r="BD7">
        <v>0.78669295659329597</v>
      </c>
      <c r="BE7">
        <v>0.79236512634383205</v>
      </c>
      <c r="BF7">
        <v>0.79904783649153499</v>
      </c>
      <c r="BG7">
        <v>0.80620229699575097</v>
      </c>
      <c r="BH7">
        <v>0.81331824525325602</v>
      </c>
      <c r="BI7">
        <v>0.82022308550983003</v>
      </c>
      <c r="BJ7">
        <v>0.82711560274671103</v>
      </c>
      <c r="BK7">
        <v>0.83450090101498697</v>
      </c>
      <c r="BL7">
        <v>0.84252597310251698</v>
      </c>
      <c r="BM7">
        <v>0.85122414897212095</v>
      </c>
      <c r="BN7">
        <v>0.86065792956651299</v>
      </c>
      <c r="BO7">
        <v>0.87057267851995501</v>
      </c>
      <c r="BP7">
        <v>0.88059550970293399</v>
      </c>
      <c r="BQ7">
        <v>0.89033637725815995</v>
      </c>
      <c r="BR7">
        <v>0.89951668827993603</v>
      </c>
      <c r="BS7">
        <v>0.90796633666271997</v>
      </c>
      <c r="BT7">
        <v>0.91555897776953998</v>
      </c>
      <c r="BU7">
        <v>0.922212335900365</v>
      </c>
      <c r="BV7">
        <v>0.92788084064710397</v>
      </c>
      <c r="BW7">
        <v>0.93255309994214997</v>
      </c>
      <c r="BX7">
        <v>0.936259212858784</v>
      </c>
      <c r="BY7">
        <v>0.93907376814898202</v>
      </c>
      <c r="BZ7">
        <v>0.94110202730598402</v>
      </c>
      <c r="CA7">
        <v>0.94247017977602598</v>
      </c>
      <c r="CB7">
        <v>0.94332466240647805</v>
      </c>
      <c r="CC7">
        <v>0.94382832747082201</v>
      </c>
      <c r="CD7">
        <v>0.944150037586168</v>
      </c>
      <c r="CE7">
        <v>0.94445046186517301</v>
      </c>
      <c r="CF7">
        <v>0.94487264870335097</v>
      </c>
      <c r="CG7">
        <v>0.94553825046342599</v>
      </c>
      <c r="CH7">
        <v>0.94654025552120902</v>
      </c>
      <c r="CI7">
        <v>0.94793608382580496</v>
      </c>
      <c r="CJ7">
        <v>0.94974662192048298</v>
      </c>
      <c r="CK7">
        <v>0.95196080720341703</v>
      </c>
      <c r="CL7">
        <v>0.95454370474338801</v>
      </c>
      <c r="CM7">
        <v>0.95744316916079097</v>
      </c>
      <c r="CN7">
        <v>0.96059487875347704</v>
      </c>
      <c r="CO7">
        <v>0.96392974322472003</v>
      </c>
      <c r="CP7">
        <v>0.96738118676593898</v>
      </c>
      <c r="CQ7">
        <v>0.97088666038306204</v>
      </c>
      <c r="CR7">
        <v>0.97438648693736396</v>
      </c>
      <c r="CS7">
        <v>0.97782157503228195</v>
      </c>
      <c r="CT7">
        <v>0.98113051711447696</v>
      </c>
      <c r="CU7">
        <v>0.98424875886112595</v>
      </c>
      <c r="CV7">
        <v>0.98710854043299301</v>
      </c>
      <c r="CW7">
        <v>0.98964175151785205</v>
      </c>
      <c r="CX7">
        <v>0.991783551263271</v>
      </c>
      <c r="CY7">
        <v>0.99347676735425205</v>
      </c>
      <c r="CZ7">
        <v>0.99474558682145098</v>
      </c>
      <c r="DA7">
        <v>0.99563077664174704</v>
      </c>
      <c r="DB7">
        <v>0.99618362620502898</v>
      </c>
      <c r="DC7">
        <v>0.99646556419326704</v>
      </c>
      <c r="DD7">
        <v>0.99654441482314804</v>
      </c>
      <c r="DE7">
        <v>0.99649245144533005</v>
      </c>
      <c r="DF7">
        <v>0.99638330797657704</v>
      </c>
      <c r="DG7">
        <v>0.99621859976974403</v>
      </c>
      <c r="DH7">
        <v>0.99599683664642302</v>
      </c>
      <c r="DI7">
        <v>0.99571883257488503</v>
      </c>
      <c r="DJ7">
        <v>0.99538724082499996</v>
      </c>
      <c r="DK7">
        <v>0.99500676613029304</v>
      </c>
      <c r="DL7">
        <v>0.99458393686144098</v>
      </c>
      <c r="DM7">
        <v>0.99412681642168199</v>
      </c>
      <c r="DN7">
        <v>0.99364466272985197</v>
      </c>
      <c r="DO7">
        <v>0.99314754182925302</v>
      </c>
      <c r="DP7">
        <v>0.99264593559824599</v>
      </c>
      <c r="DQ7">
        <v>0.99215036679230095</v>
      </c>
      <c r="DR7">
        <v>0.99167069670527996</v>
      </c>
      <c r="DS7">
        <v>0.991215795568824</v>
      </c>
      <c r="DT7">
        <v>0.99079327495717595</v>
      </c>
      <c r="DU7">
        <v>0.990409291978115</v>
      </c>
      <c r="DV7">
        <v>0.99006842856828903</v>
      </c>
      <c r="DW7">
        <v>0.98977364036675097</v>
      </c>
      <c r="DX7">
        <v>0.98952627052552899</v>
      </c>
      <c r="DY7">
        <v>0.98932612573407397</v>
      </c>
      <c r="DZ7">
        <v>0.989171610062624</v>
      </c>
      <c r="EA7">
        <v>0.98905990964414903</v>
      </c>
      <c r="EB7">
        <v>0.98898721710697601</v>
      </c>
      <c r="EC7">
        <v>0.98894898131722497</v>
      </c>
      <c r="ED7">
        <v>0.98894017577024396</v>
      </c>
      <c r="EE7">
        <v>0.98895557115827903</v>
      </c>
      <c r="EF7">
        <v>0.98898999334982896</v>
      </c>
      <c r="EG7">
        <v>0.98903854970788896</v>
      </c>
      <c r="EH7">
        <v>0.98909680973616498</v>
      </c>
      <c r="EI7">
        <v>0.98916092805223099</v>
      </c>
      <c r="EJ7">
        <v>0.98922771451270397</v>
      </c>
      <c r="EK7">
        <v>0.98929464374972098</v>
      </c>
      <c r="EL7">
        <v>0.98935981509022897</v>
      </c>
      <c r="EM7">
        <v>0.98942187432069395</v>
      </c>
      <c r="EN7">
        <v>0.98947991260661405</v>
      </c>
      <c r="EO7">
        <v>0.989533408166969</v>
      </c>
      <c r="EP7">
        <v>0.98958212211793894</v>
      </c>
      <c r="EQ7">
        <v>0.98962601337566802</v>
      </c>
      <c r="ER7">
        <v>0.98966517504902096</v>
      </c>
      <c r="ES7">
        <v>0.98969978919995205</v>
      </c>
      <c r="ET7">
        <v>0.98973009927491096</v>
      </c>
      <c r="EU7">
        <v>0.98975639579957797</v>
      </c>
      <c r="EV7">
        <v>0.98977896004164601</v>
      </c>
      <c r="EW7">
        <v>0.98979806788398905</v>
      </c>
      <c r="EX7">
        <v>0.98981398970577805</v>
      </c>
      <c r="EY7">
        <v>0.98982699047157297</v>
      </c>
      <c r="EZ7">
        <v>0.98983732956279102</v>
      </c>
      <c r="FA7">
        <v>0.98984526039917498</v>
      </c>
      <c r="FB7">
        <v>0.98985102986292595</v>
      </c>
      <c r="FC7">
        <v>0.989854877546956</v>
      </c>
      <c r="FD7">
        <v>0.98985703488972598</v>
      </c>
      <c r="FE7">
        <v>0.98985772416156004</v>
      </c>
      <c r="FF7">
        <v>0.98985715733982904</v>
      </c>
      <c r="FG7">
        <v>0.98985553504121104</v>
      </c>
      <c r="FH7">
        <v>0.989853045540251</v>
      </c>
      <c r="FI7">
        <v>0.98984986390985297</v>
      </c>
      <c r="FJ7">
        <v>0.98984615132369203</v>
      </c>
      <c r="FK7">
        <v>0.98984205454711904</v>
      </c>
      <c r="FL7">
        <v>0.98983770562681395</v>
      </c>
      <c r="FM7">
        <v>0.98983322178976896</v>
      </c>
      <c r="FN7">
        <v>0.98982870555121205</v>
      </c>
      <c r="FO7">
        <v>0.98982424502329802</v>
      </c>
      <c r="FP7">
        <v>0.98981991441280204</v>
      </c>
      <c r="FQ7">
        <v>0.98981577468154902</v>
      </c>
      <c r="FR7">
        <v>0.98981187434789097</v>
      </c>
      <c r="FS7">
        <v>0.989808250401638</v>
      </c>
      <c r="FT7">
        <v>0.98980492930110797</v>
      </c>
      <c r="FU7">
        <v>0.98980192802127098</v>
      </c>
      <c r="FV7">
        <v>0.989799255123054</v>
      </c>
      <c r="FW7">
        <v>0.98979691181734297</v>
      </c>
      <c r="FX7">
        <v>0.98979489300098</v>
      </c>
      <c r="FY7">
        <v>0.98979318824761897</v>
      </c>
      <c r="FZ7">
        <v>0.98979178274152801</v>
      </c>
      <c r="GA7">
        <v>0.98979065814804501</v>
      </c>
      <c r="GB7">
        <v>0.98978979341719597</v>
      </c>
      <c r="GC7">
        <v>0.989789165520646</v>
      </c>
      <c r="GD7">
        <v>0.98978875013342504</v>
      </c>
      <c r="GE7">
        <v>0.98978852225527003</v>
      </c>
      <c r="GF7">
        <v>0.98978845677309502</v>
      </c>
      <c r="GG7">
        <v>0.98978852896461</v>
      </c>
      <c r="GH7">
        <v>0.98978871494181098</v>
      </c>
      <c r="GI7">
        <v>0.98978899203239801</v>
      </c>
      <c r="GJ7">
        <v>0.98978933909865296</v>
      </c>
      <c r="GK7">
        <v>0.98978973678080695</v>
      </c>
      <c r="GL7">
        <v>0.98979016767389605</v>
      </c>
      <c r="GM7">
        <v>0.989790616437905</v>
      </c>
      <c r="GN7">
        <v>0.989791069844698</v>
      </c>
      <c r="GO7">
        <v>0.98979151676695598</v>
      </c>
      <c r="GP7">
        <v>0.98979194811568805</v>
      </c>
      <c r="GQ7">
        <v>0.98979235673404997</v>
      </c>
      <c r="GR7">
        <v>0.98979273725602201</v>
      </c>
      <c r="GS7">
        <v>0.98979308593864102</v>
      </c>
      <c r="GT7">
        <v>0.98979340047681097</v>
      </c>
      <c r="GU7">
        <v>0.98979367980838495</v>
      </c>
      <c r="GV7">
        <v>0.98979392391760002</v>
      </c>
      <c r="GW7">
        <v>0.98979413364288904</v>
      </c>
      <c r="GX7">
        <v>0.989794310495131</v>
      </c>
      <c r="GY7">
        <v>0.98979445649004505</v>
      </c>
      <c r="GZ7">
        <v>0.989794573997831</v>
      </c>
      <c r="HA7">
        <v>0.98979466561201701</v>
      </c>
      <c r="HB7">
        <v>0.98979473403807505</v>
      </c>
      <c r="HC7">
        <v>0.98979478200161897</v>
      </c>
      <c r="HD7">
        <v>0.98979481217538601</v>
      </c>
      <c r="HE7">
        <v>0.98979482712321398</v>
      </c>
      <c r="HF7">
        <v>0.98979482925942397</v>
      </c>
      <c r="HG7">
        <v>0.98979482082136905</v>
      </c>
      <c r="HH7">
        <v>0.98979480385274698</v>
      </c>
      <c r="HI7">
        <v>0.98979478019624201</v>
      </c>
      <c r="HJ7">
        <v>0.98979475149261298</v>
      </c>
      <c r="HK7">
        <v>0.989794719185491</v>
      </c>
      <c r="HL7">
        <v>0.98979468452959996</v>
      </c>
      <c r="HM7">
        <v>0.98979464860178501</v>
      </c>
      <c r="HN7">
        <v>0.98979461231345001</v>
      </c>
      <c r="HO7">
        <v>0.98979457642389201</v>
      </c>
      <c r="HP7">
        <v>0.98979454155400604</v>
      </c>
      <c r="HQ7">
        <v>0.98979450819979198</v>
      </c>
      <c r="HR7">
        <v>0.98979447674541698</v>
      </c>
      <c r="HS7">
        <v>0.98979444747592804</v>
      </c>
      <c r="HT7">
        <v>0.98979442058907996</v>
      </c>
      <c r="HU7">
        <v>0.98979439620656995</v>
      </c>
      <c r="HV7">
        <v>0.98979437438451701</v>
      </c>
      <c r="HW7">
        <v>0.98979435512310199</v>
      </c>
      <c r="HX7">
        <v>0.98979433837564801</v>
      </c>
      <c r="HY7">
        <v>0.98979432405674195</v>
      </c>
      <c r="HZ7">
        <v>0.98979431204983304</v>
      </c>
      <c r="IA7">
        <v>0.98979430221409703</v>
      </c>
      <c r="IB7">
        <v>0.98979429439057598</v>
      </c>
      <c r="IC7">
        <v>0.98979428840777495</v>
      </c>
      <c r="ID7">
        <v>0.98979428408653303</v>
      </c>
      <c r="IE7">
        <v>0.98979428124443403</v>
      </c>
      <c r="IF7">
        <v>0.98979427969946998</v>
      </c>
      <c r="IG7">
        <v>0.98979427927335295</v>
      </c>
      <c r="IH7">
        <v>0.98979427979416901</v>
      </c>
      <c r="II7">
        <v>0.98979428109857004</v>
      </c>
      <c r="IJ7">
        <v>0.98979428303354999</v>
      </c>
      <c r="IK7">
        <v>0.98979428545776305</v>
      </c>
      <c r="IL7">
        <v>0.98979428824246096</v>
      </c>
      <c r="IM7">
        <v>0.98979429127208096</v>
      </c>
      <c r="IN7">
        <v>0.989794294444448</v>
      </c>
      <c r="IO7">
        <v>0.989794297670756</v>
      </c>
      <c r="IP7">
        <v>0.98979430087535603</v>
      </c>
      <c r="IQ7">
        <v>0.98979430399514801</v>
      </c>
      <c r="IR7">
        <v>0.98979430697897197</v>
      </c>
      <c r="IS7">
        <v>0.98979430978681304</v>
      </c>
      <c r="IT7">
        <v>0.98979431238882198</v>
      </c>
      <c r="IU7">
        <v>0.98979431476439805</v>
      </c>
      <c r="IV7">
        <v>0.98979431690114195</v>
      </c>
      <c r="IW7">
        <v>0.98979431879373303</v>
      </c>
      <c r="IX7">
        <v>0.98979432044300397</v>
      </c>
      <c r="IY7">
        <v>0.98979432185486105</v>
      </c>
      <c r="IZ7">
        <v>0.98979432303937398</v>
      </c>
      <c r="JA7">
        <v>0.98979432400973999</v>
      </c>
      <c r="JB7">
        <v>0.98979432478167495</v>
      </c>
      <c r="JC7">
        <v>0.98979432537247203</v>
      </c>
      <c r="JD7">
        <v>0.989794325800474</v>
      </c>
      <c r="JE7">
        <v>0.98979432608435403</v>
      </c>
      <c r="JF7">
        <v>0.98979432624279495</v>
      </c>
      <c r="JG7">
        <v>0.98979432629394104</v>
      </c>
      <c r="JH7">
        <v>0.98979432625514996</v>
      </c>
      <c r="JI7">
        <v>0.98979432614273599</v>
      </c>
      <c r="JJ7">
        <v>0.98979432597176398</v>
      </c>
      <c r="JK7">
        <v>0.98979432575594795</v>
      </c>
      <c r="JL7">
        <v>0.98979432550755198</v>
      </c>
      <c r="JM7">
        <v>0.98979432523743605</v>
      </c>
      <c r="JN7">
        <v>0.98979432495500896</v>
      </c>
      <c r="JO7">
        <v>0.98979432466830897</v>
      </c>
      <c r="JP7">
        <v>0.98979432438400194</v>
      </c>
      <c r="JQ7">
        <v>0.98979432410760204</v>
      </c>
      <c r="JR7">
        <v>0.989794323843456</v>
      </c>
      <c r="JS7">
        <v>0.98979432359490904</v>
      </c>
      <c r="JT7">
        <v>0.98979432336439599</v>
      </c>
      <c r="JU7">
        <v>0.989794323153524</v>
      </c>
      <c r="JV7">
        <v>0.989794322963227</v>
      </c>
      <c r="JW7">
        <v>0.989794322793902</v>
      </c>
      <c r="JX7">
        <v>0.98979432264537204</v>
      </c>
      <c r="JY7">
        <v>0.98979432251712196</v>
      </c>
      <c r="JZ7">
        <v>0.98979432240828802</v>
      </c>
      <c r="KA7">
        <v>0.98979432231779996</v>
      </c>
      <c r="KB7">
        <v>0.98979432224433705</v>
      </c>
      <c r="KC7">
        <v>0.98979432218652597</v>
      </c>
      <c r="KD7">
        <v>0.98979432214289098</v>
      </c>
      <c r="KE7">
        <v>0.98979432211191398</v>
      </c>
      <c r="KF7">
        <v>0.98979432209210205</v>
      </c>
      <c r="KG7">
        <v>0.98979432208195495</v>
      </c>
      <c r="KH7">
        <v>0.989794322080079</v>
      </c>
      <c r="KI7">
        <v>0.98979432208513995</v>
      </c>
      <c r="KJ7">
        <v>0.98979432209587404</v>
      </c>
      <c r="KK7">
        <v>0.98979432211111995</v>
      </c>
      <c r="KL7">
        <v>0.98979432212983898</v>
      </c>
      <c r="KM7">
        <v>0.98979432215107599</v>
      </c>
      <c r="KN7">
        <v>0.98979432217400498</v>
      </c>
      <c r="KO7">
        <v>0.98979432219787999</v>
      </c>
      <c r="KP7">
        <v>0.98979432222207697</v>
      </c>
      <c r="KQ7">
        <v>0.98979432224604103</v>
      </c>
      <c r="KR7">
        <v>0.98979432226933795</v>
      </c>
      <c r="KS7">
        <v>0.98979432229160602</v>
      </c>
      <c r="KT7">
        <v>0.98979432231258802</v>
      </c>
      <c r="KU7">
        <v>0.98979432233203102</v>
      </c>
      <c r="KV7">
        <v>0.98979432234981701</v>
      </c>
      <c r="KW7">
        <v>0.98979432236586196</v>
      </c>
      <c r="KX7">
        <v>0.989794322380112</v>
      </c>
      <c r="KY7">
        <v>0.98979432239256504</v>
      </c>
      <c r="KZ7">
        <v>0.98979432240328302</v>
      </c>
      <c r="LA7">
        <v>0.98979432241230503</v>
      </c>
      <c r="LB7">
        <v>0.98979432241976095</v>
      </c>
      <c r="LC7">
        <v>0.98979432242573895</v>
      </c>
      <c r="LD7">
        <v>0.98979432243037802</v>
      </c>
      <c r="LE7">
        <v>0.98979432243376497</v>
      </c>
      <c r="LF7">
        <v>0.98979432243607501</v>
      </c>
      <c r="LG7">
        <v>0.98979432243743903</v>
      </c>
      <c r="LH7">
        <v>0.98979432243794796</v>
      </c>
      <c r="LI7">
        <v>0.98979432243778498</v>
      </c>
      <c r="LJ7">
        <v>0.98979432243704002</v>
      </c>
      <c r="LK7">
        <v>0.98979432243582799</v>
      </c>
      <c r="LL7">
        <v>0.98979432243425802</v>
      </c>
      <c r="LM7">
        <v>0.98979432243240995</v>
      </c>
      <c r="LN7">
        <v>0.98979432243038901</v>
      </c>
      <c r="LO7">
        <v>0.98979432242826404</v>
      </c>
      <c r="LP7">
        <v>0.98979432242607401</v>
      </c>
      <c r="LQ7">
        <v>0.98979432242388499</v>
      </c>
      <c r="LR7">
        <v>0.98979432242175502</v>
      </c>
      <c r="LS7">
        <v>0.98979432241972498</v>
      </c>
      <c r="LT7">
        <v>0.98979432241779797</v>
      </c>
      <c r="LU7">
        <v>0.98979432241600696</v>
      </c>
      <c r="LV7">
        <v>0.98979432241437604</v>
      </c>
      <c r="LW7">
        <v>0.98979432241288101</v>
      </c>
      <c r="LX7">
        <v>0.98979432241157095</v>
      </c>
      <c r="LY7">
        <v>0.989794322410398</v>
      </c>
      <c r="LZ7">
        <v>0.98979432240940002</v>
      </c>
      <c r="MA7">
        <v>0.98979432240858201</v>
      </c>
      <c r="MB7">
        <v>0.98979432240785503</v>
      </c>
      <c r="MC7">
        <v>0.98979432240729004</v>
      </c>
      <c r="MD7">
        <v>0.98979432240684795</v>
      </c>
      <c r="ME7">
        <v>0.98979432240652099</v>
      </c>
      <c r="MF7">
        <v>0.98979432240628995</v>
      </c>
      <c r="MG7">
        <v>0.98979432240614595</v>
      </c>
      <c r="MH7">
        <v>0.98979432240606802</v>
      </c>
      <c r="MI7">
        <v>0.98979432240605203</v>
      </c>
      <c r="MJ7">
        <v>0.98979432240610099</v>
      </c>
      <c r="MK7">
        <v>0.98979432240618204</v>
      </c>
      <c r="ML7">
        <v>0.98979432240631804</v>
      </c>
      <c r="MM7">
        <v>0.98979432240646603</v>
      </c>
      <c r="MN7">
        <v>0.98979432240662402</v>
      </c>
      <c r="MO7">
        <v>0.98979432240682597</v>
      </c>
      <c r="MP7">
        <v>0.98979432240701404</v>
      </c>
      <c r="MQ7">
        <v>0.989794322407199</v>
      </c>
      <c r="MR7">
        <v>0.98979432240739296</v>
      </c>
      <c r="MS7">
        <v>0.98979432240757403</v>
      </c>
      <c r="MT7">
        <v>0.98979432240774701</v>
      </c>
      <c r="MU7">
        <v>0.98979432240791398</v>
      </c>
      <c r="MV7">
        <v>0.98979432240807097</v>
      </c>
      <c r="MW7">
        <v>0.98979432240820997</v>
      </c>
      <c r="MX7">
        <v>0.98979432240835896</v>
      </c>
      <c r="MY7">
        <v>0.98979432240835896</v>
      </c>
      <c r="MZ7">
        <v>0.98979432240835896</v>
      </c>
      <c r="NA7">
        <v>0.98979432240835896</v>
      </c>
      <c r="NB7">
        <v>0.98979432240835896</v>
      </c>
      <c r="NC7">
        <v>0.98979432240835896</v>
      </c>
      <c r="ND7">
        <v>0.98979432240835896</v>
      </c>
      <c r="NE7">
        <v>0.98979432240835896</v>
      </c>
      <c r="NF7">
        <v>0.98979432240835896</v>
      </c>
      <c r="NG7">
        <v>0.98979432240835896</v>
      </c>
      <c r="NH7">
        <v>0.98979432240835896</v>
      </c>
      <c r="NI7">
        <v>0.98979432240835896</v>
      </c>
      <c r="NJ7">
        <v>0.98979432240835896</v>
      </c>
      <c r="NK7">
        <v>0.98979432240835896</v>
      </c>
      <c r="NL7">
        <v>0.98979432240835896</v>
      </c>
      <c r="NM7">
        <v>0.98979432240835896</v>
      </c>
      <c r="NN7">
        <v>0.98979432240835896</v>
      </c>
      <c r="NO7">
        <v>0.98979432240835896</v>
      </c>
      <c r="NP7">
        <v>0.98979432240835896</v>
      </c>
      <c r="NQ7">
        <v>0.98979432240835896</v>
      </c>
      <c r="NR7">
        <v>0.98979432240835896</v>
      </c>
      <c r="NS7">
        <v>0.98979432240835896</v>
      </c>
      <c r="NT7">
        <v>0.98979432240835896</v>
      </c>
      <c r="NU7">
        <v>0.98979432240835896</v>
      </c>
      <c r="NV7">
        <v>0.98979432240835896</v>
      </c>
      <c r="NW7">
        <v>0.98979432240835896</v>
      </c>
      <c r="NX7">
        <v>0.98979432240835896</v>
      </c>
      <c r="NY7">
        <v>0.98979432240835896</v>
      </c>
      <c r="NZ7">
        <v>0.98979432240835896</v>
      </c>
      <c r="OA7">
        <v>0.98979432240835896</v>
      </c>
      <c r="OB7">
        <v>0.98979432240835896</v>
      </c>
      <c r="OC7">
        <v>0.98979432240835896</v>
      </c>
      <c r="OD7">
        <v>0.98979432240835896</v>
      </c>
      <c r="OE7">
        <v>0.98979432240835896</v>
      </c>
      <c r="OF7">
        <v>0.98979432240835896</v>
      </c>
      <c r="OG7">
        <v>0.98979432240835896</v>
      </c>
      <c r="OH7">
        <v>0.98979432240835896</v>
      </c>
      <c r="OI7">
        <v>0.98979432240835896</v>
      </c>
      <c r="OJ7">
        <v>0.98979432240835896</v>
      </c>
      <c r="OK7">
        <v>0.98979432240835896</v>
      </c>
      <c r="OL7">
        <v>0.98979432240835896</v>
      </c>
      <c r="OM7">
        <v>0.98979432240835896</v>
      </c>
      <c r="ON7">
        <v>0.98979432240835896</v>
      </c>
      <c r="OO7">
        <v>0.98979432240835896</v>
      </c>
      <c r="OP7">
        <v>0.98979432240835896</v>
      </c>
      <c r="OQ7">
        <v>0.98979432240835896</v>
      </c>
      <c r="OR7">
        <v>0.98979432240835896</v>
      </c>
      <c r="OS7">
        <v>0.98979432240835896</v>
      </c>
      <c r="OT7">
        <v>0.98979432240835896</v>
      </c>
      <c r="OU7">
        <v>0.98979432240835896</v>
      </c>
      <c r="OV7">
        <v>0.98979432240835896</v>
      </c>
      <c r="OW7">
        <v>0.98979432240835896</v>
      </c>
      <c r="OX7">
        <v>0.98979432240835896</v>
      </c>
      <c r="OY7">
        <v>0.98979432240835896</v>
      </c>
      <c r="OZ7">
        <v>0.98979432240835896</v>
      </c>
      <c r="PA7">
        <v>0.98979432240835896</v>
      </c>
      <c r="PB7">
        <v>0.98979432240835896</v>
      </c>
      <c r="PC7">
        <v>0.98979432240835896</v>
      </c>
      <c r="PD7">
        <v>0.98979432240835896</v>
      </c>
      <c r="PE7">
        <v>0.98979432240835896</v>
      </c>
      <c r="PF7">
        <v>0.98979432240835896</v>
      </c>
      <c r="PG7">
        <v>0.98979432240835896</v>
      </c>
      <c r="PH7">
        <v>0.98979432240835896</v>
      </c>
      <c r="PI7">
        <v>0.98979432240835896</v>
      </c>
      <c r="PJ7">
        <v>0.98979432240835896</v>
      </c>
      <c r="PK7">
        <v>0.98979432240835896</v>
      </c>
      <c r="PL7">
        <v>0.98979432240835896</v>
      </c>
      <c r="PM7">
        <v>0.98979432240835896</v>
      </c>
      <c r="PN7">
        <v>0.98979432240835896</v>
      </c>
      <c r="PO7">
        <v>0.98979432240835896</v>
      </c>
      <c r="PP7">
        <v>0.98979432240835896</v>
      </c>
      <c r="PQ7">
        <v>0.98979432240835896</v>
      </c>
      <c r="PR7">
        <v>0.98979432240835896</v>
      </c>
      <c r="PS7">
        <v>0.98979432240835896</v>
      </c>
      <c r="PT7">
        <v>0.98979432240835896</v>
      </c>
      <c r="PU7">
        <v>0.98979432240835896</v>
      </c>
      <c r="PV7">
        <v>0.98979432240835896</v>
      </c>
      <c r="PW7">
        <v>0.98979432240835896</v>
      </c>
      <c r="PX7">
        <v>0.98979432240835896</v>
      </c>
      <c r="PY7">
        <v>0.98979432240835896</v>
      </c>
    </row>
    <row r="8" spans="1:441" x14ac:dyDescent="0.25">
      <c r="A8">
        <v>1.43491257788841</v>
      </c>
      <c r="B8">
        <v>1.40371492168776</v>
      </c>
      <c r="C8">
        <v>1.3590998079206</v>
      </c>
      <c r="D8">
        <v>1.31131715207665</v>
      </c>
      <c r="E8">
        <v>1.2600274419205699</v>
      </c>
      <c r="F8">
        <v>1.2059140557730099</v>
      </c>
      <c r="G8">
        <v>1.14789488061034</v>
      </c>
      <c r="H8">
        <v>1.0869245541135699</v>
      </c>
      <c r="I8">
        <v>1.0231678635676</v>
      </c>
      <c r="J8">
        <v>1.00968482460041</v>
      </c>
      <c r="K8">
        <v>1.0077669966935501</v>
      </c>
      <c r="L8">
        <v>1.00603368253637</v>
      </c>
      <c r="M8">
        <v>1.00405781526933</v>
      </c>
      <c r="N8">
        <v>1.00162754425114</v>
      </c>
      <c r="O8">
        <v>0.99899101986457395</v>
      </c>
      <c r="P8">
        <v>0.995217414966864</v>
      </c>
      <c r="Q8">
        <v>0.99131689356047803</v>
      </c>
      <c r="R8">
        <v>0.98645203420193805</v>
      </c>
      <c r="S8">
        <v>0.98146492985755496</v>
      </c>
      <c r="T8">
        <v>0.97603595867189896</v>
      </c>
      <c r="U8">
        <v>0.97034475883652904</v>
      </c>
      <c r="V8">
        <v>0.96429746744906897</v>
      </c>
      <c r="W8">
        <v>0.95822591431610704</v>
      </c>
      <c r="X8">
        <v>0.95199237061860198</v>
      </c>
      <c r="Y8">
        <v>0.94538624325355902</v>
      </c>
      <c r="Z8">
        <v>0.93802399412780402</v>
      </c>
      <c r="AA8">
        <v>0.930401981297307</v>
      </c>
      <c r="AB8">
        <v>0.92253535897236105</v>
      </c>
      <c r="AC8">
        <v>0.91464703830611904</v>
      </c>
      <c r="AD8">
        <v>0.90704182334801298</v>
      </c>
      <c r="AE8">
        <v>0.89999821272938396</v>
      </c>
      <c r="AF8">
        <v>0.89376355505947003</v>
      </c>
      <c r="AG8">
        <v>0.88822344019389299</v>
      </c>
      <c r="AH8">
        <v>0.88361957285885195</v>
      </c>
      <c r="AI8">
        <v>0.87997195115825799</v>
      </c>
      <c r="AJ8">
        <v>0.87763932664741695</v>
      </c>
      <c r="AK8">
        <v>0.87636720548795399</v>
      </c>
      <c r="AL8">
        <v>0.87633847946620702</v>
      </c>
      <c r="AM8">
        <v>0.877614649752812</v>
      </c>
      <c r="AN8">
        <v>0.88023528934901096</v>
      </c>
      <c r="AO8">
        <v>0.884123961927891</v>
      </c>
      <c r="AP8">
        <v>0.88890767244686297</v>
      </c>
      <c r="AQ8">
        <v>0.89397683667681505</v>
      </c>
      <c r="AR8">
        <v>0.89903558388694305</v>
      </c>
      <c r="AS8">
        <v>0.90356916464344295</v>
      </c>
      <c r="AT8">
        <v>0.90733503338115795</v>
      </c>
      <c r="AU8">
        <v>0.90988798272955296</v>
      </c>
      <c r="AV8">
        <v>0.91083725028613505</v>
      </c>
      <c r="AW8">
        <v>0.91034652707005803</v>
      </c>
      <c r="AX8">
        <v>0.90853616317119701</v>
      </c>
      <c r="AY8">
        <v>0.90614552506558799</v>
      </c>
      <c r="AZ8">
        <v>0.90389264801379698</v>
      </c>
      <c r="BA8">
        <v>0.90253423500762298</v>
      </c>
      <c r="BB8">
        <v>0.90264120052988495</v>
      </c>
      <c r="BC8">
        <v>0.90448141015263395</v>
      </c>
      <c r="BD8">
        <v>0.90804365784327701</v>
      </c>
      <c r="BE8">
        <v>0.91312843526870902</v>
      </c>
      <c r="BF8">
        <v>0.91942579739350005</v>
      </c>
      <c r="BG8">
        <v>0.92663748960013503</v>
      </c>
      <c r="BH8">
        <v>0.93444402549428496</v>
      </c>
      <c r="BI8">
        <v>0.94248844235694096</v>
      </c>
      <c r="BJ8">
        <v>0.95059262558475</v>
      </c>
      <c r="BK8">
        <v>0.95881999731706102</v>
      </c>
      <c r="BL8">
        <v>0.96755587274417998</v>
      </c>
      <c r="BM8">
        <v>0.97689518022839705</v>
      </c>
      <c r="BN8">
        <v>0.98683345446730697</v>
      </c>
      <c r="BO8">
        <v>0.99740401179414595</v>
      </c>
      <c r="BP8">
        <v>1.00833759393619</v>
      </c>
      <c r="BQ8">
        <v>1.0192500089989101</v>
      </c>
      <c r="BR8">
        <v>1.02974145185316</v>
      </c>
      <c r="BS8">
        <v>1.03953427401938</v>
      </c>
      <c r="BT8">
        <v>1.0484655165327199</v>
      </c>
      <c r="BU8">
        <v>1.0564160650804499</v>
      </c>
      <c r="BV8">
        <v>1.06331178396763</v>
      </c>
      <c r="BW8">
        <v>1.0691202853478099</v>
      </c>
      <c r="BX8">
        <v>1.0738506323822401</v>
      </c>
      <c r="BY8">
        <v>1.07755689583595</v>
      </c>
      <c r="BZ8">
        <v>1.08033621589141</v>
      </c>
      <c r="CA8">
        <v>1.08231687270376</v>
      </c>
      <c r="CB8">
        <v>1.08364852105023</v>
      </c>
      <c r="CC8">
        <v>1.08449899147842</v>
      </c>
      <c r="CD8">
        <v>1.08504800741826</v>
      </c>
      <c r="CE8">
        <v>1.0854752206378</v>
      </c>
      <c r="CF8">
        <v>1.08594718937519</v>
      </c>
      <c r="CG8">
        <v>1.08660874477265</v>
      </c>
      <c r="CH8">
        <v>1.0875774274740699</v>
      </c>
      <c r="CI8">
        <v>1.08893633324265</v>
      </c>
      <c r="CJ8">
        <v>1.0907305361370401</v>
      </c>
      <c r="CK8">
        <v>1.09296906587605</v>
      </c>
      <c r="CL8">
        <v>1.0956311576898601</v>
      </c>
      <c r="CM8">
        <v>1.09867380625011</v>
      </c>
      <c r="CN8">
        <v>1.1020374016548</v>
      </c>
      <c r="CO8">
        <v>1.1056512368868401</v>
      </c>
      <c r="CP8">
        <v>1.10944079926909</v>
      </c>
      <c r="CQ8">
        <v>1.11333255114339</v>
      </c>
      <c r="CR8">
        <v>1.11725571021501</v>
      </c>
      <c r="CS8">
        <v>1.12114171719078</v>
      </c>
      <c r="CT8">
        <v>1.1249209678233301</v>
      </c>
      <c r="CU8">
        <v>1.1285210833033801</v>
      </c>
      <c r="CV8">
        <v>1.13186741751562</v>
      </c>
      <c r="CW8">
        <v>1.1348858555169099</v>
      </c>
      <c r="CX8">
        <v>1.13750400044901</v>
      </c>
      <c r="CY8">
        <v>1.1396558493693401</v>
      </c>
      <c r="CZ8">
        <v>1.14135483819223</v>
      </c>
      <c r="DA8">
        <v>1.1426294174989899</v>
      </c>
      <c r="DB8">
        <v>1.1435181641733001</v>
      </c>
      <c r="DC8">
        <v>1.1440707155911101</v>
      </c>
      <c r="DD8">
        <v>1.14434692963518</v>
      </c>
      <c r="DE8">
        <v>1.1444132647523</v>
      </c>
      <c r="DF8">
        <v>1.1443408658630501</v>
      </c>
      <c r="DG8">
        <v>1.1442025121500301</v>
      </c>
      <c r="DH8">
        <v>1.1440004570389</v>
      </c>
      <c r="DI8">
        <v>1.14373421160166</v>
      </c>
      <c r="DJ8">
        <v>1.1434057150330501</v>
      </c>
      <c r="DK8">
        <v>1.14301917864595</v>
      </c>
      <c r="DL8">
        <v>1.1425809167845999</v>
      </c>
      <c r="DM8">
        <v>1.1420990619549101</v>
      </c>
      <c r="DN8">
        <v>1.14158321565117</v>
      </c>
      <c r="DO8">
        <v>1.1410440527007699</v>
      </c>
      <c r="DP8">
        <v>1.14049289186461</v>
      </c>
      <c r="DQ8">
        <v>1.13994127131437</v>
      </c>
      <c r="DR8">
        <v>1.1394005511142999</v>
      </c>
      <c r="DS8">
        <v>1.1388812036975799</v>
      </c>
      <c r="DT8">
        <v>1.1383924803127801</v>
      </c>
      <c r="DU8">
        <v>1.1379421494762201</v>
      </c>
      <c r="DV8">
        <v>1.1375363146530799</v>
      </c>
      <c r="DW8">
        <v>1.1371793128429799</v>
      </c>
      <c r="DX8">
        <v>1.13687368877913</v>
      </c>
      <c r="DY8">
        <v>1.13662024116857</v>
      </c>
      <c r="DZ8">
        <v>1.13641813657604</v>
      </c>
      <c r="EA8">
        <v>1.1362650837105299</v>
      </c>
      <c r="EB8">
        <v>1.1361575579788701</v>
      </c>
      <c r="EC8">
        <v>1.13609105995538</v>
      </c>
      <c r="ED8">
        <v>1.1360603994440801</v>
      </c>
      <c r="EE8">
        <v>1.1360599909489399</v>
      </c>
      <c r="EF8">
        <v>1.13608414302186</v>
      </c>
      <c r="EG8">
        <v>1.13612732283912</v>
      </c>
      <c r="EH8">
        <v>1.1361843791205399</v>
      </c>
      <c r="EI8">
        <v>1.1362507081476401</v>
      </c>
      <c r="EJ8">
        <v>1.1363223620237499</v>
      </c>
      <c r="EK8">
        <v>1.1363960974738401</v>
      </c>
      <c r="EL8">
        <v>1.1364693682849001</v>
      </c>
      <c r="EM8">
        <v>1.13654026928049</v>
      </c>
      <c r="EN8">
        <v>1.13660744679086</v>
      </c>
      <c r="EO8">
        <v>1.1366700401577301</v>
      </c>
      <c r="EP8">
        <v>1.1367275660201199</v>
      </c>
      <c r="EQ8">
        <v>1.1367798203485999</v>
      </c>
      <c r="ER8">
        <v>1.1368267942374499</v>
      </c>
      <c r="ES8">
        <v>1.1368686112441799</v>
      </c>
      <c r="ET8">
        <v>1.13690548277555</v>
      </c>
      <c r="EU8">
        <v>1.13693768085953</v>
      </c>
      <c r="EV8">
        <v>1.1369655239621901</v>
      </c>
      <c r="EW8">
        <v>1.1369893214136999</v>
      </c>
      <c r="EX8">
        <v>1.13700937708672</v>
      </c>
      <c r="EY8">
        <v>1.13702598920791</v>
      </c>
      <c r="EZ8">
        <v>1.1370394502337799</v>
      </c>
      <c r="FA8">
        <v>1.1370500464786799</v>
      </c>
      <c r="FB8">
        <v>1.1370580575321101</v>
      </c>
      <c r="FC8">
        <v>1.13706375548033</v>
      </c>
      <c r="FD8">
        <v>1.13706740395967</v>
      </c>
      <c r="FE8">
        <v>1.13706925711761</v>
      </c>
      <c r="FF8">
        <v>1.13706955844736</v>
      </c>
      <c r="FG8">
        <v>1.13706853953947</v>
      </c>
      <c r="FH8">
        <v>1.1370664189189501</v>
      </c>
      <c r="FI8">
        <v>1.1370634009978799</v>
      </c>
      <c r="FJ8">
        <v>1.13705967518663</v>
      </c>
      <c r="FK8">
        <v>1.1370554151949199</v>
      </c>
      <c r="FL8">
        <v>1.13705077855017</v>
      </c>
      <c r="FM8">
        <v>1.1370459063420399</v>
      </c>
      <c r="FN8">
        <v>1.13704092320062</v>
      </c>
      <c r="FO8">
        <v>1.13703593750342</v>
      </c>
      <c r="FP8">
        <v>1.1370310417993801</v>
      </c>
      <c r="FQ8">
        <v>1.13702631343312</v>
      </c>
      <c r="FR8">
        <v>1.13702181533894</v>
      </c>
      <c r="FS8">
        <v>1.13701759697839</v>
      </c>
      <c r="FT8">
        <v>1.1370136953896799</v>
      </c>
      <c r="FU8">
        <v>1.13701013631423</v>
      </c>
      <c r="FV8">
        <v>1.1370069353671399</v>
      </c>
      <c r="FW8">
        <v>1.13700409922066</v>
      </c>
      <c r="FX8">
        <v>1.1370016267731999</v>
      </c>
      <c r="FY8">
        <v>1.1369995102822399</v>
      </c>
      <c r="FZ8">
        <v>1.1369977364442601</v>
      </c>
      <c r="GA8">
        <v>1.13699628741041</v>
      </c>
      <c r="GB8">
        <v>1.1369951417317801</v>
      </c>
      <c r="GC8">
        <v>1.13699427522998</v>
      </c>
      <c r="GD8">
        <v>1.1369936618051699</v>
      </c>
      <c r="GE8">
        <v>1.13699327417294</v>
      </c>
      <c r="GF8">
        <v>1.13699308453451</v>
      </c>
      <c r="GG8">
        <v>1.1369930651793101</v>
      </c>
      <c r="GH8">
        <v>1.1369931890195899</v>
      </c>
      <c r="GI8">
        <v>1.1369934300557101</v>
      </c>
      <c r="GJ8">
        <v>1.13699376377031</v>
      </c>
      <c r="GK8">
        <v>1.1369941674513599</v>
      </c>
      <c r="GL8">
        <v>1.1369946204321699</v>
      </c>
      <c r="GM8">
        <v>1.1369951042581099</v>
      </c>
      <c r="GN8">
        <v>1.1369956027810999</v>
      </c>
      <c r="GO8">
        <v>1.1369961021866</v>
      </c>
      <c r="GP8">
        <v>1.13699659095936</v>
      </c>
      <c r="GQ8">
        <v>1.1369970597958201</v>
      </c>
      <c r="GR8">
        <v>1.1369975014720599</v>
      </c>
      <c r="GS8">
        <v>1.13699791067675</v>
      </c>
      <c r="GT8">
        <v>1.13699828381875</v>
      </c>
      <c r="GU8">
        <v>1.13699861881898</v>
      </c>
      <c r="GV8">
        <v>1.1369989148947</v>
      </c>
      <c r="GW8">
        <v>1.1369991723447399</v>
      </c>
      <c r="GX8">
        <v>1.1369993923417501</v>
      </c>
      <c r="GY8">
        <v>1.13699957673757</v>
      </c>
      <c r="GZ8">
        <v>1.1369997278853401</v>
      </c>
      <c r="HA8">
        <v>1.13699984848126</v>
      </c>
      <c r="HB8">
        <v>1.1369999414276999</v>
      </c>
      <c r="HC8">
        <v>1.1370000097178301</v>
      </c>
      <c r="HD8">
        <v>1.13700005634145</v>
      </c>
      <c r="HE8">
        <v>1.1370000842107999</v>
      </c>
      <c r="HF8">
        <v>1.1370000961042599</v>
      </c>
      <c r="HG8">
        <v>1.13700009462624</v>
      </c>
      <c r="HH8">
        <v>1.1370000821806701</v>
      </c>
      <c r="HI8">
        <v>1.1370000609555699</v>
      </c>
      <c r="HJ8">
        <v>1.13700003291726</v>
      </c>
      <c r="HK8">
        <v>1.1369999998109199</v>
      </c>
      <c r="HL8">
        <v>1.1369999631671399</v>
      </c>
      <c r="HM8">
        <v>1.13699992431162</v>
      </c>
      <c r="HN8">
        <v>1.1369998843778499</v>
      </c>
      <c r="HO8">
        <v>1.1369998443210101</v>
      </c>
      <c r="HP8">
        <v>1.1369998049326999</v>
      </c>
      <c r="HQ8">
        <v>1.1369997668560601</v>
      </c>
      <c r="HR8">
        <v>1.13699973060048</v>
      </c>
      <c r="HS8">
        <v>1.13699969655587</v>
      </c>
      <c r="HT8">
        <v>1.13699966500648</v>
      </c>
      <c r="HU8">
        <v>1.13699963614376</v>
      </c>
      <c r="HV8">
        <v>1.13699961007854</v>
      </c>
      <c r="HW8">
        <v>1.1369995868524001</v>
      </c>
      <c r="HX8">
        <v>1.1369995664480901</v>
      </c>
      <c r="HY8">
        <v>1.1369995487994</v>
      </c>
      <c r="HZ8">
        <v>1.13699953379987</v>
      </c>
      <c r="IA8">
        <v>1.13699952131103</v>
      </c>
      <c r="IB8">
        <v>1.1369995111697699</v>
      </c>
      <c r="IC8">
        <v>1.13699950319493</v>
      </c>
      <c r="ID8">
        <v>1.1369994971933</v>
      </c>
      <c r="IE8">
        <v>1.1369994929648</v>
      </c>
      <c r="IF8">
        <v>1.1369994903071901</v>
      </c>
      <c r="IG8">
        <v>1.1369994890199</v>
      </c>
      <c r="IH8">
        <v>1.1369994889075601</v>
      </c>
      <c r="II8">
        <v>1.13699948978273</v>
      </c>
      <c r="IJ8">
        <v>1.13699949146816</v>
      </c>
      <c r="IK8">
        <v>1.1369994937986201</v>
      </c>
      <c r="IL8">
        <v>1.1369994966221699</v>
      </c>
      <c r="IM8">
        <v>1.1369994998010899</v>
      </c>
      <c r="IN8">
        <v>1.13699950321242</v>
      </c>
      <c r="IO8">
        <v>1.1369995067480001</v>
      </c>
      <c r="IP8">
        <v>1.1369995103144399</v>
      </c>
      <c r="IQ8">
        <v>1.13699951383273</v>
      </c>
      <c r="IR8">
        <v>1.13699951723753</v>
      </c>
      <c r="IS8">
        <v>1.1369995204764101</v>
      </c>
      <c r="IT8">
        <v>1.1369995235089601</v>
      </c>
      <c r="IU8">
        <v>1.13699952630566</v>
      </c>
      <c r="IV8">
        <v>1.13699952884681</v>
      </c>
      <c r="IW8">
        <v>1.13699953112142</v>
      </c>
      <c r="IX8">
        <v>1.1369995331259299</v>
      </c>
      <c r="IY8">
        <v>1.13699953486321</v>
      </c>
      <c r="IZ8">
        <v>1.1369995363413701</v>
      </c>
      <c r="JA8">
        <v>1.1369995375727999</v>
      </c>
      <c r="JB8">
        <v>1.1369995385730101</v>
      </c>
      <c r="JC8">
        <v>1.1369995393600301</v>
      </c>
      <c r="JD8">
        <v>1.1369995399533701</v>
      </c>
      <c r="JE8">
        <v>1.13699954037351</v>
      </c>
      <c r="JF8">
        <v>1.13699954064106</v>
      </c>
      <c r="JG8">
        <v>1.1369995407765401</v>
      </c>
      <c r="JH8">
        <v>1.13699954079972</v>
      </c>
      <c r="JI8">
        <v>1.13699954072941</v>
      </c>
      <c r="JJ8">
        <v>1.1369995405832101</v>
      </c>
      <c r="JK8">
        <v>1.1369995403772699</v>
      </c>
      <c r="JL8">
        <v>1.13699954012625</v>
      </c>
      <c r="JM8">
        <v>1.13699953984318</v>
      </c>
      <c r="JN8">
        <v>1.13699953953954</v>
      </c>
      <c r="JO8">
        <v>1.1369995392252299</v>
      </c>
      <c r="JP8">
        <v>1.13699953890868</v>
      </c>
      <c r="JQ8">
        <v>1.1369995385967899</v>
      </c>
      <c r="JR8">
        <v>1.13699953829527</v>
      </c>
      <c r="JS8">
        <v>1.13699953800854</v>
      </c>
      <c r="JT8">
        <v>1.13699953773997</v>
      </c>
      <c r="JU8">
        <v>1.1369995374919799</v>
      </c>
      <c r="JV8">
        <v>1.1369995372660799</v>
      </c>
      <c r="JW8">
        <v>1.1369995370630901</v>
      </c>
      <c r="JX8">
        <v>1.1369995368832799</v>
      </c>
      <c r="JY8">
        <v>1.1369995367262899</v>
      </c>
      <c r="JZ8">
        <v>1.13699953659146</v>
      </c>
      <c r="KA8">
        <v>1.1369995364777199</v>
      </c>
      <c r="KB8">
        <v>1.1369995363838299</v>
      </c>
      <c r="KC8">
        <v>1.1369995363082801</v>
      </c>
      <c r="KD8">
        <v>1.13699953624952</v>
      </c>
      <c r="KE8">
        <v>1.13699953620591</v>
      </c>
      <c r="KF8">
        <v>1.1369995361757601</v>
      </c>
      <c r="KG8">
        <v>1.1369995361574401</v>
      </c>
      <c r="KH8">
        <v>1.1369995361492899</v>
      </c>
      <c r="KI8">
        <v>1.13699953614981</v>
      </c>
      <c r="KJ8">
        <v>1.13699953615754</v>
      </c>
      <c r="KK8">
        <v>1.13699953617113</v>
      </c>
      <c r="KL8">
        <v>1.1369995361893199</v>
      </c>
      <c r="KM8">
        <v>1.1369995362110099</v>
      </c>
      <c r="KN8">
        <v>1.1369995362351599</v>
      </c>
      <c r="KO8">
        <v>1.13699953626092</v>
      </c>
      <c r="KP8">
        <v>1.1369995362874901</v>
      </c>
      <c r="KQ8">
        <v>1.13699953631421</v>
      </c>
      <c r="KR8">
        <v>1.1369995363405101</v>
      </c>
      <c r="KS8">
        <v>1.13699953636593</v>
      </c>
      <c r="KT8">
        <v>1.13699953639011</v>
      </c>
      <c r="KU8">
        <v>1.1369995364127901</v>
      </c>
      <c r="KV8">
        <v>1.13699953643371</v>
      </c>
      <c r="KW8">
        <v>1.1369995364527601</v>
      </c>
      <c r="KX8">
        <v>1.13699953646987</v>
      </c>
      <c r="KY8">
        <v>1.1369995364849901</v>
      </c>
      <c r="KZ8">
        <v>1.13699953649813</v>
      </c>
      <c r="LA8">
        <v>1.1369995365093799</v>
      </c>
      <c r="LB8">
        <v>1.1369995365187799</v>
      </c>
      <c r="LC8">
        <v>1.13699953652649</v>
      </c>
      <c r="LD8">
        <v>1.13699953653261</v>
      </c>
      <c r="LE8">
        <v>1.1369995365373</v>
      </c>
      <c r="LF8">
        <v>1.13699953654064</v>
      </c>
      <c r="LG8">
        <v>1.13699953654284</v>
      </c>
      <c r="LH8">
        <v>1.1369995365440499</v>
      </c>
      <c r="LI8">
        <v>1.1369995365443499</v>
      </c>
      <c r="LJ8">
        <v>1.13699953654395</v>
      </c>
      <c r="LK8">
        <v>1.1369995365429499</v>
      </c>
      <c r="LL8">
        <v>1.13699953654148</v>
      </c>
      <c r="LM8">
        <v>1.1369995365396399</v>
      </c>
      <c r="LN8">
        <v>1.1369995365375201</v>
      </c>
      <c r="LO8">
        <v>1.1369995365352401</v>
      </c>
      <c r="LP8">
        <v>1.13699953653287</v>
      </c>
      <c r="LQ8">
        <v>1.1369995365304399</v>
      </c>
      <c r="LR8">
        <v>1.1369995365280301</v>
      </c>
      <c r="LS8">
        <v>1.13699953652571</v>
      </c>
      <c r="LT8">
        <v>1.1369995365234999</v>
      </c>
      <c r="LU8">
        <v>1.1369995365214101</v>
      </c>
      <c r="LV8">
        <v>1.13699953651948</v>
      </c>
      <c r="LW8">
        <v>1.1369995365177299</v>
      </c>
      <c r="LX8">
        <v>1.1369995365161401</v>
      </c>
      <c r="LY8">
        <v>1.1369995365147501</v>
      </c>
      <c r="LZ8">
        <v>1.1369995365135099</v>
      </c>
      <c r="MA8">
        <v>1.1369995365124601</v>
      </c>
      <c r="MB8">
        <v>1.1369995365115999</v>
      </c>
      <c r="MC8">
        <v>1.1369995365108501</v>
      </c>
      <c r="MD8">
        <v>1.1369995365102701</v>
      </c>
      <c r="ME8">
        <v>1.13699953650982</v>
      </c>
      <c r="MF8">
        <v>1.1369995365095</v>
      </c>
      <c r="MG8">
        <v>1.13699953650927</v>
      </c>
      <c r="MH8">
        <v>1.1369995365091401</v>
      </c>
      <c r="MI8">
        <v>1.1369995365090799</v>
      </c>
      <c r="MJ8">
        <v>1.1369995365090799</v>
      </c>
      <c r="MK8">
        <v>1.1369995365091501</v>
      </c>
      <c r="ML8">
        <v>1.13699953650926</v>
      </c>
      <c r="MM8">
        <v>1.1369995365094201</v>
      </c>
      <c r="MN8">
        <v>1.13699953650959</v>
      </c>
      <c r="MO8">
        <v>1.13699953650977</v>
      </c>
      <c r="MP8">
        <v>1.1369995365100001</v>
      </c>
      <c r="MQ8">
        <v>1.1369995365102099</v>
      </c>
      <c r="MR8">
        <v>1.13699953651041</v>
      </c>
      <c r="MS8">
        <v>1.13699953651063</v>
      </c>
      <c r="MT8">
        <v>1.1369995365108201</v>
      </c>
      <c r="MU8">
        <v>1.1369995365110099</v>
      </c>
      <c r="MV8">
        <v>1.13699953651119</v>
      </c>
      <c r="MW8">
        <v>1.1369995365113601</v>
      </c>
      <c r="MX8">
        <v>1.1369995365116301</v>
      </c>
      <c r="MY8">
        <v>1.1369995365116301</v>
      </c>
      <c r="MZ8">
        <v>1.1369995365116301</v>
      </c>
      <c r="NA8">
        <v>1.1369995365116301</v>
      </c>
      <c r="NB8">
        <v>1.1369995365116301</v>
      </c>
      <c r="NC8">
        <v>1.1369995365116301</v>
      </c>
      <c r="ND8">
        <v>1.1369995365116301</v>
      </c>
      <c r="NE8">
        <v>1.1369995365116301</v>
      </c>
      <c r="NF8">
        <v>1.1369995365116301</v>
      </c>
      <c r="NG8">
        <v>1.1369995365116301</v>
      </c>
      <c r="NH8">
        <v>1.1369995365116301</v>
      </c>
      <c r="NI8">
        <v>1.1369995365116301</v>
      </c>
      <c r="NJ8">
        <v>1.1369995365116301</v>
      </c>
      <c r="NK8">
        <v>1.1369995365116301</v>
      </c>
      <c r="NL8">
        <v>1.1369995365116301</v>
      </c>
      <c r="NM8">
        <v>1.1369995365116301</v>
      </c>
      <c r="NN8">
        <v>1.1369995365116301</v>
      </c>
      <c r="NO8">
        <v>1.1369995365116301</v>
      </c>
      <c r="NP8">
        <v>1.1369995365116301</v>
      </c>
      <c r="NQ8">
        <v>1.1369995365116301</v>
      </c>
      <c r="NR8">
        <v>1.1369995365116301</v>
      </c>
      <c r="NS8">
        <v>1.1369995365116301</v>
      </c>
      <c r="NT8">
        <v>1.1369995365116301</v>
      </c>
      <c r="NU8">
        <v>1.1369995365116301</v>
      </c>
      <c r="NV8">
        <v>1.1369995365116301</v>
      </c>
      <c r="NW8">
        <v>1.1369995365116301</v>
      </c>
      <c r="NX8">
        <v>1.1369995365116301</v>
      </c>
      <c r="NY8">
        <v>1.1369995365116301</v>
      </c>
      <c r="NZ8">
        <v>1.1369995365116301</v>
      </c>
      <c r="OA8">
        <v>1.1369995365116301</v>
      </c>
      <c r="OB8">
        <v>1.1369995365116301</v>
      </c>
      <c r="OC8">
        <v>1.1369995365116301</v>
      </c>
      <c r="OD8">
        <v>1.1369995365116301</v>
      </c>
      <c r="OE8">
        <v>1.1369995365116301</v>
      </c>
      <c r="OF8">
        <v>1.1369995365116301</v>
      </c>
      <c r="OG8">
        <v>1.1369995365116301</v>
      </c>
      <c r="OH8">
        <v>1.1369995365116301</v>
      </c>
      <c r="OI8">
        <v>1.1369995365116301</v>
      </c>
      <c r="OJ8">
        <v>1.1369995365116301</v>
      </c>
      <c r="OK8">
        <v>1.1369995365116301</v>
      </c>
      <c r="OL8">
        <v>1.1369995365116301</v>
      </c>
      <c r="OM8">
        <v>1.1369995365116301</v>
      </c>
      <c r="ON8">
        <v>1.1369995365116301</v>
      </c>
      <c r="OO8">
        <v>1.1369995365116301</v>
      </c>
      <c r="OP8">
        <v>1.1369995365116301</v>
      </c>
      <c r="OQ8">
        <v>1.1369995365116301</v>
      </c>
      <c r="OR8">
        <v>1.1369995365116301</v>
      </c>
      <c r="OS8">
        <v>1.1369995365116301</v>
      </c>
      <c r="OT8">
        <v>1.1369995365116301</v>
      </c>
      <c r="OU8">
        <v>1.1369995365116301</v>
      </c>
      <c r="OV8">
        <v>1.1369995365116301</v>
      </c>
      <c r="OW8">
        <v>1.1369995365116301</v>
      </c>
      <c r="OX8">
        <v>1.1369995365116301</v>
      </c>
      <c r="OY8">
        <v>1.1369995365116301</v>
      </c>
      <c r="OZ8">
        <v>1.1369995365116301</v>
      </c>
      <c r="PA8">
        <v>1.1369995365116301</v>
      </c>
      <c r="PB8">
        <v>1.1369995365116301</v>
      </c>
      <c r="PC8">
        <v>1.1369995365116301</v>
      </c>
      <c r="PD8">
        <v>1.1369995365116301</v>
      </c>
      <c r="PE8">
        <v>1.1369995365116301</v>
      </c>
      <c r="PF8">
        <v>1.1369995365116301</v>
      </c>
      <c r="PG8">
        <v>1.1369995365116301</v>
      </c>
      <c r="PH8">
        <v>1.1369995365116301</v>
      </c>
      <c r="PI8">
        <v>1.1369995365116301</v>
      </c>
      <c r="PJ8">
        <v>1.1369995365116301</v>
      </c>
      <c r="PK8">
        <v>1.1369995365116301</v>
      </c>
      <c r="PL8">
        <v>1.1369995365116301</v>
      </c>
      <c r="PM8">
        <v>1.1369995365116301</v>
      </c>
      <c r="PN8">
        <v>1.1369995365116301</v>
      </c>
      <c r="PO8">
        <v>1.1369995365116301</v>
      </c>
      <c r="PP8">
        <v>1.1369995365116301</v>
      </c>
      <c r="PQ8">
        <v>1.1369995365116301</v>
      </c>
      <c r="PR8">
        <v>1.1369995365116301</v>
      </c>
      <c r="PS8">
        <v>1.1369995365116301</v>
      </c>
      <c r="PT8">
        <v>1.1369995365116301</v>
      </c>
      <c r="PU8">
        <v>1.1369995365116301</v>
      </c>
      <c r="PV8">
        <v>1.1369995365116301</v>
      </c>
      <c r="PW8">
        <v>1.1369995365116301</v>
      </c>
      <c r="PX8">
        <v>1.1369995365116301</v>
      </c>
      <c r="PY8">
        <v>1.1369995365116301</v>
      </c>
    </row>
    <row r="9" spans="1:441" x14ac:dyDescent="0.25">
      <c r="A9">
        <v>1.6023449941194401</v>
      </c>
      <c r="B9">
        <v>1.5744546336452101</v>
      </c>
      <c r="C9">
        <v>1.5328840321724799</v>
      </c>
      <c r="D9">
        <v>1.4879536686938899</v>
      </c>
      <c r="E9">
        <v>1.4400713583511</v>
      </c>
      <c r="F9">
        <v>1.3887654952765101</v>
      </c>
      <c r="G9">
        <v>1.33497639630091</v>
      </c>
      <c r="H9">
        <v>1.27735769046595</v>
      </c>
      <c r="I9">
        <v>1.21694484044929</v>
      </c>
      <c r="J9">
        <v>1.1537893803863399</v>
      </c>
      <c r="K9">
        <v>1.1400279379448</v>
      </c>
      <c r="L9">
        <v>1.1381846656387</v>
      </c>
      <c r="M9">
        <v>1.1360977213901999</v>
      </c>
      <c r="N9">
        <v>1.1335900740974401</v>
      </c>
      <c r="O9">
        <v>1.1305666745888101</v>
      </c>
      <c r="P9">
        <v>1.1276010005783701</v>
      </c>
      <c r="Q9">
        <v>1.12358331980197</v>
      </c>
      <c r="R9">
        <v>1.11960102176099</v>
      </c>
      <c r="S9">
        <v>1.1147112714335401</v>
      </c>
      <c r="T9">
        <v>1.1097067928994699</v>
      </c>
      <c r="U9">
        <v>1.1040722643390599</v>
      </c>
      <c r="V9">
        <v>1.0979567301369999</v>
      </c>
      <c r="W9">
        <v>1.0913166506676399</v>
      </c>
      <c r="X9">
        <v>1.08444829626914</v>
      </c>
      <c r="Y9">
        <v>1.07747337274481</v>
      </c>
      <c r="Z9">
        <v>1.0701676590375599</v>
      </c>
      <c r="AA9">
        <v>1.0621502330473001</v>
      </c>
      <c r="AB9">
        <v>1.0539827088518801</v>
      </c>
      <c r="AC9">
        <v>1.04566347759773</v>
      </c>
      <c r="AD9">
        <v>1.0374317935200501</v>
      </c>
      <c r="AE9">
        <v>1.0295908236839799</v>
      </c>
      <c r="AF9">
        <v>1.0224199301378101</v>
      </c>
      <c r="AG9">
        <v>1.0161746460998899</v>
      </c>
      <c r="AH9">
        <v>1.01068600930314</v>
      </c>
      <c r="AI9">
        <v>1.0062919910840999</v>
      </c>
      <c r="AJ9">
        <v>1.0029827607784301</v>
      </c>
      <c r="AK9">
        <v>1.0011401597359499</v>
      </c>
      <c r="AL9">
        <v>1.00046236598593</v>
      </c>
      <c r="AM9">
        <v>1.00114819959838</v>
      </c>
      <c r="AN9">
        <v>1.0032245694538899</v>
      </c>
      <c r="AO9">
        <v>1.00673394740903</v>
      </c>
      <c r="AP9">
        <v>1.01125556317615</v>
      </c>
      <c r="AQ9">
        <v>1.0163353499155801</v>
      </c>
      <c r="AR9">
        <v>1.02139007806455</v>
      </c>
      <c r="AS9">
        <v>1.0262942145253899</v>
      </c>
      <c r="AT9">
        <v>1.0304948525002799</v>
      </c>
      <c r="AU9">
        <v>1.0336761637437299</v>
      </c>
      <c r="AV9">
        <v>1.0354522283150001</v>
      </c>
      <c r="AW9">
        <v>1.03564684229505</v>
      </c>
      <c r="AX9">
        <v>1.03463769914322</v>
      </c>
      <c r="AY9">
        <v>1.0326056588196899</v>
      </c>
      <c r="AZ9">
        <v>1.03043881071663</v>
      </c>
      <c r="BA9">
        <v>1.0290342948256199</v>
      </c>
      <c r="BB9">
        <v>1.02888346653768</v>
      </c>
      <c r="BC9">
        <v>1.0302139081236601</v>
      </c>
      <c r="BD9">
        <v>1.0329401853634801</v>
      </c>
      <c r="BE9">
        <v>1.0372038610250001</v>
      </c>
      <c r="BF9">
        <v>1.0429059385321</v>
      </c>
      <c r="BG9">
        <v>1.0496873803726501</v>
      </c>
      <c r="BH9">
        <v>1.0575198424107199</v>
      </c>
      <c r="BI9">
        <v>1.06620967375884</v>
      </c>
      <c r="BJ9">
        <v>1.07538748316094</v>
      </c>
      <c r="BK9">
        <v>1.08476404562815</v>
      </c>
      <c r="BL9">
        <v>1.0942888554971599</v>
      </c>
      <c r="BM9">
        <v>1.1042904166088701</v>
      </c>
      <c r="BN9">
        <v>1.1148243991451701</v>
      </c>
      <c r="BO9">
        <v>1.12585825233755</v>
      </c>
      <c r="BP9">
        <v>1.1374051170261199</v>
      </c>
      <c r="BQ9">
        <v>1.14918224532868</v>
      </c>
      <c r="BR9">
        <v>1.16079569242028</v>
      </c>
      <c r="BS9">
        <v>1.17184902550508</v>
      </c>
      <c r="BT9">
        <v>1.1820759742655</v>
      </c>
      <c r="BU9">
        <v>1.1913215842898199</v>
      </c>
      <c r="BV9">
        <v>1.1994752275523499</v>
      </c>
      <c r="BW9">
        <v>1.2064760521804601</v>
      </c>
      <c r="BX9">
        <v>1.21231194430684</v>
      </c>
      <c r="BY9">
        <v>1.21701570113057</v>
      </c>
      <c r="BZ9">
        <v>1.2206637305210499</v>
      </c>
      <c r="CA9">
        <v>1.2233757581298801</v>
      </c>
      <c r="CB9">
        <v>1.2253029315624699</v>
      </c>
      <c r="CC9">
        <v>1.2266157601322401</v>
      </c>
      <c r="CD9">
        <v>1.2274984988139099</v>
      </c>
      <c r="CE9">
        <v>1.2281412565357599</v>
      </c>
      <c r="CF9">
        <v>1.2287291421542801</v>
      </c>
      <c r="CG9">
        <v>1.22943008250328</v>
      </c>
      <c r="CH9">
        <v>1.2303845128889299</v>
      </c>
      <c r="CI9">
        <v>1.2316998833261099</v>
      </c>
      <c r="CJ9">
        <v>1.2334467662880499</v>
      </c>
      <c r="CK9">
        <v>1.2356582171117301</v>
      </c>
      <c r="CL9">
        <v>1.23833343695533</v>
      </c>
      <c r="CM9">
        <v>1.24144354220849</v>
      </c>
      <c r="CN9">
        <v>1.2449380905744301</v>
      </c>
      <c r="CO9">
        <v>1.24875116600126</v>
      </c>
      <c r="CP9">
        <v>1.25280680189368</v>
      </c>
      <c r="CQ9">
        <v>1.2570238097612301</v>
      </c>
      <c r="CR9">
        <v>1.2613207566378699</v>
      </c>
      <c r="CS9">
        <v>1.26561830157669</v>
      </c>
      <c r="CT9">
        <v>1.26983766734729</v>
      </c>
      <c r="CU9">
        <v>1.27389852937176</v>
      </c>
      <c r="CV9">
        <v>1.2777186225281001</v>
      </c>
      <c r="CW9">
        <v>1.28121705237937</v>
      </c>
      <c r="CX9">
        <v>1.28431546545716</v>
      </c>
      <c r="CY9">
        <v>1.2869403167068301</v>
      </c>
      <c r="CZ9">
        <v>1.2890949888669201</v>
      </c>
      <c r="DA9">
        <v>1.29079736171435</v>
      </c>
      <c r="DB9">
        <v>1.29207390345942</v>
      </c>
      <c r="DC9">
        <v>1.29296173901874</v>
      </c>
      <c r="DD9">
        <v>1.29350910468361</v>
      </c>
      <c r="DE9">
        <v>1.2937745834929599</v>
      </c>
      <c r="DF9">
        <v>1.29382354772132</v>
      </c>
      <c r="DG9">
        <v>1.2937262675479699</v>
      </c>
      <c r="DH9">
        <v>1.2935548968405099</v>
      </c>
      <c r="DI9">
        <v>1.29331252912421</v>
      </c>
      <c r="DJ9">
        <v>1.2929998238807501</v>
      </c>
      <c r="DK9">
        <v>1.29262027555862</v>
      </c>
      <c r="DL9">
        <v>1.2921796984981</v>
      </c>
      <c r="DM9">
        <v>1.2916860011032001</v>
      </c>
      <c r="DN9">
        <v>1.29114884177901</v>
      </c>
      <c r="DO9">
        <v>1.2905792258975199</v>
      </c>
      <c r="DP9">
        <v>1.2899890680619099</v>
      </c>
      <c r="DQ9">
        <v>1.2893907315478701</v>
      </c>
      <c r="DR9">
        <v>1.28879658219314</v>
      </c>
      <c r="DS9">
        <v>1.2882185785923199</v>
      </c>
      <c r="DT9">
        <v>1.2876675651268701</v>
      </c>
      <c r="DU9">
        <v>1.2871529445966601</v>
      </c>
      <c r="DV9">
        <v>1.2866824305451801</v>
      </c>
      <c r="DW9">
        <v>1.2862618844304401</v>
      </c>
      <c r="DX9">
        <v>1.2858952394668</v>
      </c>
      <c r="DY9">
        <v>1.28558450693169</v>
      </c>
      <c r="DZ9">
        <v>1.2853298597497</v>
      </c>
      <c r="EA9">
        <v>1.28512978617528</v>
      </c>
      <c r="EB9">
        <v>1.28498130324716</v>
      </c>
      <c r="EC9">
        <v>1.2848802146951499</v>
      </c>
      <c r="ED9">
        <v>1.2848214029829199</v>
      </c>
      <c r="EE9">
        <v>1.2847991397890499</v>
      </c>
      <c r="EF9">
        <v>1.2848073977280201</v>
      </c>
      <c r="EG9">
        <v>1.28484014585892</v>
      </c>
      <c r="EH9">
        <v>1.28489161052763</v>
      </c>
      <c r="EI9">
        <v>1.2849564834759599</v>
      </c>
      <c r="EJ9">
        <v>1.2850300729525499</v>
      </c>
      <c r="EK9">
        <v>1.28510839063563</v>
      </c>
      <c r="EL9">
        <v>1.28518818320698</v>
      </c>
      <c r="EM9">
        <v>1.28526690878931</v>
      </c>
      <c r="EN9">
        <v>1.28534266962877</v>
      </c>
      <c r="EO9">
        <v>1.28541416433814</v>
      </c>
      <c r="EP9">
        <v>1.28548057320682</v>
      </c>
      <c r="EQ9">
        <v>1.2855414488906201</v>
      </c>
      <c r="ER9">
        <v>1.28559661956525</v>
      </c>
      <c r="ES9">
        <v>1.2856461060164599</v>
      </c>
      <c r="ET9">
        <v>1.2856900598868499</v>
      </c>
      <c r="EU9">
        <v>1.28572871967388</v>
      </c>
      <c r="EV9">
        <v>1.2857623838205801</v>
      </c>
      <c r="EW9">
        <v>1.28579139659535</v>
      </c>
      <c r="EX9">
        <v>1.28581609334639</v>
      </c>
      <c r="EY9">
        <v>1.2858368039589001</v>
      </c>
      <c r="EZ9">
        <v>1.2858538524565399</v>
      </c>
      <c r="FA9">
        <v>1.2858675566658699</v>
      </c>
      <c r="FB9">
        <v>1.28587822763372</v>
      </c>
      <c r="FC9">
        <v>1.28588616883623</v>
      </c>
      <c r="FD9">
        <v>1.2858916751999401</v>
      </c>
      <c r="FE9">
        <v>1.2858950319767499</v>
      </c>
      <c r="FF9">
        <v>1.2858965135474101</v>
      </c>
      <c r="FG9">
        <v>1.2858963821268401</v>
      </c>
      <c r="FH9">
        <v>1.28589488641691</v>
      </c>
      <c r="FI9">
        <v>1.2858922603734699</v>
      </c>
      <c r="FJ9">
        <v>1.2858887221253399</v>
      </c>
      <c r="FK9">
        <v>1.2858844730797101</v>
      </c>
      <c r="FL9">
        <v>1.2858796972462001</v>
      </c>
      <c r="FM9">
        <v>1.2858745608053199</v>
      </c>
      <c r="FN9">
        <v>1.28586921192735</v>
      </c>
      <c r="FO9">
        <v>1.2858637808445099</v>
      </c>
      <c r="FP9">
        <v>1.28585838016816</v>
      </c>
      <c r="FQ9">
        <v>1.2858531054342299</v>
      </c>
      <c r="FR9">
        <v>1.2858480358558</v>
      </c>
      <c r="FS9">
        <v>1.28584323524805</v>
      </c>
      <c r="FT9">
        <v>1.2858387530954301</v>
      </c>
      <c r="FU9">
        <v>1.28583462572574</v>
      </c>
      <c r="FV9">
        <v>1.2858308775544001</v>
      </c>
      <c r="FW9">
        <v>1.2858275223648801</v>
      </c>
      <c r="FX9">
        <v>1.28582456459299</v>
      </c>
      <c r="FY9">
        <v>1.28582200058903</v>
      </c>
      <c r="FZ9">
        <v>1.2858198198361901</v>
      </c>
      <c r="GA9">
        <v>1.28581800610909</v>
      </c>
      <c r="GB9">
        <v>1.28581653856114</v>
      </c>
      <c r="GC9">
        <v>1.28581539273418</v>
      </c>
      <c r="GD9">
        <v>1.28581454149744</v>
      </c>
      <c r="GE9">
        <v>1.2858139559086199</v>
      </c>
      <c r="GF9">
        <v>1.28581360599785</v>
      </c>
      <c r="GG9">
        <v>1.2858134614764201</v>
      </c>
      <c r="GH9">
        <v>1.28581349236911</v>
      </c>
      <c r="GI9">
        <v>1.28581366956972</v>
      </c>
      <c r="GJ9">
        <v>1.28581396531841</v>
      </c>
      <c r="GK9">
        <v>1.28581435359962</v>
      </c>
      <c r="GL9">
        <v>1.28581481046141</v>
      </c>
      <c r="GM9">
        <v>1.2858153142452999</v>
      </c>
      <c r="GN9">
        <v>1.28581584573746</v>
      </c>
      <c r="GO9">
        <v>1.28581638824359</v>
      </c>
      <c r="GP9">
        <v>1.2858169275931299</v>
      </c>
      <c r="GQ9">
        <v>1.2858174520804599</v>
      </c>
      <c r="GR9">
        <v>1.2858179523520901</v>
      </c>
      <c r="GS9">
        <v>1.28581842124964</v>
      </c>
      <c r="GT9">
        <v>1.2858188536189299</v>
      </c>
      <c r="GU9">
        <v>1.2858192460953299</v>
      </c>
      <c r="GV9">
        <v>1.28581959687571</v>
      </c>
      <c r="GW9">
        <v>1.2858199054852499</v>
      </c>
      <c r="GX9">
        <v>1.2858201725478</v>
      </c>
      <c r="GY9">
        <v>1.2858203995659201</v>
      </c>
      <c r="GZ9">
        <v>1.2858205887165699</v>
      </c>
      <c r="HA9">
        <v>1.2858207426659101</v>
      </c>
      <c r="HB9">
        <v>1.2858208644056801</v>
      </c>
      <c r="HC9">
        <v>1.2858209571127699</v>
      </c>
      <c r="HD9">
        <v>1.2858210240318</v>
      </c>
      <c r="HE9">
        <v>1.28582106837998</v>
      </c>
      <c r="HF9">
        <v>1.28582109327285</v>
      </c>
      <c r="HG9">
        <v>1.2858211016685701</v>
      </c>
      <c r="HH9">
        <v>1.2858210963288501</v>
      </c>
      <c r="HI9">
        <v>1.28582107979371</v>
      </c>
      <c r="HJ9">
        <v>1.2858210543676301</v>
      </c>
      <c r="HK9">
        <v>1.28582102211518</v>
      </c>
      <c r="HL9">
        <v>1.28582098486329</v>
      </c>
      <c r="HM9">
        <v>1.2858209442091999</v>
      </c>
      <c r="HN9">
        <v>1.2858209015317801</v>
      </c>
      <c r="HO9">
        <v>1.2858208580054999</v>
      </c>
      <c r="HP9">
        <v>1.2858208146157599</v>
      </c>
      <c r="HQ9">
        <v>1.28582077217487</v>
      </c>
      <c r="HR9">
        <v>1.2858207313383201</v>
      </c>
      <c r="HS9">
        <v>1.2858206926206499</v>
      </c>
      <c r="HT9">
        <v>1.28582065641073</v>
      </c>
      <c r="HU9">
        <v>1.2858206229865801</v>
      </c>
      <c r="HV9">
        <v>1.28582059252907</v>
      </c>
      <c r="HW9">
        <v>1.2858205651350201</v>
      </c>
      <c r="HX9">
        <v>1.28582054082923</v>
      </c>
      <c r="HY9">
        <v>1.28582051957569</v>
      </c>
      <c r="HZ9">
        <v>1.285820501288</v>
      </c>
      <c r="IA9">
        <v>1.2858204858386899</v>
      </c>
      <c r="IB9">
        <v>1.2858204730679399</v>
      </c>
      <c r="IC9">
        <v>1.2858204627913901</v>
      </c>
      <c r="ID9">
        <v>1.28582045480709</v>
      </c>
      <c r="IE9">
        <v>1.2858204489018299</v>
      </c>
      <c r="IF9">
        <v>1.28582044485656</v>
      </c>
      <c r="IG9">
        <v>1.2858204424513</v>
      </c>
      <c r="IH9">
        <v>1.2858204414691901</v>
      </c>
      <c r="II9">
        <v>1.2858204417000101</v>
      </c>
      <c r="IJ9">
        <v>1.28582044294307</v>
      </c>
      <c r="IK9">
        <v>1.2858204450094901</v>
      </c>
      <c r="IL9">
        <v>1.2858204477239401</v>
      </c>
      <c r="IM9">
        <v>1.2858204509259601</v>
      </c>
      <c r="IN9">
        <v>1.2858204544708201</v>
      </c>
      <c r="IO9">
        <v>1.2858204582299</v>
      </c>
      <c r="IP9">
        <v>1.2858204620907201</v>
      </c>
      <c r="IQ9">
        <v>1.2858204659567301</v>
      </c>
      <c r="IR9">
        <v>1.28582046974685</v>
      </c>
      <c r="IS9">
        <v>1.2858204733945899</v>
      </c>
      <c r="IT9">
        <v>1.2858204768471999</v>
      </c>
      <c r="IU9">
        <v>1.28582048006463</v>
      </c>
      <c r="IV9">
        <v>1.28582048301828</v>
      </c>
      <c r="IW9">
        <v>1.2858204856898401</v>
      </c>
      <c r="IX9">
        <v>1.2858204880700499</v>
      </c>
      <c r="IY9">
        <v>1.28582049015732</v>
      </c>
      <c r="IZ9">
        <v>1.28582049195666</v>
      </c>
      <c r="JA9">
        <v>1.2858204934784201</v>
      </c>
      <c r="JB9">
        <v>1.28582049473722</v>
      </c>
      <c r="JC9">
        <v>1.2858204957507899</v>
      </c>
      <c r="JD9">
        <v>1.2858204965393101</v>
      </c>
      <c r="JE9">
        <v>1.2858204971242999</v>
      </c>
      <c r="JF9">
        <v>1.28582049752812</v>
      </c>
      <c r="JG9">
        <v>1.28582049777312</v>
      </c>
      <c r="JH9">
        <v>1.2858204978813801</v>
      </c>
      <c r="JI9">
        <v>1.28582049787403</v>
      </c>
      <c r="JJ9">
        <v>1.2858204977711101</v>
      </c>
      <c r="JK9">
        <v>1.2858204975912599</v>
      </c>
      <c r="JL9">
        <v>1.2858204973515199</v>
      </c>
      <c r="JM9">
        <v>1.28582049706727</v>
      </c>
      <c r="JN9">
        <v>1.2858204967521201</v>
      </c>
      <c r="JO9">
        <v>1.28582049641802</v>
      </c>
      <c r="JP9">
        <v>1.28582049607522</v>
      </c>
      <c r="JQ9">
        <v>1.28582049573238</v>
      </c>
      <c r="JR9">
        <v>1.28582049539657</v>
      </c>
      <c r="JS9">
        <v>1.2858204950735701</v>
      </c>
      <c r="JT9">
        <v>1.28582049476783</v>
      </c>
      <c r="JU9">
        <v>1.2858204944826801</v>
      </c>
      <c r="JV9">
        <v>1.2858204942204401</v>
      </c>
      <c r="JW9">
        <v>1.2858204939825399</v>
      </c>
      <c r="JX9">
        <v>1.28582049376964</v>
      </c>
      <c r="JY9">
        <v>1.28582049358187</v>
      </c>
      <c r="JZ9">
        <v>1.2858204934187001</v>
      </c>
      <c r="KA9">
        <v>1.2858204932792701</v>
      </c>
      <c r="KB9">
        <v>1.28582049316238</v>
      </c>
      <c r="KC9">
        <v>1.28582049306658</v>
      </c>
      <c r="KD9">
        <v>1.2858204929902</v>
      </c>
      <c r="KE9">
        <v>1.28582049293152</v>
      </c>
      <c r="KF9">
        <v>1.28582049288876</v>
      </c>
      <c r="KG9">
        <v>1.28582049286009</v>
      </c>
      <c r="KH9">
        <v>1.28582049284372</v>
      </c>
      <c r="KI9">
        <v>1.2858204928379</v>
      </c>
      <c r="KJ9">
        <v>1.285820492841</v>
      </c>
      <c r="KK9">
        <v>1.28582049285148</v>
      </c>
      <c r="KL9">
        <v>1.2858204928679</v>
      </c>
      <c r="KM9">
        <v>1.2858204928889401</v>
      </c>
      <c r="KN9">
        <v>1.28582049291342</v>
      </c>
      <c r="KO9">
        <v>1.2858204929402799</v>
      </c>
      <c r="KP9">
        <v>1.2858204929686099</v>
      </c>
      <c r="KQ9">
        <v>1.2858204929975801</v>
      </c>
      <c r="KR9">
        <v>1.28582049302653</v>
      </c>
      <c r="KS9">
        <v>1.28582049305486</v>
      </c>
      <c r="KT9">
        <v>1.2858204930821</v>
      </c>
      <c r="KU9">
        <v>1.28582049310789</v>
      </c>
      <c r="KV9">
        <v>1.2858204931319701</v>
      </c>
      <c r="KW9">
        <v>1.28582049315409</v>
      </c>
      <c r="KX9">
        <v>1.2858204931741499</v>
      </c>
      <c r="KY9">
        <v>1.28582049319208</v>
      </c>
      <c r="KZ9">
        <v>1.2858204932078501</v>
      </c>
      <c r="LA9">
        <v>1.2858204932215</v>
      </c>
      <c r="LB9">
        <v>1.2858204932331101</v>
      </c>
      <c r="LC9">
        <v>1.2858204932427399</v>
      </c>
      <c r="LD9">
        <v>1.2858204932505799</v>
      </c>
      <c r="LE9">
        <v>1.2858204932567301</v>
      </c>
      <c r="LF9">
        <v>1.2858204932613799</v>
      </c>
      <c r="LG9">
        <v>1.28582049326461</v>
      </c>
      <c r="LH9">
        <v>1.2858204932666599</v>
      </c>
      <c r="LI9">
        <v>1.28582049326766</v>
      </c>
      <c r="LJ9">
        <v>1.28582049326774</v>
      </c>
      <c r="LK9">
        <v>1.2858204932671</v>
      </c>
      <c r="LL9">
        <v>1.2858204932658399</v>
      </c>
      <c r="LM9">
        <v>1.28582049326411</v>
      </c>
      <c r="LN9">
        <v>1.2858204932620101</v>
      </c>
      <c r="LO9">
        <v>1.28582049325964</v>
      </c>
      <c r="LP9">
        <v>1.28582049325713</v>
      </c>
      <c r="LQ9">
        <v>1.2858204932545301</v>
      </c>
      <c r="LR9">
        <v>1.2858204932519</v>
      </c>
      <c r="LS9">
        <v>1.2858204932493</v>
      </c>
      <c r="LT9">
        <v>1.2858204932468</v>
      </c>
      <c r="LU9">
        <v>1.2858204932444399</v>
      </c>
      <c r="LV9">
        <v>1.2858204932422199</v>
      </c>
      <c r="LW9">
        <v>1.28582049324018</v>
      </c>
      <c r="LX9">
        <v>1.2858204932383399</v>
      </c>
      <c r="LY9">
        <v>1.2858204932366599</v>
      </c>
      <c r="LZ9">
        <v>1.28582049323521</v>
      </c>
      <c r="MA9">
        <v>1.2858204932339199</v>
      </c>
      <c r="MB9">
        <v>1.2858204932328301</v>
      </c>
      <c r="MC9">
        <v>1.2858204932319599</v>
      </c>
      <c r="MD9">
        <v>1.2858204932311901</v>
      </c>
      <c r="ME9">
        <v>1.2858204932306001</v>
      </c>
      <c r="MF9">
        <v>1.28582049323015</v>
      </c>
      <c r="MG9">
        <v>1.28582049322984</v>
      </c>
      <c r="MH9">
        <v>1.28582049322963</v>
      </c>
      <c r="MI9">
        <v>1.2858204932295201</v>
      </c>
      <c r="MJ9">
        <v>1.2858204932294699</v>
      </c>
      <c r="MK9">
        <v>1.2858204932294901</v>
      </c>
      <c r="ML9">
        <v>1.28582049322959</v>
      </c>
      <c r="MM9">
        <v>1.2858204932297099</v>
      </c>
      <c r="MN9">
        <v>1.2858204932299</v>
      </c>
      <c r="MO9">
        <v>1.2858204932300901</v>
      </c>
      <c r="MP9">
        <v>1.2858204932302899</v>
      </c>
      <c r="MQ9">
        <v>1.2858204932305399</v>
      </c>
      <c r="MR9">
        <v>1.28582049323077</v>
      </c>
      <c r="MS9">
        <v>1.285820493231</v>
      </c>
      <c r="MT9">
        <v>1.28582049323123</v>
      </c>
      <c r="MU9">
        <v>1.2858204932314401</v>
      </c>
      <c r="MV9">
        <v>1.2858204932316399</v>
      </c>
      <c r="MW9">
        <v>1.28582049323183</v>
      </c>
      <c r="MX9">
        <v>1.2858204932322399</v>
      </c>
      <c r="MY9">
        <v>1.2858204932322399</v>
      </c>
      <c r="MZ9">
        <v>1.2858204932322399</v>
      </c>
      <c r="NA9">
        <v>1.2858204932322399</v>
      </c>
      <c r="NB9">
        <v>1.2858204932322399</v>
      </c>
      <c r="NC9">
        <v>1.2858204932322399</v>
      </c>
      <c r="ND9">
        <v>1.2858204932322399</v>
      </c>
      <c r="NE9">
        <v>1.2858204932322399</v>
      </c>
      <c r="NF9">
        <v>1.2858204932322399</v>
      </c>
      <c r="NG9">
        <v>1.2858204932322399</v>
      </c>
      <c r="NH9">
        <v>1.2858204932322399</v>
      </c>
      <c r="NI9">
        <v>1.2858204932322399</v>
      </c>
      <c r="NJ9">
        <v>1.2858204932322399</v>
      </c>
      <c r="NK9">
        <v>1.2858204932322399</v>
      </c>
      <c r="NL9">
        <v>1.2858204932322399</v>
      </c>
      <c r="NM9">
        <v>1.2858204932322399</v>
      </c>
      <c r="NN9">
        <v>1.2858204932322399</v>
      </c>
      <c r="NO9">
        <v>1.2858204932322399</v>
      </c>
      <c r="NP9">
        <v>1.2858204932322399</v>
      </c>
      <c r="NQ9">
        <v>1.2858204932322399</v>
      </c>
      <c r="NR9">
        <v>1.2858204932322399</v>
      </c>
      <c r="NS9">
        <v>1.2858204932322399</v>
      </c>
      <c r="NT9">
        <v>1.2858204932322399</v>
      </c>
      <c r="NU9">
        <v>1.2858204932322399</v>
      </c>
      <c r="NV9">
        <v>1.2858204932322399</v>
      </c>
      <c r="NW9">
        <v>1.2858204932322399</v>
      </c>
      <c r="NX9">
        <v>1.2858204932322399</v>
      </c>
      <c r="NY9">
        <v>1.2858204932322399</v>
      </c>
      <c r="NZ9">
        <v>1.2858204932322399</v>
      </c>
      <c r="OA9">
        <v>1.2858204932322399</v>
      </c>
      <c r="OB9">
        <v>1.2858204932322399</v>
      </c>
      <c r="OC9">
        <v>1.2858204932322399</v>
      </c>
      <c r="OD9">
        <v>1.2858204932322399</v>
      </c>
      <c r="OE9">
        <v>1.2858204932322399</v>
      </c>
      <c r="OF9">
        <v>1.2858204932322399</v>
      </c>
      <c r="OG9">
        <v>1.2858204932322399</v>
      </c>
      <c r="OH9">
        <v>1.2858204932322399</v>
      </c>
      <c r="OI9">
        <v>1.2858204932322399</v>
      </c>
      <c r="OJ9">
        <v>1.2858204932322399</v>
      </c>
      <c r="OK9">
        <v>1.2858204932322399</v>
      </c>
      <c r="OL9">
        <v>1.2858204932322399</v>
      </c>
      <c r="OM9">
        <v>1.2858204932322399</v>
      </c>
      <c r="ON9">
        <v>1.2858204932322399</v>
      </c>
      <c r="OO9">
        <v>1.2858204932322399</v>
      </c>
      <c r="OP9">
        <v>1.2858204932322399</v>
      </c>
      <c r="OQ9">
        <v>1.2858204932322399</v>
      </c>
      <c r="OR9">
        <v>1.2858204932322399</v>
      </c>
      <c r="OS9">
        <v>1.2858204932322399</v>
      </c>
      <c r="OT9">
        <v>1.2858204932322399</v>
      </c>
      <c r="OU9">
        <v>1.2858204932322399</v>
      </c>
      <c r="OV9">
        <v>1.2858204932322399</v>
      </c>
      <c r="OW9">
        <v>1.2858204932322399</v>
      </c>
      <c r="OX9">
        <v>1.2858204932322399</v>
      </c>
      <c r="OY9">
        <v>1.2858204932322399</v>
      </c>
      <c r="OZ9">
        <v>1.2858204932322399</v>
      </c>
      <c r="PA9">
        <v>1.2858204932322399</v>
      </c>
      <c r="PB9">
        <v>1.2858204932322399</v>
      </c>
      <c r="PC9">
        <v>1.2858204932322399</v>
      </c>
      <c r="PD9">
        <v>1.2858204932322399</v>
      </c>
      <c r="PE9">
        <v>1.2858204932322399</v>
      </c>
      <c r="PF9">
        <v>1.2858204932322399</v>
      </c>
      <c r="PG9">
        <v>1.2858204932322399</v>
      </c>
      <c r="PH9">
        <v>1.2858204932322399</v>
      </c>
      <c r="PI9">
        <v>1.2858204932322399</v>
      </c>
      <c r="PJ9">
        <v>1.2858204932322399</v>
      </c>
      <c r="PK9">
        <v>1.2858204932322399</v>
      </c>
      <c r="PL9">
        <v>1.2858204932322399</v>
      </c>
      <c r="PM9">
        <v>1.2858204932322399</v>
      </c>
      <c r="PN9">
        <v>1.2858204932322399</v>
      </c>
      <c r="PO9">
        <v>1.2858204932322399</v>
      </c>
      <c r="PP9">
        <v>1.2858204932322399</v>
      </c>
      <c r="PQ9">
        <v>1.2858204932322399</v>
      </c>
      <c r="PR9">
        <v>1.2858204932322399</v>
      </c>
      <c r="PS9">
        <v>1.2858204932322399</v>
      </c>
      <c r="PT9">
        <v>1.2858204932322399</v>
      </c>
      <c r="PU9">
        <v>1.2858204932322399</v>
      </c>
      <c r="PV9">
        <v>1.2858204932322399</v>
      </c>
      <c r="PW9">
        <v>1.2858204932322399</v>
      </c>
      <c r="PX9">
        <v>1.2858204932322399</v>
      </c>
      <c r="PY9">
        <v>1.2858204932322399</v>
      </c>
    </row>
    <row r="10" spans="1:441" x14ac:dyDescent="0.25">
      <c r="A10">
        <v>1.7668018953553799</v>
      </c>
      <c r="B10">
        <v>1.74230648123051</v>
      </c>
      <c r="C10">
        <v>1.70362283191801</v>
      </c>
      <c r="D10">
        <v>1.66187146728383</v>
      </c>
      <c r="E10">
        <v>1.6168651765939099</v>
      </c>
      <c r="F10">
        <v>1.56913168930083</v>
      </c>
      <c r="G10">
        <v>1.5181441644227101</v>
      </c>
      <c r="H10">
        <v>1.4650108508141699</v>
      </c>
      <c r="I10">
        <v>1.40800910965756</v>
      </c>
      <c r="J10">
        <v>1.3482200476499699</v>
      </c>
      <c r="K10">
        <v>1.2856445214614001</v>
      </c>
      <c r="L10">
        <v>1.2714627832184999</v>
      </c>
      <c r="M10">
        <v>1.2694174902761799</v>
      </c>
      <c r="N10">
        <v>1.26694226193796</v>
      </c>
      <c r="O10">
        <v>1.2639839201587999</v>
      </c>
      <c r="P10">
        <v>1.26070061822832</v>
      </c>
      <c r="Q10">
        <v>1.25762670005462</v>
      </c>
      <c r="R10">
        <v>1.2535410008993799</v>
      </c>
      <c r="S10">
        <v>1.2496651959070699</v>
      </c>
      <c r="T10">
        <v>1.2447919411183901</v>
      </c>
      <c r="U10">
        <v>1.2397030596158001</v>
      </c>
      <c r="V10">
        <v>1.23379100971169</v>
      </c>
      <c r="W10">
        <v>1.22725275659917</v>
      </c>
      <c r="X10">
        <v>1.2199170079132899</v>
      </c>
      <c r="Y10">
        <v>1.2123650850307699</v>
      </c>
      <c r="Z10">
        <v>1.20478317768939</v>
      </c>
      <c r="AA10">
        <v>1.1969206224146201</v>
      </c>
      <c r="AB10">
        <v>1.1884093559034501</v>
      </c>
      <c r="AC10">
        <v>1.1798679227684199</v>
      </c>
      <c r="AD10">
        <v>1.17127539171817</v>
      </c>
      <c r="AE10">
        <v>1.16288881257676</v>
      </c>
      <c r="AF10">
        <v>1.15499703735173</v>
      </c>
      <c r="AG10">
        <v>1.1478820404180401</v>
      </c>
      <c r="AH10">
        <v>1.1417450082485201</v>
      </c>
      <c r="AI10">
        <v>1.1365041488452501</v>
      </c>
      <c r="AJ10">
        <v>1.1325022208264599</v>
      </c>
      <c r="AK10">
        <v>1.1296957906252301</v>
      </c>
      <c r="AL10">
        <v>1.1284827038460601</v>
      </c>
      <c r="AM10">
        <v>1.1285235148830901</v>
      </c>
      <c r="AN10">
        <v>1.1300191338408301</v>
      </c>
      <c r="AO10">
        <v>1.1329722715398201</v>
      </c>
      <c r="AP10">
        <v>1.1371216118885401</v>
      </c>
      <c r="AQ10">
        <v>1.1419289037498599</v>
      </c>
      <c r="AR10">
        <v>1.14698758390876</v>
      </c>
      <c r="AS10">
        <v>1.1518471424608501</v>
      </c>
      <c r="AT10">
        <v>1.15640766439874</v>
      </c>
      <c r="AU10">
        <v>1.16000241525901</v>
      </c>
      <c r="AV10">
        <v>1.16239835226657</v>
      </c>
      <c r="AW10">
        <v>1.1633893611710999</v>
      </c>
      <c r="AX10">
        <v>1.16300593803524</v>
      </c>
      <c r="AY10">
        <v>1.16176348676359</v>
      </c>
      <c r="AZ10">
        <v>1.1599240015908701</v>
      </c>
      <c r="BA10">
        <v>1.1585584331696399</v>
      </c>
      <c r="BB10">
        <v>1.15831301698249</v>
      </c>
      <c r="BC10">
        <v>1.1593348686187499</v>
      </c>
      <c r="BD10">
        <v>1.1615155384918501</v>
      </c>
      <c r="BE10">
        <v>1.1649227815290599</v>
      </c>
      <c r="BF10">
        <v>1.1697809246420401</v>
      </c>
      <c r="BG10">
        <v>1.17595800776304</v>
      </c>
      <c r="BH10">
        <v>1.18331948533196</v>
      </c>
      <c r="BI10">
        <v>1.1919959105470399</v>
      </c>
      <c r="BJ10">
        <v>1.2017652536877099</v>
      </c>
      <c r="BK10">
        <v>1.21215980070787</v>
      </c>
      <c r="BL10">
        <v>1.2227731730245199</v>
      </c>
      <c r="BM10">
        <v>1.23351221543166</v>
      </c>
      <c r="BN10">
        <v>1.24466196243607</v>
      </c>
      <c r="BO10">
        <v>1.25624834376837</v>
      </c>
      <c r="BP10">
        <v>1.26821960565429</v>
      </c>
      <c r="BQ10">
        <v>1.28056976346193</v>
      </c>
      <c r="BR10">
        <v>1.2930040929979301</v>
      </c>
      <c r="BS10">
        <v>1.30513184457353</v>
      </c>
      <c r="BT10">
        <v>1.3165702894631901</v>
      </c>
      <c r="BU10">
        <v>1.32706546280561</v>
      </c>
      <c r="BV10">
        <v>1.3364716720765699</v>
      </c>
      <c r="BW10">
        <v>1.3446918560454799</v>
      </c>
      <c r="BX10">
        <v>1.35168544744966</v>
      </c>
      <c r="BY10">
        <v>1.3574638623469499</v>
      </c>
      <c r="BZ10">
        <v>1.36208205472684</v>
      </c>
      <c r="CA10">
        <v>1.3656388282166301</v>
      </c>
      <c r="CB10">
        <v>1.3682763735418999</v>
      </c>
      <c r="CC10">
        <v>1.3701661665063001</v>
      </c>
      <c r="CD10">
        <v>1.3714947082931199</v>
      </c>
      <c r="CE10">
        <v>1.3724563167961601</v>
      </c>
      <c r="CF10">
        <v>1.3732462479271099</v>
      </c>
      <c r="CG10">
        <v>1.3740506178230401</v>
      </c>
      <c r="CH10">
        <v>1.37503263478184</v>
      </c>
      <c r="CI10">
        <v>1.37632243537155</v>
      </c>
      <c r="CJ10">
        <v>1.3780147585364799</v>
      </c>
      <c r="CK10">
        <v>1.38016794136677</v>
      </c>
      <c r="CL10">
        <v>1.3828049859662299</v>
      </c>
      <c r="CM10">
        <v>1.38591680102448</v>
      </c>
      <c r="CN10">
        <v>1.3894669915965401</v>
      </c>
      <c r="CO10">
        <v>1.3933988045223</v>
      </c>
      <c r="CP10">
        <v>1.3976411165602201</v>
      </c>
      <c r="CQ10">
        <v>1.40211146646674</v>
      </c>
      <c r="CR10">
        <v>1.4067210672824699</v>
      </c>
      <c r="CS10">
        <v>1.4113802669309401</v>
      </c>
      <c r="CT10">
        <v>1.4159998494512001</v>
      </c>
      <c r="CU10">
        <v>1.42049060765459</v>
      </c>
      <c r="CV10">
        <v>1.42476255618128</v>
      </c>
      <c r="CW10">
        <v>1.4287273157682401</v>
      </c>
      <c r="CX10">
        <v>1.4322998274495</v>
      </c>
      <c r="CY10">
        <v>1.43540058568393</v>
      </c>
      <c r="CZ10">
        <v>1.4380241849869799</v>
      </c>
      <c r="DA10">
        <v>1.4401786314637799</v>
      </c>
      <c r="DB10">
        <v>1.4418800109880801</v>
      </c>
      <c r="DC10">
        <v>1.44315353920819</v>
      </c>
      <c r="DD10">
        <v>1.4440351330957499</v>
      </c>
      <c r="DE10">
        <v>1.4445719171365401</v>
      </c>
      <c r="DF10">
        <v>1.4448214722869701</v>
      </c>
      <c r="DG10">
        <v>1.44484833196671</v>
      </c>
      <c r="DH10">
        <v>1.4447221147623901</v>
      </c>
      <c r="DI10">
        <v>1.4445145242590001</v>
      </c>
      <c r="DJ10">
        <v>1.4442296343741201</v>
      </c>
      <c r="DK10">
        <v>1.44386967483377</v>
      </c>
      <c r="DL10">
        <v>1.4434397393296901</v>
      </c>
      <c r="DM10">
        <v>1.4429472303467901</v>
      </c>
      <c r="DN10">
        <v>1.4424015739081899</v>
      </c>
      <c r="DO10">
        <v>1.4418138228005899</v>
      </c>
      <c r="DP10">
        <v>1.44119621240134</v>
      </c>
      <c r="DQ10">
        <v>1.44056169241997</v>
      </c>
      <c r="DR10">
        <v>1.43992344559264</v>
      </c>
      <c r="DS10">
        <v>1.4392944300570401</v>
      </c>
      <c r="DT10">
        <v>1.4386869667162601</v>
      </c>
      <c r="DU10">
        <v>1.4381120449135201</v>
      </c>
      <c r="DV10">
        <v>1.43757900897142</v>
      </c>
      <c r="DW10">
        <v>1.4370953303423399</v>
      </c>
      <c r="DX10">
        <v>1.4366664701951499</v>
      </c>
      <c r="DY10">
        <v>1.43629583524183</v>
      </c>
      <c r="DZ10">
        <v>1.43598482104989</v>
      </c>
      <c r="EA10">
        <v>1.43573293495015</v>
      </c>
      <c r="EB10">
        <v>1.43553798833963</v>
      </c>
      <c r="EC10">
        <v>1.4353963429696399</v>
      </c>
      <c r="ED10">
        <v>1.43530320179982</v>
      </c>
      <c r="EE10">
        <v>1.4352529268913099</v>
      </c>
      <c r="EF10">
        <v>1.4352393657006399</v>
      </c>
      <c r="EG10">
        <v>1.4352561686296601</v>
      </c>
      <c r="EH10">
        <v>1.4352970805354199</v>
      </c>
      <c r="EI10">
        <v>1.4353561866012601</v>
      </c>
      <c r="EJ10">
        <v>1.4354281053107401</v>
      </c>
      <c r="EK10">
        <v>1.4355081180882101</v>
      </c>
      <c r="EL10">
        <v>1.43559223885274</v>
      </c>
      <c r="EM10">
        <v>1.4356772293826201</v>
      </c>
      <c r="EN10">
        <v>1.43576056427248</v>
      </c>
      <c r="EO10">
        <v>1.4358404043833899</v>
      </c>
      <c r="EP10">
        <v>1.43591549392063</v>
      </c>
      <c r="EQ10">
        <v>1.4359850521689099</v>
      </c>
      <c r="ER10">
        <v>1.43604866553579</v>
      </c>
      <c r="ES10">
        <v>1.43610619224056</v>
      </c>
      <c r="ET10">
        <v>1.4361576806735601</v>
      </c>
      <c r="EU10">
        <v>1.4362033085458901</v>
      </c>
      <c r="EV10">
        <v>1.4362433394860701</v>
      </c>
      <c r="EW10">
        <v>1.4362780963978099</v>
      </c>
      <c r="EX10">
        <v>1.43630794745556</v>
      </c>
      <c r="EY10">
        <v>1.4363332521832199</v>
      </c>
      <c r="EZ10">
        <v>1.4363543645511301</v>
      </c>
      <c r="FA10">
        <v>1.43637163237108</v>
      </c>
      <c r="FB10">
        <v>1.4363853967433999</v>
      </c>
      <c r="FC10">
        <v>1.4363959912605799</v>
      </c>
      <c r="FD10">
        <v>1.43640374101075</v>
      </c>
      <c r="FE10">
        <v>1.4364089614154001</v>
      </c>
      <c r="FF10">
        <v>1.4364119569423699</v>
      </c>
      <c r="FG10">
        <v>1.4364130197743801</v>
      </c>
      <c r="FH10">
        <v>1.4364124284098601</v>
      </c>
      <c r="FI10">
        <v>1.4364104462421201</v>
      </c>
      <c r="FJ10">
        <v>1.43640732028843</v>
      </c>
      <c r="FK10">
        <v>1.4364032800989399</v>
      </c>
      <c r="FL10">
        <v>1.4363985368807199</v>
      </c>
      <c r="FM10">
        <v>1.4363932828674799</v>
      </c>
      <c r="FN10">
        <v>1.43638769095776</v>
      </c>
      <c r="FO10">
        <v>1.43638191462314</v>
      </c>
      <c r="FP10">
        <v>1.43637608808587</v>
      </c>
      <c r="FQ10">
        <v>1.4363703267527399</v>
      </c>
      <c r="FR10">
        <v>1.43636472788397</v>
      </c>
      <c r="FS10">
        <v>1.4363593714722001</v>
      </c>
      <c r="FT10">
        <v>1.43635432129235</v>
      </c>
      <c r="FU10">
        <v>1.4363496260890001</v>
      </c>
      <c r="FV10">
        <v>1.4363453208641399</v>
      </c>
      <c r="FW10">
        <v>1.4363414282271501</v>
      </c>
      <c r="FX10">
        <v>1.4363379597722901</v>
      </c>
      <c r="FY10">
        <v>1.43633491745246</v>
      </c>
      <c r="FZ10">
        <v>1.4363322949233299</v>
      </c>
      <c r="GA10">
        <v>1.4363300788371001</v>
      </c>
      <c r="GB10">
        <v>1.4363282500696</v>
      </c>
      <c r="GC10">
        <v>1.4363267848693</v>
      </c>
      <c r="GD10">
        <v>1.4363256559324999</v>
      </c>
      <c r="GE10">
        <v>1.43632483339311</v>
      </c>
      <c r="GF10">
        <v>1.4363242857288001</v>
      </c>
      <c r="GG10">
        <v>1.43632398058176</v>
      </c>
      <c r="GH10">
        <v>1.43632388549585</v>
      </c>
      <c r="GI10">
        <v>1.4363239685686999</v>
      </c>
      <c r="GJ10">
        <v>1.4363241990183999</v>
      </c>
      <c r="GK10">
        <v>1.43632454766408</v>
      </c>
      <c r="GL10">
        <v>1.4363249873196799</v>
      </c>
      <c r="GM10">
        <v>1.43632549310284</v>
      </c>
      <c r="GN10">
        <v>1.4363260426491</v>
      </c>
      <c r="GO10">
        <v>1.4363266162436501</v>
      </c>
      <c r="GP10">
        <v>1.43632719687361</v>
      </c>
      <c r="GQ10">
        <v>1.4363277702081401</v>
      </c>
      <c r="GR10">
        <v>1.4363283245148299</v>
      </c>
      <c r="GS10">
        <v>1.43632885052252</v>
      </c>
      <c r="GT10">
        <v>1.4363293412410201</v>
      </c>
      <c r="GU10">
        <v>1.4363297917486499</v>
      </c>
      <c r="GV10">
        <v>1.4363301989583199</v>
      </c>
      <c r="GW10">
        <v>1.43633056137271</v>
      </c>
      <c r="GX10">
        <v>1.4363308788368201</v>
      </c>
      <c r="GY10">
        <v>1.43633115229686</v>
      </c>
      <c r="GZ10">
        <v>1.43633138357114</v>
      </c>
      <c r="HA10">
        <v>1.43633157513898</v>
      </c>
      <c r="HB10">
        <v>1.43633172995063</v>
      </c>
      <c r="HC10">
        <v>1.4363318512605701</v>
      </c>
      <c r="HD10">
        <v>1.43633194248534</v>
      </c>
      <c r="HE10">
        <v>1.4363320070854499</v>
      </c>
      <c r="HF10">
        <v>1.4363320484704201</v>
      </c>
      <c r="HG10">
        <v>1.43633206992525</v>
      </c>
      <c r="HH10">
        <v>1.43633207455595</v>
      </c>
      <c r="HI10">
        <v>1.43633206525173</v>
      </c>
      <c r="HJ10">
        <v>1.4363320446614201</v>
      </c>
      <c r="HK10">
        <v>1.4363320151810599</v>
      </c>
      <c r="HL10">
        <v>1.4363319789511799</v>
      </c>
      <c r="HM10">
        <v>1.43633193786045</v>
      </c>
      <c r="HN10">
        <v>1.4363318935552001</v>
      </c>
      <c r="HO10">
        <v>1.43633184745193</v>
      </c>
      <c r="HP10">
        <v>1.4363318007527199</v>
      </c>
      <c r="HQ10">
        <v>1.4363317544616201</v>
      </c>
      <c r="HR10">
        <v>1.4363317094018</v>
      </c>
      <c r="HS10">
        <v>1.43633166623288</v>
      </c>
      <c r="HT10">
        <v>1.4363316254677401</v>
      </c>
      <c r="HU10">
        <v>1.4363315874887199</v>
      </c>
      <c r="HV10">
        <v>1.43633155256328</v>
      </c>
      <c r="HW10">
        <v>1.4363315208585099</v>
      </c>
      <c r="HX10">
        <v>1.43633149245486</v>
      </c>
      <c r="HY10">
        <v>1.43633146735894</v>
      </c>
      <c r="HZ10">
        <v>1.43633144551525</v>
      </c>
      <c r="IA10">
        <v>1.4363314268171099</v>
      </c>
      <c r="IB10">
        <v>1.4363314111165499</v>
      </c>
      <c r="IC10">
        <v>1.4363313982333099</v>
      </c>
      <c r="ID10">
        <v>1.4363313879631101</v>
      </c>
      <c r="IE10">
        <v>1.4363313800848201</v>
      </c>
      <c r="IF10">
        <v>1.43633137436709</v>
      </c>
      <c r="IG10">
        <v>1.43633137057395</v>
      </c>
      <c r="IH10">
        <v>1.43633136846984</v>
      </c>
      <c r="II10">
        <v>1.4363313678237699</v>
      </c>
      <c r="IJ10">
        <v>1.43633136841291</v>
      </c>
      <c r="IK10">
        <v>1.43633137002553</v>
      </c>
      <c r="IL10">
        <v>1.4363313724631801</v>
      </c>
      <c r="IM10">
        <v>1.43633137554249</v>
      </c>
      <c r="IN10">
        <v>1.4363313790963901</v>
      </c>
      <c r="IO10">
        <v>1.4363313829748501</v>
      </c>
      <c r="IP10">
        <v>1.4363313870452299</v>
      </c>
      <c r="IQ10">
        <v>1.43633139119215</v>
      </c>
      <c r="IR10">
        <v>1.4363313953171699</v>
      </c>
      <c r="IS10">
        <v>1.4363313993382201</v>
      </c>
      <c r="IT10">
        <v>1.4363314031886101</v>
      </c>
      <c r="IU10">
        <v>1.43633140681603</v>
      </c>
      <c r="IV10">
        <v>1.43633141018138</v>
      </c>
      <c r="IW10">
        <v>1.43633141325747</v>
      </c>
      <c r="IX10">
        <v>1.4363314160277101</v>
      </c>
      <c r="IY10">
        <v>1.43633141848478</v>
      </c>
      <c r="IZ10">
        <v>1.4363314206291899</v>
      </c>
      <c r="JA10">
        <v>1.4363314224681201</v>
      </c>
      <c r="JB10">
        <v>1.4363314240140901</v>
      </c>
      <c r="JC10">
        <v>1.4363314252838699</v>
      </c>
      <c r="JD10">
        <v>1.43633142629725</v>
      </c>
      <c r="JE10">
        <v>1.4363314270763301</v>
      </c>
      <c r="JF10">
        <v>1.4363314276444601</v>
      </c>
      <c r="JG10">
        <v>1.4363314280256301</v>
      </c>
      <c r="JH10">
        <v>1.4363314282436801</v>
      </c>
      <c r="JI10">
        <v>1.4363314283220101</v>
      </c>
      <c r="JJ10">
        <v>1.4363314282828901</v>
      </c>
      <c r="JK10">
        <v>1.43633142814735</v>
      </c>
      <c r="JL10">
        <v>1.43633142793486</v>
      </c>
      <c r="JM10">
        <v>1.4363314276631201</v>
      </c>
      <c r="JN10">
        <v>1.4363314273480801</v>
      </c>
      <c r="JO10">
        <v>1.4363314270037699</v>
      </c>
      <c r="JP10">
        <v>1.4363314266424501</v>
      </c>
      <c r="JQ10">
        <v>1.4363314262746101</v>
      </c>
      <c r="JR10">
        <v>1.4363314259090201</v>
      </c>
      <c r="JS10">
        <v>1.4363314255528401</v>
      </c>
      <c r="JT10">
        <v>1.43633142521183</v>
      </c>
      <c r="JU10">
        <v>1.43633142489042</v>
      </c>
      <c r="JV10">
        <v>1.4363314245918499</v>
      </c>
      <c r="JW10">
        <v>1.43633142431835</v>
      </c>
      <c r="JX10">
        <v>1.43633142407118</v>
      </c>
      <c r="JY10">
        <v>1.43633142385086</v>
      </c>
      <c r="JZ10">
        <v>1.4363314236573601</v>
      </c>
      <c r="KA10">
        <v>1.43633142348998</v>
      </c>
      <c r="KB10">
        <v>1.43633142334769</v>
      </c>
      <c r="KC10">
        <v>1.43633142322912</v>
      </c>
      <c r="KD10">
        <v>1.43633142313266</v>
      </c>
      <c r="KE10">
        <v>1.4363314230564801</v>
      </c>
      <c r="KF10">
        <v>1.4363314229987301</v>
      </c>
      <c r="KG10">
        <v>1.43633142295747</v>
      </c>
      <c r="KH10">
        <v>1.43633142293074</v>
      </c>
      <c r="KI10">
        <v>1.4363314229166599</v>
      </c>
      <c r="KJ10">
        <v>1.4363314229133599</v>
      </c>
      <c r="KK10">
        <v>1.43633142291914</v>
      </c>
      <c r="KL10">
        <v>1.43633142293236</v>
      </c>
      <c r="KM10">
        <v>1.43633142295153</v>
      </c>
      <c r="KN10">
        <v>1.43633142297526</v>
      </c>
      <c r="KO10">
        <v>1.4363314230023301</v>
      </c>
      <c r="KP10">
        <v>1.43633142303165</v>
      </c>
      <c r="KQ10">
        <v>1.4363314230622899</v>
      </c>
      <c r="KR10">
        <v>1.4363314230933799</v>
      </c>
      <c r="KS10">
        <v>1.4363314231242601</v>
      </c>
      <c r="KT10">
        <v>1.4363314231543101</v>
      </c>
      <c r="KU10">
        <v>1.4363314231830799</v>
      </c>
      <c r="KV10">
        <v>1.43633142321019</v>
      </c>
      <c r="KW10">
        <v>1.4363314232354001</v>
      </c>
      <c r="KX10">
        <v>1.4363314232584701</v>
      </c>
      <c r="KY10">
        <v>1.4363314232792901</v>
      </c>
      <c r="KZ10">
        <v>1.4363314232978399</v>
      </c>
      <c r="LA10">
        <v>1.43633142331408</v>
      </c>
      <c r="LB10">
        <v>1.43633142332805</v>
      </c>
      <c r="LC10">
        <v>1.4363314233398701</v>
      </c>
      <c r="LD10">
        <v>1.4363314233496201</v>
      </c>
      <c r="LE10">
        <v>1.43633142335748</v>
      </c>
      <c r="LF10">
        <v>1.43633142336358</v>
      </c>
      <c r="LG10">
        <v>1.4363314233681199</v>
      </c>
      <c r="LH10">
        <v>1.4363314233711899</v>
      </c>
      <c r="LI10">
        <v>1.43633142337304</v>
      </c>
      <c r="LJ10">
        <v>1.43633142337383</v>
      </c>
      <c r="LK10">
        <v>1.4363314233736599</v>
      </c>
      <c r="LL10">
        <v>1.43633142337278</v>
      </c>
      <c r="LM10">
        <v>1.4363314233712701</v>
      </c>
      <c r="LN10">
        <v>1.4363314233692901</v>
      </c>
      <c r="LO10">
        <v>1.43633142336695</v>
      </c>
      <c r="LP10">
        <v>1.43633142336435</v>
      </c>
      <c r="LQ10">
        <v>1.43633142336162</v>
      </c>
      <c r="LR10">
        <v>1.43633142335883</v>
      </c>
      <c r="LS10">
        <v>1.4363314233560101</v>
      </c>
      <c r="LT10">
        <v>1.43633142335325</v>
      </c>
      <c r="LU10">
        <v>1.4363314233506099</v>
      </c>
      <c r="LV10">
        <v>1.4363314233481299</v>
      </c>
      <c r="LW10">
        <v>1.4363314233458</v>
      </c>
      <c r="LX10">
        <v>1.4363314233436699</v>
      </c>
      <c r="LY10">
        <v>1.4363314233417499</v>
      </c>
      <c r="LZ10">
        <v>1.43633142334002</v>
      </c>
      <c r="MA10">
        <v>1.43633142333852</v>
      </c>
      <c r="MB10">
        <v>1.43633142333719</v>
      </c>
      <c r="MC10">
        <v>1.43633142333609</v>
      </c>
      <c r="MD10">
        <v>1.43633142333521</v>
      </c>
      <c r="ME10">
        <v>1.43633142333442</v>
      </c>
      <c r="MF10">
        <v>1.43633142333384</v>
      </c>
      <c r="MG10">
        <v>1.4363314233333999</v>
      </c>
      <c r="MH10">
        <v>1.4363314233330999</v>
      </c>
      <c r="MI10">
        <v>1.4363314233329101</v>
      </c>
      <c r="MJ10">
        <v>1.4363314233328199</v>
      </c>
      <c r="MK10">
        <v>1.43633142333279</v>
      </c>
      <c r="ML10">
        <v>1.4363314233328299</v>
      </c>
      <c r="MM10">
        <v>1.4363314233329501</v>
      </c>
      <c r="MN10">
        <v>1.4363314233330999</v>
      </c>
      <c r="MO10">
        <v>1.43633142333331</v>
      </c>
      <c r="MP10">
        <v>1.43633142333352</v>
      </c>
      <c r="MQ10">
        <v>1.4363314233337401</v>
      </c>
      <c r="MR10">
        <v>1.4363314233340101</v>
      </c>
      <c r="MS10">
        <v>1.4363314233342599</v>
      </c>
      <c r="MT10">
        <v>1.4363314233344999</v>
      </c>
      <c r="MU10">
        <v>1.43633142333474</v>
      </c>
      <c r="MV10">
        <v>1.43633142333497</v>
      </c>
      <c r="MW10">
        <v>1.43633142333518</v>
      </c>
      <c r="MX10">
        <v>1.43633142333576</v>
      </c>
      <c r="MY10">
        <v>1.43633142333576</v>
      </c>
      <c r="MZ10">
        <v>1.43633142333576</v>
      </c>
      <c r="NA10">
        <v>1.43633142333576</v>
      </c>
      <c r="NB10">
        <v>1.43633142333576</v>
      </c>
      <c r="NC10">
        <v>1.43633142333576</v>
      </c>
      <c r="ND10">
        <v>1.43633142333576</v>
      </c>
      <c r="NE10">
        <v>1.43633142333576</v>
      </c>
      <c r="NF10">
        <v>1.43633142333576</v>
      </c>
      <c r="NG10">
        <v>1.43633142333576</v>
      </c>
      <c r="NH10">
        <v>1.43633142333576</v>
      </c>
      <c r="NI10">
        <v>1.43633142333576</v>
      </c>
      <c r="NJ10">
        <v>1.43633142333576</v>
      </c>
      <c r="NK10">
        <v>1.43633142333576</v>
      </c>
      <c r="NL10">
        <v>1.43633142333576</v>
      </c>
      <c r="NM10">
        <v>1.43633142333576</v>
      </c>
      <c r="NN10">
        <v>1.43633142333576</v>
      </c>
      <c r="NO10">
        <v>1.43633142333576</v>
      </c>
      <c r="NP10">
        <v>1.43633142333576</v>
      </c>
      <c r="NQ10">
        <v>1.43633142333576</v>
      </c>
      <c r="NR10">
        <v>1.43633142333576</v>
      </c>
      <c r="NS10">
        <v>1.43633142333576</v>
      </c>
      <c r="NT10">
        <v>1.43633142333576</v>
      </c>
      <c r="NU10">
        <v>1.43633142333576</v>
      </c>
      <c r="NV10">
        <v>1.43633142333576</v>
      </c>
      <c r="NW10">
        <v>1.43633142333576</v>
      </c>
      <c r="NX10">
        <v>1.43633142333576</v>
      </c>
      <c r="NY10">
        <v>1.43633142333576</v>
      </c>
      <c r="NZ10">
        <v>1.43633142333576</v>
      </c>
      <c r="OA10">
        <v>1.43633142333576</v>
      </c>
      <c r="OB10">
        <v>1.43633142333576</v>
      </c>
      <c r="OC10">
        <v>1.43633142333576</v>
      </c>
      <c r="OD10">
        <v>1.43633142333576</v>
      </c>
      <c r="OE10">
        <v>1.43633142333576</v>
      </c>
      <c r="OF10">
        <v>1.43633142333576</v>
      </c>
      <c r="OG10">
        <v>1.43633142333576</v>
      </c>
      <c r="OH10">
        <v>1.43633142333576</v>
      </c>
      <c r="OI10">
        <v>1.43633142333576</v>
      </c>
      <c r="OJ10">
        <v>1.43633142333576</v>
      </c>
      <c r="OK10">
        <v>1.43633142333576</v>
      </c>
      <c r="OL10">
        <v>1.43633142333576</v>
      </c>
      <c r="OM10">
        <v>1.43633142333576</v>
      </c>
      <c r="ON10">
        <v>1.43633142333576</v>
      </c>
      <c r="OO10">
        <v>1.43633142333576</v>
      </c>
      <c r="OP10">
        <v>1.43633142333576</v>
      </c>
      <c r="OQ10">
        <v>1.43633142333576</v>
      </c>
      <c r="OR10">
        <v>1.43633142333576</v>
      </c>
      <c r="OS10">
        <v>1.43633142333576</v>
      </c>
      <c r="OT10">
        <v>1.43633142333576</v>
      </c>
      <c r="OU10">
        <v>1.43633142333576</v>
      </c>
      <c r="OV10">
        <v>1.43633142333576</v>
      </c>
      <c r="OW10">
        <v>1.43633142333576</v>
      </c>
      <c r="OX10">
        <v>1.43633142333576</v>
      </c>
      <c r="OY10">
        <v>1.43633142333576</v>
      </c>
      <c r="OZ10">
        <v>1.43633142333576</v>
      </c>
      <c r="PA10">
        <v>1.43633142333576</v>
      </c>
      <c r="PB10">
        <v>1.43633142333576</v>
      </c>
      <c r="PC10">
        <v>1.43633142333576</v>
      </c>
      <c r="PD10">
        <v>1.43633142333576</v>
      </c>
      <c r="PE10">
        <v>1.43633142333576</v>
      </c>
      <c r="PF10">
        <v>1.43633142333576</v>
      </c>
      <c r="PG10">
        <v>1.43633142333576</v>
      </c>
      <c r="PH10">
        <v>1.43633142333576</v>
      </c>
      <c r="PI10">
        <v>1.43633142333576</v>
      </c>
      <c r="PJ10">
        <v>1.43633142333576</v>
      </c>
      <c r="PK10">
        <v>1.43633142333576</v>
      </c>
      <c r="PL10">
        <v>1.43633142333576</v>
      </c>
      <c r="PM10">
        <v>1.43633142333576</v>
      </c>
      <c r="PN10">
        <v>1.43633142333576</v>
      </c>
      <c r="PO10">
        <v>1.43633142333576</v>
      </c>
      <c r="PP10">
        <v>1.43633142333576</v>
      </c>
      <c r="PQ10">
        <v>1.43633142333576</v>
      </c>
      <c r="PR10">
        <v>1.43633142333576</v>
      </c>
      <c r="PS10">
        <v>1.43633142333576</v>
      </c>
      <c r="PT10">
        <v>1.43633142333576</v>
      </c>
      <c r="PU10">
        <v>1.43633142333576</v>
      </c>
      <c r="PV10">
        <v>1.43633142333576</v>
      </c>
      <c r="PW10">
        <v>1.43633142333576</v>
      </c>
      <c r="PX10">
        <v>1.43633142333576</v>
      </c>
      <c r="PY10">
        <v>1.43633142333576</v>
      </c>
    </row>
    <row r="11" spans="1:441" x14ac:dyDescent="0.25">
      <c r="A11">
        <v>1.9281911624127499</v>
      </c>
      <c r="B11">
        <v>1.90692654923528</v>
      </c>
      <c r="C11">
        <v>1.87146998860852</v>
      </c>
      <c r="D11">
        <v>1.83263001475174</v>
      </c>
      <c r="E11">
        <v>1.7909368508119901</v>
      </c>
      <c r="F11">
        <v>1.74607886935917</v>
      </c>
      <c r="G11">
        <v>1.6988447160309801</v>
      </c>
      <c r="H11">
        <v>1.6485036439924401</v>
      </c>
      <c r="I11">
        <v>1.5962346204990501</v>
      </c>
      <c r="J11">
        <v>1.53993291678578</v>
      </c>
      <c r="K11">
        <v>1.4807549203102901</v>
      </c>
      <c r="L11">
        <v>1.41865230188929</v>
      </c>
      <c r="M11">
        <v>1.40375137448684</v>
      </c>
      <c r="N11">
        <v>1.4015306893209201</v>
      </c>
      <c r="O11">
        <v>1.3987589414798201</v>
      </c>
      <c r="P11">
        <v>1.3956536905236201</v>
      </c>
      <c r="Q11">
        <v>1.39233312182713</v>
      </c>
      <c r="R11">
        <v>1.3893257463836199</v>
      </c>
      <c r="S11">
        <v>1.38535859399025</v>
      </c>
      <c r="T11">
        <v>1.3816440055777</v>
      </c>
      <c r="U11">
        <v>1.3767300147627699</v>
      </c>
      <c r="V11">
        <v>1.3714670080931199</v>
      </c>
      <c r="W11">
        <v>1.3652871765583401</v>
      </c>
      <c r="X11">
        <v>1.3582053853499201</v>
      </c>
      <c r="Y11">
        <v>1.3502804641311299</v>
      </c>
      <c r="Z11">
        <v>1.34218181958322</v>
      </c>
      <c r="AA11">
        <v>1.33414346097037</v>
      </c>
      <c r="AB11">
        <v>1.3258812897427401</v>
      </c>
      <c r="AC11">
        <v>1.31704894253392</v>
      </c>
      <c r="AD11">
        <v>1.3083192772137799</v>
      </c>
      <c r="AE11">
        <v>1.2996489098746</v>
      </c>
      <c r="AF11">
        <v>1.2912830257549901</v>
      </c>
      <c r="AG11">
        <v>1.2835252693936801</v>
      </c>
      <c r="AH11">
        <v>1.2765800267732099</v>
      </c>
      <c r="AI11">
        <v>1.2707441727700699</v>
      </c>
      <c r="AJ11">
        <v>1.26593488494283</v>
      </c>
      <c r="AK11">
        <v>1.2624914779910501</v>
      </c>
      <c r="AL11">
        <v>1.2603339495935899</v>
      </c>
      <c r="AM11">
        <v>1.2598712808389101</v>
      </c>
      <c r="AN11">
        <v>1.2607324090913401</v>
      </c>
      <c r="AO11">
        <v>1.26311610934287</v>
      </c>
      <c r="AP11">
        <v>1.2667032012852499</v>
      </c>
      <c r="AQ11">
        <v>1.2711363988195299</v>
      </c>
      <c r="AR11">
        <v>1.2759288617728199</v>
      </c>
      <c r="AS11">
        <v>1.2807885209846701</v>
      </c>
      <c r="AT11">
        <v>1.2852813556354501</v>
      </c>
      <c r="AU11">
        <v>1.28921885629694</v>
      </c>
      <c r="AV11">
        <v>1.2919981987575999</v>
      </c>
      <c r="AW11">
        <v>1.2935935934207701</v>
      </c>
      <c r="AX11">
        <v>1.2939888428570001</v>
      </c>
      <c r="AY11">
        <v>1.2933169263246</v>
      </c>
      <c r="AZ11">
        <v>1.2922279201963101</v>
      </c>
      <c r="BA11">
        <v>1.2911439042094</v>
      </c>
      <c r="BB11">
        <v>1.2908681377065201</v>
      </c>
      <c r="BC11">
        <v>1.2917622214336999</v>
      </c>
      <c r="BD11">
        <v>1.2935910258007099</v>
      </c>
      <c r="BE11">
        <v>1.2964149364922199</v>
      </c>
      <c r="BF11">
        <v>1.30039409714649</v>
      </c>
      <c r="BG11">
        <v>1.30571918701578</v>
      </c>
      <c r="BH11">
        <v>1.3124557355422499</v>
      </c>
      <c r="BI11">
        <v>1.32061680270787</v>
      </c>
      <c r="BJ11">
        <v>1.3303423156729099</v>
      </c>
      <c r="BK11">
        <v>1.34126912168516</v>
      </c>
      <c r="BL11">
        <v>1.3528406423858601</v>
      </c>
      <c r="BM11">
        <v>1.36460914846093</v>
      </c>
      <c r="BN11">
        <v>1.3764469226632301</v>
      </c>
      <c r="BO11">
        <v>1.38860479073323</v>
      </c>
      <c r="BP11">
        <v>1.4010876654873099</v>
      </c>
      <c r="BQ11">
        <v>1.41382563097799</v>
      </c>
      <c r="BR11">
        <v>1.4267950011230099</v>
      </c>
      <c r="BS11">
        <v>1.4397018097218801</v>
      </c>
      <c r="BT11">
        <v>1.45216870712305</v>
      </c>
      <c r="BU11">
        <v>1.4638276409450299</v>
      </c>
      <c r="BV11">
        <v>1.4744382626116801</v>
      </c>
      <c r="BW11">
        <v>1.4838691636835399</v>
      </c>
      <c r="BX11">
        <v>1.4920437611011701</v>
      </c>
      <c r="BY11">
        <v>1.4989450061909599</v>
      </c>
      <c r="BZ11">
        <v>1.50460632431068</v>
      </c>
      <c r="CA11">
        <v>1.50910490809647</v>
      </c>
      <c r="CB11">
        <v>1.5125618679992401</v>
      </c>
      <c r="CC11">
        <v>1.51513939306485</v>
      </c>
      <c r="CD11">
        <v>1.5170245312853201</v>
      </c>
      <c r="CE11">
        <v>1.5184135388504001</v>
      </c>
      <c r="CF11">
        <v>1.51950565311131</v>
      </c>
      <c r="CG11">
        <v>1.52049690061215</v>
      </c>
      <c r="CH11">
        <v>1.52156841156842</v>
      </c>
      <c r="CI11">
        <v>1.5228728499450901</v>
      </c>
      <c r="CJ11">
        <v>1.5245274439810901</v>
      </c>
      <c r="CK11">
        <v>1.5266144700288999</v>
      </c>
      <c r="CL11">
        <v>1.5291819311614601</v>
      </c>
      <c r="CM11">
        <v>1.5322442631444899</v>
      </c>
      <c r="CN11">
        <v>1.5357846616106701</v>
      </c>
      <c r="CO11">
        <v>1.5397603122636401</v>
      </c>
      <c r="CP11">
        <v>1.54410922185541</v>
      </c>
      <c r="CQ11">
        <v>1.5487538419434901</v>
      </c>
      <c r="CR11">
        <v>1.55360430349081</v>
      </c>
      <c r="CS11">
        <v>1.5585638984952901</v>
      </c>
      <c r="CT11">
        <v>1.56353345963434</v>
      </c>
      <c r="CU11">
        <v>1.5684136804789199</v>
      </c>
      <c r="CV11">
        <v>1.5731059588613301</v>
      </c>
      <c r="CW11">
        <v>1.5775143496639601</v>
      </c>
      <c r="CX11">
        <v>1.5815464110797299</v>
      </c>
      <c r="CY11">
        <v>1.5851159545299001</v>
      </c>
      <c r="CZ11">
        <v>1.58821033958414</v>
      </c>
      <c r="DA11">
        <v>1.59082895096224</v>
      </c>
      <c r="DB11">
        <v>1.5929781880348399</v>
      </c>
      <c r="DC11">
        <v>1.5946730636262301</v>
      </c>
      <c r="DD11">
        <v>1.5959377775108201</v>
      </c>
      <c r="DE11">
        <v>1.5968073212535501</v>
      </c>
      <c r="DF11">
        <v>1.5973279742148401</v>
      </c>
      <c r="DG11">
        <v>1.5975565564931999</v>
      </c>
      <c r="DH11">
        <v>1.5975569800693501</v>
      </c>
      <c r="DI11">
        <v>1.5973983817181301</v>
      </c>
      <c r="DJ11">
        <v>1.5971521288874999</v>
      </c>
      <c r="DK11">
        <v>1.5968236858699101</v>
      </c>
      <c r="DL11">
        <v>1.5964168959324001</v>
      </c>
      <c r="DM11">
        <v>1.59593843782824</v>
      </c>
      <c r="DN11">
        <v>1.5953972276080399</v>
      </c>
      <c r="DO11">
        <v>1.59480408016202</v>
      </c>
      <c r="DP11">
        <v>1.5941712721157999</v>
      </c>
      <c r="DQ11">
        <v>1.5935120677830601</v>
      </c>
      <c r="DR11">
        <v>1.5928402305536999</v>
      </c>
      <c r="DS11">
        <v>1.59216953070986</v>
      </c>
      <c r="DT11">
        <v>1.5915132855730001</v>
      </c>
      <c r="DU11">
        <v>1.59088395385218</v>
      </c>
      <c r="DV11">
        <v>1.59029246170139</v>
      </c>
      <c r="DW11">
        <v>1.58974790906469</v>
      </c>
      <c r="DX11">
        <v>1.5892573675388899</v>
      </c>
      <c r="DY11">
        <v>1.5888257750550701</v>
      </c>
      <c r="DZ11">
        <v>1.58845592857522</v>
      </c>
      <c r="EA11">
        <v>1.5881485664341499</v>
      </c>
      <c r="EB11">
        <v>1.5879025294932001</v>
      </c>
      <c r="EC11">
        <v>1.58771498591795</v>
      </c>
      <c r="ED11">
        <v>1.58758170995505</v>
      </c>
      <c r="EE11">
        <v>1.5874973981927101</v>
      </c>
      <c r="EF11">
        <v>1.5874560029234199</v>
      </c>
      <c r="EG11">
        <v>1.58745106402985</v>
      </c>
      <c r="EH11">
        <v>1.5874760223789799</v>
      </c>
      <c r="EI11">
        <v>1.5875244962727399</v>
      </c>
      <c r="EJ11">
        <v>1.5875905119760501</v>
      </c>
      <c r="EK11">
        <v>1.5876686750533699</v>
      </c>
      <c r="EL11">
        <v>1.58775428237246</v>
      </c>
      <c r="EM11">
        <v>1.58784337522845</v>
      </c>
      <c r="EN11">
        <v>1.5879327428875101</v>
      </c>
      <c r="EO11">
        <v>1.58801992710052</v>
      </c>
      <c r="EP11">
        <v>1.58810314124188</v>
      </c>
      <c r="EQ11">
        <v>1.58818117365339</v>
      </c>
      <c r="ER11">
        <v>1.5882532807721901</v>
      </c>
      <c r="ES11">
        <v>1.5883190809521901</v>
      </c>
      <c r="ET11">
        <v>1.5883784606684099</v>
      </c>
      <c r="EU11">
        <v>1.5884314941520701</v>
      </c>
      <c r="EV11">
        <v>1.5884783834388601</v>
      </c>
      <c r="EW11">
        <v>1.58851941552197</v>
      </c>
      <c r="EX11">
        <v>1.5885549360350399</v>
      </c>
      <c r="EY11">
        <v>1.58858533534795</v>
      </c>
      <c r="EZ11">
        <v>1.58861099535558</v>
      </c>
      <c r="FA11">
        <v>1.5886322922168401</v>
      </c>
      <c r="FB11">
        <v>1.58864959553878</v>
      </c>
      <c r="FC11">
        <v>1.5886632676041099</v>
      </c>
      <c r="FD11">
        <v>1.58867366236471</v>
      </c>
      <c r="FE11">
        <v>1.58868112425703</v>
      </c>
      <c r="FF11">
        <v>1.5886859868731</v>
      </c>
      <c r="FG11">
        <v>1.5886885715344099</v>
      </c>
      <c r="FH11">
        <v>1.58868918585031</v>
      </c>
      <c r="FI11">
        <v>1.5886881222396101</v>
      </c>
      <c r="FJ11">
        <v>1.58868565646811</v>
      </c>
      <c r="FK11">
        <v>1.5886820463634901</v>
      </c>
      <c r="FL11">
        <v>1.5886775307385299</v>
      </c>
      <c r="FM11">
        <v>1.58867232855663</v>
      </c>
      <c r="FN11">
        <v>1.5886666383668999</v>
      </c>
      <c r="FO11">
        <v>1.58866063802741</v>
      </c>
      <c r="FP11">
        <v>1.58865448471432</v>
      </c>
      <c r="FQ11">
        <v>1.58864831521188</v>
      </c>
      <c r="FR11">
        <v>1.5886422464654599</v>
      </c>
      <c r="FS11">
        <v>1.5886363763725599</v>
      </c>
      <c r="FT11">
        <v>1.5886307847824701</v>
      </c>
      <c r="FU11">
        <v>1.5886255346624101</v>
      </c>
      <c r="FV11">
        <v>1.58862067339466</v>
      </c>
      <c r="FW11">
        <v>1.58861623416628</v>
      </c>
      <c r="FX11">
        <v>1.5886122374126801</v>
      </c>
      <c r="FY11">
        <v>1.5886086922810201</v>
      </c>
      <c r="FZ11">
        <v>1.5886055980826701</v>
      </c>
      <c r="GA11">
        <v>1.5886029457094699</v>
      </c>
      <c r="GB11">
        <v>1.58860071899306</v>
      </c>
      <c r="GC11">
        <v>1.58859889599074</v>
      </c>
      <c r="GD11">
        <v>1.5885974501971201</v>
      </c>
      <c r="GE11">
        <v>1.5885963516678701</v>
      </c>
      <c r="GF11">
        <v>1.5885955680522299</v>
      </c>
      <c r="GG11">
        <v>1.58859506553423</v>
      </c>
      <c r="GH11">
        <v>1.5885948096801801</v>
      </c>
      <c r="GI11">
        <v>1.58859476619439</v>
      </c>
      <c r="GJ11">
        <v>1.58859490158141</v>
      </c>
      <c r="GK11">
        <v>1.58859518371513</v>
      </c>
      <c r="GL11">
        <v>1.58859558231467</v>
      </c>
      <c r="GM11">
        <v>1.58859606932736</v>
      </c>
      <c r="GN11">
        <v>1.5885966192216601</v>
      </c>
      <c r="GO11">
        <v>1.5885972091818299</v>
      </c>
      <c r="GP11">
        <v>1.5885978192171</v>
      </c>
      <c r="GQ11">
        <v>1.5885984321900499</v>
      </c>
      <c r="GR11">
        <v>1.58859903377217</v>
      </c>
      <c r="GS11">
        <v>1.58859961233631</v>
      </c>
      <c r="GT11">
        <v>1.5886001587966101</v>
      </c>
      <c r="GU11">
        <v>1.5886006664072301</v>
      </c>
      <c r="GV11">
        <v>1.58860113053119</v>
      </c>
      <c r="GW11">
        <v>1.5886015483902101</v>
      </c>
      <c r="GX11">
        <v>1.5886019188063201</v>
      </c>
      <c r="GY11">
        <v>1.5886022419434001</v>
      </c>
      <c r="GZ11">
        <v>1.5886025190575901</v>
      </c>
      <c r="HA11">
        <v>1.58860275226184</v>
      </c>
      <c r="HB11">
        <v>1.58860294431055</v>
      </c>
      <c r="HC11">
        <v>1.58860309840682</v>
      </c>
      <c r="HD11">
        <v>1.5886032180343499</v>
      </c>
      <c r="HE11">
        <v>1.5886033068150101</v>
      </c>
      <c r="HF11">
        <v>1.58860336839121</v>
      </c>
      <c r="HG11">
        <v>1.5886034063319101</v>
      </c>
      <c r="HH11">
        <v>1.5886034240604801</v>
      </c>
      <c r="HI11">
        <v>1.5886034248016401</v>
      </c>
      <c r="HJ11">
        <v>1.58860341154539</v>
      </c>
      <c r="HK11">
        <v>1.5886033870249801</v>
      </c>
      <c r="HL11">
        <v>1.58860335370603</v>
      </c>
      <c r="HM11">
        <v>1.5886033137853699</v>
      </c>
      <c r="HN11">
        <v>1.5886032691960199</v>
      </c>
      <c r="HO11">
        <v>1.5886032216180599</v>
      </c>
      <c r="HP11">
        <v>1.58860317249234</v>
      </c>
      <c r="HQ11">
        <v>1.5886031230370301</v>
      </c>
      <c r="HR11">
        <v>1.5886030742650099</v>
      </c>
      <c r="HS11">
        <v>1.5886030270021001</v>
      </c>
      <c r="HT11">
        <v>1.5886029819051799</v>
      </c>
      <c r="HU11">
        <v>1.5886029394799399</v>
      </c>
      <c r="HV11">
        <v>1.5886029000977999</v>
      </c>
      <c r="HW11">
        <v>1.58860286401235</v>
      </c>
      <c r="HX11">
        <v>1.58860283137448</v>
      </c>
      <c r="HY11">
        <v>1.58860280224677</v>
      </c>
      <c r="HZ11">
        <v>1.58860277661681</v>
      </c>
      <c r="IA11">
        <v>1.5886027544093899</v>
      </c>
      <c r="IB11">
        <v>1.5886027354979999</v>
      </c>
      <c r="IC11">
        <v>1.5886027197149299</v>
      </c>
      <c r="ID11">
        <v>1.58860270686076</v>
      </c>
      <c r="IE11">
        <v>1.58860269671277</v>
      </c>
      <c r="IF11">
        <v>1.58860268903249</v>
      </c>
      <c r="IG11">
        <v>1.5886026835723499</v>
      </c>
      <c r="IH11">
        <v>1.5886026800815201</v>
      </c>
      <c r="II11">
        <v>1.5886026783110001</v>
      </c>
      <c r="IJ11">
        <v>1.58860267801783</v>
      </c>
      <c r="IK11">
        <v>1.58860267896873</v>
      </c>
      <c r="IL11">
        <v>1.5886026809429401</v>
      </c>
      <c r="IM11">
        <v>1.58860268373447</v>
      </c>
      <c r="IN11">
        <v>1.58860268715377</v>
      </c>
      <c r="IO11">
        <v>1.58860269102886</v>
      </c>
      <c r="IP11">
        <v>1.5886026952060199</v>
      </c>
      <c r="IQ11">
        <v>1.58860269955</v>
      </c>
      <c r="IR11">
        <v>1.58860270394376</v>
      </c>
      <c r="IS11">
        <v>1.58860270828808</v>
      </c>
      <c r="IT11">
        <v>1.58860271250082</v>
      </c>
      <c r="IU11">
        <v>1.5886027165158401</v>
      </c>
      <c r="IV11">
        <v>1.58860272028187</v>
      </c>
      <c r="IW11">
        <v>1.5886027237612901</v>
      </c>
      <c r="IX11">
        <v>1.5886027269286001</v>
      </c>
      <c r="IY11">
        <v>1.5886027297692</v>
      </c>
      <c r="IZ11">
        <v>1.58860273227783</v>
      </c>
      <c r="JA11">
        <v>1.5886027344571201</v>
      </c>
      <c r="JB11">
        <v>1.5886027363163899</v>
      </c>
      <c r="JC11">
        <v>1.5886027378702501</v>
      </c>
      <c r="JD11">
        <v>1.58860273913746</v>
      </c>
      <c r="JE11">
        <v>1.5886027401396601</v>
      </c>
      <c r="JF11">
        <v>1.58860274090072</v>
      </c>
      <c r="JG11">
        <v>1.5886027414455399</v>
      </c>
      <c r="JH11">
        <v>1.5886027417995401</v>
      </c>
      <c r="JI11">
        <v>1.5886027419877899</v>
      </c>
      <c r="JJ11">
        <v>1.5886027420347799</v>
      </c>
      <c r="JK11">
        <v>1.5886027419637201</v>
      </c>
      <c r="JL11">
        <v>1.5886027417963899</v>
      </c>
      <c r="JM11">
        <v>1.5886027415528901</v>
      </c>
      <c r="JN11">
        <v>1.5886027412514501</v>
      </c>
      <c r="JO11">
        <v>1.5886027409083801</v>
      </c>
      <c r="JP11">
        <v>1.5886027405380101</v>
      </c>
      <c r="JQ11">
        <v>1.58860274015279</v>
      </c>
      <c r="JR11">
        <v>1.58860273976331</v>
      </c>
      <c r="JS11">
        <v>1.5886027393784199</v>
      </c>
      <c r="JT11">
        <v>1.58860273900524</v>
      </c>
      <c r="JU11">
        <v>1.5886027386495001</v>
      </c>
      <c r="JV11">
        <v>1.5886027383155299</v>
      </c>
      <c r="JW11">
        <v>1.58860273800646</v>
      </c>
      <c r="JX11">
        <v>1.5886027377243701</v>
      </c>
      <c r="JY11">
        <v>1.5886027374703799</v>
      </c>
      <c r="JZ11">
        <v>1.5886027372448399</v>
      </c>
      <c r="KA11">
        <v>1.5886027370475699</v>
      </c>
      <c r="KB11">
        <v>1.58860273687769</v>
      </c>
      <c r="KC11">
        <v>1.5886027367340201</v>
      </c>
      <c r="KD11">
        <v>1.5886027366150099</v>
      </c>
      <c r="KE11">
        <v>1.5886027365189299</v>
      </c>
      <c r="KF11">
        <v>1.58860273644379</v>
      </c>
      <c r="KG11">
        <v>1.5886027363876101</v>
      </c>
      <c r="KH11">
        <v>1.5886027363483299</v>
      </c>
      <c r="KI11">
        <v>1.5886027363238999</v>
      </c>
      <c r="KJ11">
        <v>1.5886027363123301</v>
      </c>
      <c r="KK11">
        <v>1.5886027363116599</v>
      </c>
      <c r="KL11">
        <v>1.5886027363201101</v>
      </c>
      <c r="KM11">
        <v>1.588602736336</v>
      </c>
      <c r="KN11">
        <v>1.5886027363577799</v>
      </c>
      <c r="KO11">
        <v>1.5886027363840001</v>
      </c>
      <c r="KP11">
        <v>1.5886027364134401</v>
      </c>
      <c r="KQ11">
        <v>1.58860273644497</v>
      </c>
      <c r="KR11">
        <v>1.5886027364776201</v>
      </c>
      <c r="KS11">
        <v>1.58860273651055</v>
      </c>
      <c r="KT11">
        <v>1.5886027365430599</v>
      </c>
      <c r="KU11">
        <v>1.5886027365745501</v>
      </c>
      <c r="KV11">
        <v>1.5886027366045701</v>
      </c>
      <c r="KW11">
        <v>1.58860273663274</v>
      </c>
      <c r="KX11">
        <v>1.58860273665883</v>
      </c>
      <c r="KY11">
        <v>1.5886027366826101</v>
      </c>
      <c r="KZ11">
        <v>1.5886027367040001</v>
      </c>
      <c r="LA11">
        <v>1.58860273672297</v>
      </c>
      <c r="LB11">
        <v>1.5886027367394999</v>
      </c>
      <c r="LC11">
        <v>1.5886027367536599</v>
      </c>
      <c r="LD11">
        <v>1.58860273676557</v>
      </c>
      <c r="LE11">
        <v>1.5886027367753199</v>
      </c>
      <c r="LF11">
        <v>1.5886027367831199</v>
      </c>
      <c r="LG11">
        <v>1.58860273678911</v>
      </c>
      <c r="LH11">
        <v>1.5886027367934801</v>
      </c>
      <c r="LI11">
        <v>1.58860273679636</v>
      </c>
      <c r="LJ11">
        <v>1.58860273679799</v>
      </c>
      <c r="LK11">
        <v>1.58860273679855</v>
      </c>
      <c r="LL11">
        <v>1.5886027367981399</v>
      </c>
      <c r="LM11">
        <v>1.5886027367970099</v>
      </c>
      <c r="LN11">
        <v>1.58860273679526</v>
      </c>
      <c r="LO11">
        <v>1.58860273679305</v>
      </c>
      <c r="LP11">
        <v>1.58860273679049</v>
      </c>
      <c r="LQ11">
        <v>1.58860273678769</v>
      </c>
      <c r="LR11">
        <v>1.5886027367847599</v>
      </c>
      <c r="LS11">
        <v>1.5886027367818001</v>
      </c>
      <c r="LT11">
        <v>1.58860273677883</v>
      </c>
      <c r="LU11">
        <v>1.5886027367759299</v>
      </c>
      <c r="LV11">
        <v>1.5886027367731701</v>
      </c>
      <c r="LW11">
        <v>1.5886027367705899</v>
      </c>
      <c r="LX11">
        <v>1.5886027367681701</v>
      </c>
      <c r="LY11">
        <v>1.5886027367659701</v>
      </c>
      <c r="LZ11">
        <v>1.5886027367640001</v>
      </c>
      <c r="MA11">
        <v>1.58860273676222</v>
      </c>
      <c r="MB11">
        <v>1.5886027367607001</v>
      </c>
      <c r="MC11">
        <v>1.58860273675935</v>
      </c>
      <c r="MD11">
        <v>1.58860273675823</v>
      </c>
      <c r="ME11">
        <v>1.5886027367573501</v>
      </c>
      <c r="MF11">
        <v>1.58860273675657</v>
      </c>
      <c r="MG11">
        <v>1.5886027367560001</v>
      </c>
      <c r="MH11">
        <v>1.5886027367555799</v>
      </c>
      <c r="MI11">
        <v>1.58860273675529</v>
      </c>
      <c r="MJ11">
        <v>1.5886027367551201</v>
      </c>
      <c r="MK11">
        <v>1.5886027367550499</v>
      </c>
      <c r="ML11">
        <v>1.5886027367550499</v>
      </c>
      <c r="MM11">
        <v>1.5886027367551101</v>
      </c>
      <c r="MN11">
        <v>1.58860273675524</v>
      </c>
      <c r="MO11">
        <v>1.5886027367554101</v>
      </c>
      <c r="MP11">
        <v>1.5886027367556499</v>
      </c>
      <c r="MQ11">
        <v>1.5886027367558799</v>
      </c>
      <c r="MR11">
        <v>1.58860273675611</v>
      </c>
      <c r="MS11">
        <v>1.5886027367564</v>
      </c>
      <c r="MT11">
        <v>1.58860273675667</v>
      </c>
      <c r="MU11">
        <v>1.58860273675692</v>
      </c>
      <c r="MV11">
        <v>1.58860273675718</v>
      </c>
      <c r="MW11">
        <v>1.58860273675741</v>
      </c>
      <c r="MX11">
        <v>1.5886027367581801</v>
      </c>
      <c r="MY11">
        <v>1.5886027367581801</v>
      </c>
      <c r="MZ11">
        <v>1.5886027367581801</v>
      </c>
      <c r="NA11">
        <v>1.5886027367581801</v>
      </c>
      <c r="NB11">
        <v>1.5886027367581801</v>
      </c>
      <c r="NC11">
        <v>1.5886027367581801</v>
      </c>
      <c r="ND11">
        <v>1.5886027367581801</v>
      </c>
      <c r="NE11">
        <v>1.5886027367581801</v>
      </c>
      <c r="NF11">
        <v>1.5886027367581801</v>
      </c>
      <c r="NG11">
        <v>1.5886027367581801</v>
      </c>
      <c r="NH11">
        <v>1.5886027367581801</v>
      </c>
      <c r="NI11">
        <v>1.5886027367581801</v>
      </c>
      <c r="NJ11">
        <v>1.5886027367581801</v>
      </c>
      <c r="NK11">
        <v>1.5886027367581801</v>
      </c>
      <c r="NL11">
        <v>1.5886027367581801</v>
      </c>
      <c r="NM11">
        <v>1.5886027367581801</v>
      </c>
      <c r="NN11">
        <v>1.5886027367581801</v>
      </c>
      <c r="NO11">
        <v>1.5886027367581801</v>
      </c>
      <c r="NP11">
        <v>1.5886027367581801</v>
      </c>
      <c r="NQ11">
        <v>1.5886027367581801</v>
      </c>
      <c r="NR11">
        <v>1.5886027367581801</v>
      </c>
      <c r="NS11">
        <v>1.5886027367581801</v>
      </c>
      <c r="NT11">
        <v>1.5886027367581801</v>
      </c>
      <c r="NU11">
        <v>1.5886027367581801</v>
      </c>
      <c r="NV11">
        <v>1.5886027367581801</v>
      </c>
      <c r="NW11">
        <v>1.5886027367581801</v>
      </c>
      <c r="NX11">
        <v>1.5886027367581801</v>
      </c>
      <c r="NY11">
        <v>1.5886027367581801</v>
      </c>
      <c r="NZ11">
        <v>1.5886027367581801</v>
      </c>
      <c r="OA11">
        <v>1.5886027367581801</v>
      </c>
      <c r="OB11">
        <v>1.5886027367581801</v>
      </c>
      <c r="OC11">
        <v>1.5886027367581801</v>
      </c>
      <c r="OD11">
        <v>1.5886027367581801</v>
      </c>
      <c r="OE11">
        <v>1.5886027367581801</v>
      </c>
      <c r="OF11">
        <v>1.5886027367581801</v>
      </c>
      <c r="OG11">
        <v>1.5886027367581801</v>
      </c>
      <c r="OH11">
        <v>1.5886027367581801</v>
      </c>
      <c r="OI11">
        <v>1.5886027367581801</v>
      </c>
      <c r="OJ11">
        <v>1.5886027367581801</v>
      </c>
      <c r="OK11">
        <v>1.5886027367581801</v>
      </c>
      <c r="OL11">
        <v>1.5886027367581801</v>
      </c>
      <c r="OM11">
        <v>1.5886027367581801</v>
      </c>
      <c r="ON11">
        <v>1.5886027367581801</v>
      </c>
      <c r="OO11">
        <v>1.5886027367581801</v>
      </c>
      <c r="OP11">
        <v>1.5886027367581801</v>
      </c>
      <c r="OQ11">
        <v>1.5886027367581801</v>
      </c>
      <c r="OR11">
        <v>1.5886027367581801</v>
      </c>
      <c r="OS11">
        <v>1.5886027367581801</v>
      </c>
      <c r="OT11">
        <v>1.5886027367581801</v>
      </c>
      <c r="OU11">
        <v>1.5886027367581801</v>
      </c>
      <c r="OV11">
        <v>1.5886027367581801</v>
      </c>
      <c r="OW11">
        <v>1.5886027367581801</v>
      </c>
      <c r="OX11">
        <v>1.5886027367581801</v>
      </c>
      <c r="OY11">
        <v>1.5886027367581801</v>
      </c>
      <c r="OZ11">
        <v>1.5886027367581801</v>
      </c>
      <c r="PA11">
        <v>1.5886027367581801</v>
      </c>
      <c r="PB11">
        <v>1.5886027367581801</v>
      </c>
      <c r="PC11">
        <v>1.5886027367581801</v>
      </c>
      <c r="PD11">
        <v>1.5886027367581801</v>
      </c>
      <c r="PE11">
        <v>1.5886027367581801</v>
      </c>
      <c r="PF11">
        <v>1.5886027367581801</v>
      </c>
      <c r="PG11">
        <v>1.5886027367581801</v>
      </c>
      <c r="PH11">
        <v>1.5886027367581801</v>
      </c>
      <c r="PI11">
        <v>1.5886027367581801</v>
      </c>
      <c r="PJ11">
        <v>1.5886027367581801</v>
      </c>
      <c r="PK11">
        <v>1.5886027367581801</v>
      </c>
      <c r="PL11">
        <v>1.5886027367581801</v>
      </c>
      <c r="PM11">
        <v>1.5886027367581801</v>
      </c>
      <c r="PN11">
        <v>1.5886027367581801</v>
      </c>
      <c r="PO11">
        <v>1.5886027367581801</v>
      </c>
      <c r="PP11">
        <v>1.5886027367581801</v>
      </c>
      <c r="PQ11">
        <v>1.5886027367581801</v>
      </c>
      <c r="PR11">
        <v>1.5886027367581801</v>
      </c>
      <c r="PS11">
        <v>1.5886027367581801</v>
      </c>
      <c r="PT11">
        <v>1.5886027367581801</v>
      </c>
      <c r="PU11">
        <v>1.5886027367581801</v>
      </c>
      <c r="PV11">
        <v>1.5886027367581801</v>
      </c>
      <c r="PW11">
        <v>1.5886027367581801</v>
      </c>
      <c r="PX11">
        <v>1.5886027367581801</v>
      </c>
      <c r="PY11">
        <v>1.5886027367581801</v>
      </c>
    </row>
    <row r="12" spans="1:441" x14ac:dyDescent="0.25">
      <c r="A12">
        <v>2.0864465593966699</v>
      </c>
      <c r="B12">
        <v>2.0686072074703401</v>
      </c>
      <c r="C12">
        <v>2.0358464927950699</v>
      </c>
      <c r="D12">
        <v>2.0005133130187698</v>
      </c>
      <c r="E12">
        <v>1.96172649503767</v>
      </c>
      <c r="F12">
        <v>1.9203394070583499</v>
      </c>
      <c r="G12">
        <v>1.87595702708878</v>
      </c>
      <c r="H12">
        <v>1.82955335478475</v>
      </c>
      <c r="I12">
        <v>1.7800691951223999</v>
      </c>
      <c r="J12">
        <v>1.7287500287425701</v>
      </c>
      <c r="K12">
        <v>1.67314801440246</v>
      </c>
      <c r="L12">
        <v>1.6144722678713599</v>
      </c>
      <c r="M12">
        <v>1.5526034136960001</v>
      </c>
      <c r="N12">
        <v>1.53703306040853</v>
      </c>
      <c r="O12">
        <v>1.5347144479788</v>
      </c>
      <c r="P12">
        <v>1.5319541808650701</v>
      </c>
      <c r="Q12">
        <v>1.5289239402727199</v>
      </c>
      <c r="R12">
        <v>1.5257334827567799</v>
      </c>
      <c r="S12">
        <v>1.5229765930310399</v>
      </c>
      <c r="T12">
        <v>1.5191730198217701</v>
      </c>
      <c r="U12">
        <v>1.5155607353301299</v>
      </c>
      <c r="V12">
        <v>1.5105309151070001</v>
      </c>
      <c r="W12">
        <v>1.50512026638069</v>
      </c>
      <c r="X12">
        <v>1.4985212539717101</v>
      </c>
      <c r="Y12">
        <v>1.49100496618223</v>
      </c>
      <c r="Z12">
        <v>1.4826257079343199</v>
      </c>
      <c r="AA12">
        <v>1.4741331596567</v>
      </c>
      <c r="AB12">
        <v>1.4657915709668401</v>
      </c>
      <c r="AC12">
        <v>1.4573098479228801</v>
      </c>
      <c r="AD12">
        <v>1.4483430998407401</v>
      </c>
      <c r="AE12">
        <v>1.43960453355308</v>
      </c>
      <c r="AF12">
        <v>1.4310443016412</v>
      </c>
      <c r="AG12">
        <v>1.42289180455596</v>
      </c>
      <c r="AH12">
        <v>1.41536000850891</v>
      </c>
      <c r="AI12">
        <v>1.4087846824463399</v>
      </c>
      <c r="AJ12">
        <v>1.4034420306814399</v>
      </c>
      <c r="AK12">
        <v>1.3992324977630599</v>
      </c>
      <c r="AL12">
        <v>1.3964844388269899</v>
      </c>
      <c r="AM12">
        <v>1.39510367111253</v>
      </c>
      <c r="AN12">
        <v>1.3955014524440801</v>
      </c>
      <c r="AO12">
        <v>1.39725144346121</v>
      </c>
      <c r="AP12">
        <v>1.4002874465667701</v>
      </c>
      <c r="AQ12">
        <v>1.40417074974307</v>
      </c>
      <c r="AR12">
        <v>1.4085877839072101</v>
      </c>
      <c r="AS12">
        <v>1.41317239199602</v>
      </c>
      <c r="AT12">
        <v>1.41766413780065</v>
      </c>
      <c r="AU12">
        <v>1.4215322372659001</v>
      </c>
      <c r="AV12">
        <v>1.42464588208462</v>
      </c>
      <c r="AW12">
        <v>1.42658738307912</v>
      </c>
      <c r="AX12">
        <v>1.42755595545378</v>
      </c>
      <c r="AY12">
        <v>1.4276329502812</v>
      </c>
      <c r="AZ12">
        <v>1.42705757842932</v>
      </c>
      <c r="BA12">
        <v>1.4266765510510699</v>
      </c>
      <c r="BB12">
        <v>1.42662084223851</v>
      </c>
      <c r="BC12">
        <v>1.4274069906436899</v>
      </c>
      <c r="BD12">
        <v>1.4290765395555001</v>
      </c>
      <c r="BE12">
        <v>1.4315209237370099</v>
      </c>
      <c r="BF12">
        <v>1.4348762780998301</v>
      </c>
      <c r="BG12">
        <v>1.4393037845227501</v>
      </c>
      <c r="BH12">
        <v>1.4451729931944299</v>
      </c>
      <c r="BI12">
        <v>1.45269193911432</v>
      </c>
      <c r="BJ12">
        <v>1.4618674729827701</v>
      </c>
      <c r="BK12">
        <v>1.47270187322874</v>
      </c>
      <c r="BL12">
        <v>1.4847544591797901</v>
      </c>
      <c r="BM12">
        <v>1.4974228405846199</v>
      </c>
      <c r="BN12">
        <v>1.5102328769139499</v>
      </c>
      <c r="BO12">
        <v>1.5230315185618299</v>
      </c>
      <c r="BP12">
        <v>1.53604388620378</v>
      </c>
      <c r="BQ12">
        <v>1.54925487993435</v>
      </c>
      <c r="BR12">
        <v>1.5625778217348001</v>
      </c>
      <c r="BS12">
        <v>1.57598379505102</v>
      </c>
      <c r="BT12">
        <v>1.58918964044178</v>
      </c>
      <c r="BU12">
        <v>1.6018324013961001</v>
      </c>
      <c r="BV12">
        <v>1.61356003754463</v>
      </c>
      <c r="BW12">
        <v>1.6241508317040401</v>
      </c>
      <c r="BX12">
        <v>1.63349448561142</v>
      </c>
      <c r="BY12">
        <v>1.6415381074775901</v>
      </c>
      <c r="BZ12">
        <v>1.6482867045451599</v>
      </c>
      <c r="CA12">
        <v>1.6537958157793899</v>
      </c>
      <c r="CB12">
        <v>1.6581648140662399</v>
      </c>
      <c r="CC12">
        <v>1.661534724342</v>
      </c>
      <c r="CD12">
        <v>1.6640830871196699</v>
      </c>
      <c r="CE12">
        <v>1.66600641185742</v>
      </c>
      <c r="CF12">
        <v>1.66750566284173</v>
      </c>
      <c r="CG12">
        <v>1.6687806965218399</v>
      </c>
      <c r="CH12">
        <v>1.6700224149732099</v>
      </c>
      <c r="CI12">
        <v>1.6714012170217001</v>
      </c>
      <c r="CJ12">
        <v>1.67305662438419</v>
      </c>
      <c r="CK12">
        <v>1.67509316626664</v>
      </c>
      <c r="CL12">
        <v>1.6775824932330801</v>
      </c>
      <c r="CM12">
        <v>1.6805637107737501</v>
      </c>
      <c r="CN12">
        <v>1.6840432377283701</v>
      </c>
      <c r="CO12">
        <v>1.68799761198853</v>
      </c>
      <c r="CP12">
        <v>1.6923786403802401</v>
      </c>
      <c r="CQ12">
        <v>1.6971178873717201</v>
      </c>
      <c r="CR12">
        <v>1.7021304738982499</v>
      </c>
      <c r="CS12">
        <v>1.7073188000405799</v>
      </c>
      <c r="CT12">
        <v>1.7125769604052601</v>
      </c>
      <c r="CU12">
        <v>1.71779605383181</v>
      </c>
      <c r="CV12">
        <v>1.72286769447239</v>
      </c>
      <c r="CW12">
        <v>1.7276875151430899</v>
      </c>
      <c r="CX12">
        <v>1.7321556305008201</v>
      </c>
      <c r="CY12">
        <v>1.7361785196078801</v>
      </c>
      <c r="CZ12">
        <v>1.7397355999467199</v>
      </c>
      <c r="DA12">
        <v>1.74281917123728</v>
      </c>
      <c r="DB12">
        <v>1.74542718544322</v>
      </c>
      <c r="DC12">
        <v>1.74756514694474</v>
      </c>
      <c r="DD12">
        <v>1.7492472243980699</v>
      </c>
      <c r="DE12">
        <v>1.75049687732698</v>
      </c>
      <c r="DF12">
        <v>1.7513484327425499</v>
      </c>
      <c r="DG12">
        <v>1.75184756114523</v>
      </c>
      <c r="DH12">
        <v>1.75205053411929</v>
      </c>
      <c r="DI12">
        <v>1.7520208076761099</v>
      </c>
      <c r="DJ12">
        <v>1.75182714718334</v>
      </c>
      <c r="DK12">
        <v>1.7515409621175499</v>
      </c>
      <c r="DL12">
        <v>1.7511691460766501</v>
      </c>
      <c r="DM12">
        <v>1.7507171427317201</v>
      </c>
      <c r="DN12">
        <v>1.75019314325329</v>
      </c>
      <c r="DO12">
        <v>1.74960745138684</v>
      </c>
      <c r="DP12">
        <v>1.7489721038003201</v>
      </c>
      <c r="DQ12">
        <v>1.7483004036158301</v>
      </c>
      <c r="DR12">
        <v>1.7476064264109601</v>
      </c>
      <c r="DS12">
        <v>1.7469045209054399</v>
      </c>
      <c r="DT12">
        <v>1.7462088150102499</v>
      </c>
      <c r="DU12">
        <v>1.7455327633986499</v>
      </c>
      <c r="DV12">
        <v>1.7448887563567601</v>
      </c>
      <c r="DW12">
        <v>1.7442874721871799</v>
      </c>
      <c r="DX12">
        <v>1.7437376092009</v>
      </c>
      <c r="DY12">
        <v>1.7432457159221699</v>
      </c>
      <c r="DZ12">
        <v>1.74281612274091</v>
      </c>
      <c r="EA12">
        <v>1.7424509735517399</v>
      </c>
      <c r="EB12">
        <v>1.7421503461533201</v>
      </c>
      <c r="EC12">
        <v>1.74191244569735</v>
      </c>
      <c r="ED12">
        <v>1.74173386166171</v>
      </c>
      <c r="EE12">
        <v>1.7416098717628801</v>
      </c>
      <c r="EF12">
        <v>1.7415347734729201</v>
      </c>
      <c r="EG12">
        <v>1.74150222283658</v>
      </c>
      <c r="EH12">
        <v>1.74150556214329</v>
      </c>
      <c r="EI12">
        <v>1.7415381182860901</v>
      </c>
      <c r="EJ12">
        <v>1.74159346373548</v>
      </c>
      <c r="EK12">
        <v>1.7416656252844001</v>
      </c>
      <c r="EL12">
        <v>1.74174923744398</v>
      </c>
      <c r="EM12">
        <v>1.7418396376687599</v>
      </c>
      <c r="EN12">
        <v>1.7419329073038801</v>
      </c>
      <c r="EO12">
        <v>1.7420259133070299</v>
      </c>
      <c r="EP12">
        <v>1.7421162591172401</v>
      </c>
      <c r="EQ12">
        <v>1.74220220970864</v>
      </c>
      <c r="ER12">
        <v>1.74228259618241</v>
      </c>
      <c r="ES12">
        <v>1.7423567107162701</v>
      </c>
      <c r="ET12">
        <v>1.7424242021530101</v>
      </c>
      <c r="EU12">
        <v>1.74248498373565</v>
      </c>
      <c r="EV12">
        <v>1.7425391540247701</v>
      </c>
      <c r="EW12">
        <v>1.74258693781264</v>
      </c>
      <c r="EX12">
        <v>1.7426286438976599</v>
      </c>
      <c r="EY12">
        <v>1.74266463908363</v>
      </c>
      <c r="EZ12">
        <v>1.7426953342520699</v>
      </c>
      <c r="FA12">
        <v>1.74272113188557</v>
      </c>
      <c r="FB12">
        <v>1.7427424284427899</v>
      </c>
      <c r="FC12">
        <v>1.74275961333067</v>
      </c>
      <c r="FD12">
        <v>1.74277306791696</v>
      </c>
      <c r="FE12">
        <v>1.7427831643313001</v>
      </c>
      <c r="FF12">
        <v>1.7427902641097299</v>
      </c>
      <c r="FG12">
        <v>1.74279471672185</v>
      </c>
      <c r="FH12">
        <v>1.7427968580306299</v>
      </c>
      <c r="FI12">
        <v>1.74279700876586</v>
      </c>
      <c r="FJ12">
        <v>1.7427954729984101</v>
      </c>
      <c r="FK12">
        <v>1.7427925366599999</v>
      </c>
      <c r="FL12">
        <v>1.74278846626823</v>
      </c>
      <c r="FM12">
        <v>1.7427835078871099</v>
      </c>
      <c r="FN12">
        <v>1.7427778863538901</v>
      </c>
      <c r="FO12">
        <v>1.742771804795</v>
      </c>
      <c r="FP12">
        <v>1.7427654444463101</v>
      </c>
      <c r="FQ12">
        <v>1.7427589647705399</v>
      </c>
      <c r="FR12">
        <v>1.7427525038624501</v>
      </c>
      <c r="FS12">
        <v>1.7427461791201999</v>
      </c>
      <c r="FT12">
        <v>1.7427400881533099</v>
      </c>
      <c r="FU12">
        <v>1.7427343098950101</v>
      </c>
      <c r="FV12">
        <v>1.74272890587462</v>
      </c>
      <c r="FW12">
        <v>1.7427239216133501</v>
      </c>
      <c r="FX12">
        <v>1.7427193881043901</v>
      </c>
      <c r="FY12">
        <v>1.7427153233391799</v>
      </c>
      <c r="FZ12">
        <v>1.7427117338464799</v>
      </c>
      <c r="GA12">
        <v>1.7427086162138901</v>
      </c>
      <c r="GB12">
        <v>1.74270595856668</v>
      </c>
      <c r="GC12">
        <v>1.7427037419831199</v>
      </c>
      <c r="GD12">
        <v>1.74270194184005</v>
      </c>
      <c r="GE12">
        <v>1.74270052907055</v>
      </c>
      <c r="GF12">
        <v>1.74269947132817</v>
      </c>
      <c r="GG12">
        <v>1.74269873405241</v>
      </c>
      <c r="GH12">
        <v>1.74269828143504</v>
      </c>
      <c r="GI12">
        <v>1.7426980772845699</v>
      </c>
      <c r="GJ12">
        <v>1.74269808579096</v>
      </c>
      <c r="GK12">
        <v>1.74269827218933</v>
      </c>
      <c r="GL12">
        <v>1.74269860332363</v>
      </c>
      <c r="GM12">
        <v>1.7426990481112199</v>
      </c>
      <c r="GN12">
        <v>1.74269957790948</v>
      </c>
      <c r="GO12">
        <v>1.74270016678884</v>
      </c>
      <c r="GP12">
        <v>1.7427007917047199</v>
      </c>
      <c r="GQ12">
        <v>1.7427014325827399</v>
      </c>
      <c r="GR12">
        <v>1.74270207232272</v>
      </c>
      <c r="GS12">
        <v>1.74270269673039</v>
      </c>
      <c r="GT12">
        <v>1.7427032943872001</v>
      </c>
      <c r="GU12">
        <v>1.7427038564696899</v>
      </c>
      <c r="GV12">
        <v>1.74270437652988</v>
      </c>
      <c r="GW12">
        <v>1.74270485024828</v>
      </c>
      <c r="GX12">
        <v>1.74270527517069</v>
      </c>
      <c r="GY12">
        <v>1.7427056504393199</v>
      </c>
      <c r="GZ12">
        <v>1.74270597652633</v>
      </c>
      <c r="HA12">
        <v>1.74270625497846</v>
      </c>
      <c r="HB12">
        <v>1.7427064881777701</v>
      </c>
      <c r="HC12">
        <v>1.74270667912403</v>
      </c>
      <c r="HD12">
        <v>1.7427068312410801</v>
      </c>
      <c r="HE12">
        <v>1.74270694820887</v>
      </c>
      <c r="HF12">
        <v>1.7427070338217101</v>
      </c>
      <c r="HG12">
        <v>1.74270709187204</v>
      </c>
      <c r="HH12">
        <v>1.7427071260579701</v>
      </c>
      <c r="HI12">
        <v>1.74270713991283</v>
      </c>
      <c r="HJ12">
        <v>1.74270713675393</v>
      </c>
      <c r="HK12">
        <v>1.7427071196481201</v>
      </c>
      <c r="HL12">
        <v>1.74270709139145</v>
      </c>
      <c r="HM12">
        <v>1.74270705449978</v>
      </c>
      <c r="HN12">
        <v>1.7427070112090099</v>
      </c>
      <c r="HO12">
        <v>1.7427069634814001</v>
      </c>
      <c r="HP12">
        <v>1.7427069130175099</v>
      </c>
      <c r="HQ12">
        <v>1.7427068612711201</v>
      </c>
      <c r="HR12">
        <v>1.74270680946667</v>
      </c>
      <c r="HS12">
        <v>1.7427067586176701</v>
      </c>
      <c r="HT12">
        <v>1.7427067095456401</v>
      </c>
      <c r="HU12">
        <v>1.7427066628991501</v>
      </c>
      <c r="HV12">
        <v>1.74270661917225</v>
      </c>
      <c r="HW12">
        <v>1.7427065787220199</v>
      </c>
      <c r="HX12">
        <v>1.7427065417856999</v>
      </c>
      <c r="HY12">
        <v>1.74270650849634</v>
      </c>
      <c r="HZ12">
        <v>1.74270647889771</v>
      </c>
      <c r="IA12">
        <v>1.7427064529581</v>
      </c>
      <c r="IB12">
        <v>1.7427064305828901</v>
      </c>
      <c r="IC12">
        <v>1.7427064116264299</v>
      </c>
      <c r="ID12">
        <v>1.74270639590243</v>
      </c>
      <c r="IE12">
        <v>1.74270638319372</v>
      </c>
      <c r="IF12">
        <v>1.7427063732608801</v>
      </c>
      <c r="IG12">
        <v>1.7427063658499</v>
      </c>
      <c r="IH12">
        <v>1.7427063606990201</v>
      </c>
      <c r="II12">
        <v>1.74270635754463</v>
      </c>
      <c r="IJ12">
        <v>1.74270635612637</v>
      </c>
      <c r="IK12">
        <v>1.7427063561914</v>
      </c>
      <c r="IL12">
        <v>1.74270635749796</v>
      </c>
      <c r="IM12">
        <v>1.7427063598182699</v>
      </c>
      <c r="IN12">
        <v>1.7427063629406001</v>
      </c>
      <c r="IO12">
        <v>1.7427063666709099</v>
      </c>
      <c r="IP12">
        <v>1.7427063708338899</v>
      </c>
      <c r="IQ12">
        <v>1.7427063752735199</v>
      </c>
      <c r="IR12">
        <v>1.7427063798531801</v>
      </c>
      <c r="IS12">
        <v>1.7427063844552799</v>
      </c>
      <c r="IT12">
        <v>1.7427063889807</v>
      </c>
      <c r="IU12">
        <v>1.74270639334803</v>
      </c>
      <c r="IV12">
        <v>1.7427063974922801</v>
      </c>
      <c r="IW12">
        <v>1.7427064013637099</v>
      </c>
      <c r="IX12">
        <v>1.7427064049265</v>
      </c>
      <c r="IY12">
        <v>1.74270640815713</v>
      </c>
      <c r="IZ12">
        <v>1.7427064110430801</v>
      </c>
      <c r="JA12">
        <v>1.74270641358122</v>
      </c>
      <c r="JB12">
        <v>1.7427064157762899</v>
      </c>
      <c r="JC12">
        <v>1.7427064176396401</v>
      </c>
      <c r="JD12">
        <v>1.7427064191878201</v>
      </c>
      <c r="JE12">
        <v>1.74270642044144</v>
      </c>
      <c r="JF12">
        <v>1.74270642142379</v>
      </c>
      <c r="JG12">
        <v>1.7427064221602599</v>
      </c>
      <c r="JH12">
        <v>1.7427064226770901</v>
      </c>
      <c r="JI12">
        <v>1.7427064230009</v>
      </c>
      <c r="JJ12">
        <v>1.74270642315778</v>
      </c>
      <c r="JK12">
        <v>1.74270642317307</v>
      </c>
      <c r="JL12">
        <v>1.7427064230707201</v>
      </c>
      <c r="JM12">
        <v>1.74270642287307</v>
      </c>
      <c r="JN12">
        <v>1.7427064226006901</v>
      </c>
      <c r="JO12">
        <v>1.74270642227215</v>
      </c>
      <c r="JP12">
        <v>1.74270642190401</v>
      </c>
      <c r="JQ12">
        <v>1.7427064215107599</v>
      </c>
      <c r="JR12">
        <v>1.7427064211049299</v>
      </c>
      <c r="JS12">
        <v>1.7427064206971601</v>
      </c>
      <c r="JT12">
        <v>1.7427064202962499</v>
      </c>
      <c r="JU12">
        <v>1.7427064199092499</v>
      </c>
      <c r="JV12">
        <v>1.74270641954182</v>
      </c>
      <c r="JW12">
        <v>1.7427064191981401</v>
      </c>
      <c r="JX12">
        <v>1.7427064188812</v>
      </c>
      <c r="JY12">
        <v>1.74270641859294</v>
      </c>
      <c r="JZ12">
        <v>1.7427064183343</v>
      </c>
      <c r="KA12">
        <v>1.7427064181054901</v>
      </c>
      <c r="KB12">
        <v>1.74270641790614</v>
      </c>
      <c r="KC12">
        <v>1.7427064177352201</v>
      </c>
      <c r="KD12">
        <v>1.74270641759142</v>
      </c>
      <c r="KE12">
        <v>1.74270641747301</v>
      </c>
      <c r="KF12">
        <v>1.7427064173781499</v>
      </c>
      <c r="KG12">
        <v>1.74270641730471</v>
      </c>
      <c r="KH12">
        <v>1.7427064172505999</v>
      </c>
      <c r="KI12">
        <v>1.7427064172136699</v>
      </c>
      <c r="KJ12">
        <v>1.7427064171917599</v>
      </c>
      <c r="KK12">
        <v>1.7427064171828099</v>
      </c>
      <c r="KL12">
        <v>1.7427064171847899</v>
      </c>
      <c r="KM12">
        <v>1.7427064171958599</v>
      </c>
      <c r="KN12">
        <v>1.7427064172142901</v>
      </c>
      <c r="KO12">
        <v>1.7427064172385001</v>
      </c>
      <c r="KP12">
        <v>1.7427064172669999</v>
      </c>
      <c r="KQ12">
        <v>1.74270641729856</v>
      </c>
      <c r="KR12">
        <v>1.7427064173320099</v>
      </c>
      <c r="KS12">
        <v>1.74270641736642</v>
      </c>
      <c r="KT12">
        <v>1.7427064174008899</v>
      </c>
      <c r="KU12">
        <v>1.74270641743476</v>
      </c>
      <c r="KV12">
        <v>1.7427064174674201</v>
      </c>
      <c r="KW12">
        <v>1.7427064174984199</v>
      </c>
      <c r="KX12">
        <v>1.7427064175274001</v>
      </c>
      <c r="KY12">
        <v>1.74270641755416</v>
      </c>
      <c r="KZ12">
        <v>1.7427064175784499</v>
      </c>
      <c r="LA12">
        <v>1.7427064176002101</v>
      </c>
      <c r="LB12">
        <v>1.74270641761943</v>
      </c>
      <c r="LC12">
        <v>1.74270641763612</v>
      </c>
      <c r="LD12">
        <v>1.74270641765034</v>
      </c>
      <c r="LE12">
        <v>1.74270641766224</v>
      </c>
      <c r="LF12">
        <v>1.74270641767191</v>
      </c>
      <c r="LG12">
        <v>1.7427064176795799</v>
      </c>
      <c r="LH12">
        <v>1.7427064176853899</v>
      </c>
      <c r="LI12">
        <v>1.7427064176895699</v>
      </c>
      <c r="LJ12">
        <v>1.74270641769222</v>
      </c>
      <c r="LK12">
        <v>1.74270641769362</v>
      </c>
      <c r="LL12">
        <v>1.74270641769394</v>
      </c>
      <c r="LM12">
        <v>1.7427064176932801</v>
      </c>
      <c r="LN12">
        <v>1.74270641769192</v>
      </c>
      <c r="LO12">
        <v>1.74270641768995</v>
      </c>
      <c r="LP12">
        <v>1.74270641768752</v>
      </c>
      <c r="LQ12">
        <v>1.74270641768477</v>
      </c>
      <c r="LR12">
        <v>1.7427064176817799</v>
      </c>
      <c r="LS12">
        <v>1.7427064176786999</v>
      </c>
      <c r="LT12">
        <v>1.74270641767559</v>
      </c>
      <c r="LU12">
        <v>1.74270641767249</v>
      </c>
      <c r="LV12">
        <v>1.74270641766947</v>
      </c>
      <c r="LW12">
        <v>1.7427064176666101</v>
      </c>
      <c r="LX12">
        <v>1.74270641766396</v>
      </c>
      <c r="LY12">
        <v>1.7427064176614799</v>
      </c>
      <c r="LZ12">
        <v>1.74270641765923</v>
      </c>
      <c r="MA12">
        <v>1.74270641765722</v>
      </c>
      <c r="MB12">
        <v>1.7427064176554099</v>
      </c>
      <c r="MC12">
        <v>1.74270641765387</v>
      </c>
      <c r="MD12">
        <v>1.74270641765251</v>
      </c>
      <c r="ME12">
        <v>1.7427064176514</v>
      </c>
      <c r="MF12">
        <v>1.74270641765053</v>
      </c>
      <c r="MG12">
        <v>1.74270641764975</v>
      </c>
      <c r="MH12">
        <v>1.7427064176492</v>
      </c>
      <c r="MI12">
        <v>1.7427064176487901</v>
      </c>
      <c r="MJ12">
        <v>1.7427064176485301</v>
      </c>
      <c r="MK12">
        <v>1.74270641764838</v>
      </c>
      <c r="ML12">
        <v>1.74270641764832</v>
      </c>
      <c r="MM12">
        <v>1.74270641764834</v>
      </c>
      <c r="MN12">
        <v>1.7427064176484199</v>
      </c>
      <c r="MO12">
        <v>1.74270641764858</v>
      </c>
      <c r="MP12">
        <v>1.7427064176487701</v>
      </c>
      <c r="MQ12">
        <v>1.7427064176490299</v>
      </c>
      <c r="MR12">
        <v>1.7427064176492699</v>
      </c>
      <c r="MS12">
        <v>1.7427064176495199</v>
      </c>
      <c r="MT12">
        <v>1.7427064176498299</v>
      </c>
      <c r="MU12">
        <v>1.7427064176500999</v>
      </c>
      <c r="MV12">
        <v>1.7427064176503699</v>
      </c>
      <c r="MW12">
        <v>1.7427064176506399</v>
      </c>
      <c r="MX12">
        <v>1.7427064176516101</v>
      </c>
      <c r="MY12">
        <v>1.7427064176516101</v>
      </c>
      <c r="MZ12">
        <v>1.7427064176516101</v>
      </c>
      <c r="NA12">
        <v>1.7427064176516101</v>
      </c>
      <c r="NB12">
        <v>1.7427064176516101</v>
      </c>
      <c r="NC12">
        <v>1.7427064176516101</v>
      </c>
      <c r="ND12">
        <v>1.7427064176516101</v>
      </c>
      <c r="NE12">
        <v>1.7427064176516101</v>
      </c>
      <c r="NF12">
        <v>1.7427064176516101</v>
      </c>
      <c r="NG12">
        <v>1.7427064176516101</v>
      </c>
      <c r="NH12">
        <v>1.7427064176516101</v>
      </c>
      <c r="NI12">
        <v>1.7427064176516101</v>
      </c>
      <c r="NJ12">
        <v>1.7427064176516101</v>
      </c>
      <c r="NK12">
        <v>1.7427064176516101</v>
      </c>
      <c r="NL12">
        <v>1.7427064176516101</v>
      </c>
      <c r="NM12">
        <v>1.7427064176516101</v>
      </c>
      <c r="NN12">
        <v>1.7427064176516101</v>
      </c>
      <c r="NO12">
        <v>1.7427064176516101</v>
      </c>
      <c r="NP12">
        <v>1.7427064176516101</v>
      </c>
      <c r="NQ12">
        <v>1.7427064176516101</v>
      </c>
      <c r="NR12">
        <v>1.7427064176516101</v>
      </c>
      <c r="NS12">
        <v>1.7427064176516101</v>
      </c>
      <c r="NT12">
        <v>1.7427064176516101</v>
      </c>
      <c r="NU12">
        <v>1.7427064176516101</v>
      </c>
      <c r="NV12">
        <v>1.7427064176516101</v>
      </c>
      <c r="NW12">
        <v>1.7427064176516101</v>
      </c>
      <c r="NX12">
        <v>1.7427064176516101</v>
      </c>
      <c r="NY12">
        <v>1.7427064176516101</v>
      </c>
      <c r="NZ12">
        <v>1.7427064176516101</v>
      </c>
      <c r="OA12">
        <v>1.7427064176516101</v>
      </c>
      <c r="OB12">
        <v>1.7427064176516101</v>
      </c>
      <c r="OC12">
        <v>1.7427064176516101</v>
      </c>
      <c r="OD12">
        <v>1.7427064176516101</v>
      </c>
      <c r="OE12">
        <v>1.7427064176516101</v>
      </c>
      <c r="OF12">
        <v>1.7427064176516101</v>
      </c>
      <c r="OG12">
        <v>1.7427064176516101</v>
      </c>
      <c r="OH12">
        <v>1.7427064176516101</v>
      </c>
      <c r="OI12">
        <v>1.7427064176516101</v>
      </c>
      <c r="OJ12">
        <v>1.7427064176516101</v>
      </c>
      <c r="OK12">
        <v>1.7427064176516101</v>
      </c>
      <c r="OL12">
        <v>1.7427064176516101</v>
      </c>
      <c r="OM12">
        <v>1.7427064176516101</v>
      </c>
      <c r="ON12">
        <v>1.7427064176516101</v>
      </c>
      <c r="OO12">
        <v>1.7427064176516101</v>
      </c>
      <c r="OP12">
        <v>1.7427064176516101</v>
      </c>
      <c r="OQ12">
        <v>1.7427064176516101</v>
      </c>
      <c r="OR12">
        <v>1.7427064176516101</v>
      </c>
      <c r="OS12">
        <v>1.7427064176516101</v>
      </c>
      <c r="OT12">
        <v>1.7427064176516101</v>
      </c>
      <c r="OU12">
        <v>1.7427064176516101</v>
      </c>
      <c r="OV12">
        <v>1.7427064176516101</v>
      </c>
      <c r="OW12">
        <v>1.7427064176516101</v>
      </c>
      <c r="OX12">
        <v>1.7427064176516101</v>
      </c>
      <c r="OY12">
        <v>1.7427064176516101</v>
      </c>
      <c r="OZ12">
        <v>1.7427064176516101</v>
      </c>
      <c r="PA12">
        <v>1.7427064176516101</v>
      </c>
      <c r="PB12">
        <v>1.7427064176516101</v>
      </c>
      <c r="PC12">
        <v>1.7427064176516101</v>
      </c>
      <c r="PD12">
        <v>1.7427064176516101</v>
      </c>
      <c r="PE12">
        <v>1.7427064176516101</v>
      </c>
      <c r="PF12">
        <v>1.7427064176516101</v>
      </c>
      <c r="PG12">
        <v>1.7427064176516101</v>
      </c>
      <c r="PH12">
        <v>1.7427064176516101</v>
      </c>
      <c r="PI12">
        <v>1.7427064176516101</v>
      </c>
      <c r="PJ12">
        <v>1.7427064176516101</v>
      </c>
      <c r="PK12">
        <v>1.7427064176516101</v>
      </c>
      <c r="PL12">
        <v>1.7427064176516101</v>
      </c>
      <c r="PM12">
        <v>1.7427064176516101</v>
      </c>
      <c r="PN12">
        <v>1.7427064176516101</v>
      </c>
      <c r="PO12">
        <v>1.7427064176516101</v>
      </c>
      <c r="PP12">
        <v>1.7427064176516101</v>
      </c>
      <c r="PQ12">
        <v>1.7427064176516101</v>
      </c>
      <c r="PR12">
        <v>1.7427064176516101</v>
      </c>
      <c r="PS12">
        <v>1.7427064176516101</v>
      </c>
      <c r="PT12">
        <v>1.7427064176516101</v>
      </c>
      <c r="PU12">
        <v>1.7427064176516101</v>
      </c>
      <c r="PV12">
        <v>1.7427064176516101</v>
      </c>
      <c r="PW12">
        <v>1.7427064176516101</v>
      </c>
      <c r="PX12">
        <v>1.7427064176516101</v>
      </c>
      <c r="PY12">
        <v>1.7427064176516101</v>
      </c>
    </row>
    <row r="13" spans="1:441" x14ac:dyDescent="0.25">
      <c r="A13">
        <v>2.2414843414616898</v>
      </c>
      <c r="B13">
        <v>2.2269793520699301</v>
      </c>
      <c r="C13">
        <v>2.1974250073087598</v>
      </c>
      <c r="D13">
        <v>2.1646769219723501</v>
      </c>
      <c r="E13">
        <v>2.1296669577929501</v>
      </c>
      <c r="F13">
        <v>2.0911968402722598</v>
      </c>
      <c r="G13">
        <v>2.0504208263925499</v>
      </c>
      <c r="H13">
        <v>2.0068595087528398</v>
      </c>
      <c r="I13">
        <v>1.9614769213235801</v>
      </c>
      <c r="J13">
        <v>1.91295460525075</v>
      </c>
      <c r="K13">
        <v>1.8625762583296499</v>
      </c>
      <c r="L13">
        <v>1.8075931863550301</v>
      </c>
      <c r="M13">
        <v>1.7491907547871399</v>
      </c>
      <c r="N13">
        <v>1.68766797090077</v>
      </c>
      <c r="O13">
        <v>1.6714948985237199</v>
      </c>
      <c r="P13">
        <v>1.66938028853723</v>
      </c>
      <c r="Q13">
        <v>1.6668439950529099</v>
      </c>
      <c r="R13">
        <v>1.6640498576640499</v>
      </c>
      <c r="S13">
        <v>1.6611838981448801</v>
      </c>
      <c r="T13">
        <v>1.6587244723922501</v>
      </c>
      <c r="U13">
        <v>1.6550256663057099</v>
      </c>
      <c r="V13">
        <v>1.6514563595671801</v>
      </c>
      <c r="W13">
        <v>1.64632027031609</v>
      </c>
      <c r="X13">
        <v>1.6405723894544799</v>
      </c>
      <c r="Y13">
        <v>1.6336781264566</v>
      </c>
      <c r="Z13">
        <v>1.62586559499733</v>
      </c>
      <c r="AA13">
        <v>1.61719608239007</v>
      </c>
      <c r="AB13">
        <v>1.6084767616989999</v>
      </c>
      <c r="AC13">
        <v>1.60000259325164</v>
      </c>
      <c r="AD13">
        <v>1.59147542894941</v>
      </c>
      <c r="AE13">
        <v>1.58255394699117</v>
      </c>
      <c r="AF13">
        <v>1.57400281801338</v>
      </c>
      <c r="AG13">
        <v>1.56574069857519</v>
      </c>
      <c r="AH13">
        <v>1.5578820745398401</v>
      </c>
      <c r="AI13">
        <v>1.55078542919702</v>
      </c>
      <c r="AJ13">
        <v>1.5447680346522701</v>
      </c>
      <c r="AK13">
        <v>1.54007672814125</v>
      </c>
      <c r="AL13">
        <v>1.53661734035566</v>
      </c>
      <c r="AM13">
        <v>1.5347017344493501</v>
      </c>
      <c r="AN13">
        <v>1.5342036011872899</v>
      </c>
      <c r="AO13">
        <v>1.5355320933846699</v>
      </c>
      <c r="AP13">
        <v>1.5379491911127501</v>
      </c>
      <c r="AQ13">
        <v>1.54130768911738</v>
      </c>
      <c r="AR13">
        <v>1.54517463596089</v>
      </c>
      <c r="AS13">
        <v>1.54940387549849</v>
      </c>
      <c r="AT13">
        <v>1.55362150833945</v>
      </c>
      <c r="AU13">
        <v>1.5574793372975999</v>
      </c>
      <c r="AV13">
        <v>1.56049815793791</v>
      </c>
      <c r="AW13">
        <v>1.56277624682302</v>
      </c>
      <c r="AX13">
        <v>1.5640563099003699</v>
      </c>
      <c r="AY13">
        <v>1.56466408316724</v>
      </c>
      <c r="AZ13">
        <v>1.5648011157156301</v>
      </c>
      <c r="BA13">
        <v>1.5648859776191</v>
      </c>
      <c r="BB13">
        <v>1.56545171640829</v>
      </c>
      <c r="BC13">
        <v>1.5663798414661201</v>
      </c>
      <c r="BD13">
        <v>1.56787837176839</v>
      </c>
      <c r="BE13">
        <v>1.5701365414281401</v>
      </c>
      <c r="BF13">
        <v>1.57309309264472</v>
      </c>
      <c r="BG13">
        <v>1.5768672165011599</v>
      </c>
      <c r="BH13">
        <v>1.5818061316907199</v>
      </c>
      <c r="BI13">
        <v>1.5884398026494599</v>
      </c>
      <c r="BJ13">
        <v>1.5969415085786001</v>
      </c>
      <c r="BK13">
        <v>1.6072094217648101</v>
      </c>
      <c r="BL13">
        <v>1.6191305633663999</v>
      </c>
      <c r="BM13">
        <v>1.6322306218693501</v>
      </c>
      <c r="BN13">
        <v>1.6458842602493999</v>
      </c>
      <c r="BO13">
        <v>1.6596001380429499</v>
      </c>
      <c r="BP13">
        <v>1.6732083679388099</v>
      </c>
      <c r="BQ13">
        <v>1.68690927933721</v>
      </c>
      <c r="BR13">
        <v>1.7006691107633001</v>
      </c>
      <c r="BS13">
        <v>1.71439668666284</v>
      </c>
      <c r="BT13">
        <v>1.7280677083550799</v>
      </c>
      <c r="BU13">
        <v>1.7414108097646701</v>
      </c>
      <c r="BV13">
        <v>1.75407876158269</v>
      </c>
      <c r="BW13">
        <v>1.7657405097874601</v>
      </c>
      <c r="BX13">
        <v>1.77619975982482</v>
      </c>
      <c r="BY13">
        <v>1.78537051965946</v>
      </c>
      <c r="BZ13">
        <v>1.79322218527313</v>
      </c>
      <c r="CA13">
        <v>1.79978194771178</v>
      </c>
      <c r="CB13">
        <v>1.80512743124727</v>
      </c>
      <c r="CC13">
        <v>1.80937787110496</v>
      </c>
      <c r="CD13">
        <v>1.8126896724755299</v>
      </c>
      <c r="CE13">
        <v>1.8152497469814</v>
      </c>
      <c r="CF13">
        <v>1.8172591178386399</v>
      </c>
      <c r="CG13">
        <v>1.8189192356841399</v>
      </c>
      <c r="CH13">
        <v>1.8204247832268201</v>
      </c>
      <c r="CI13">
        <v>1.82195587822895</v>
      </c>
      <c r="CJ13">
        <v>1.82366960519759</v>
      </c>
      <c r="CK13">
        <v>1.8256925143931499</v>
      </c>
      <c r="CL13">
        <v>1.8281182084330301</v>
      </c>
      <c r="CM13">
        <v>1.8310090979857501</v>
      </c>
      <c r="CN13">
        <v>1.83439590944054</v>
      </c>
      <c r="CO13">
        <v>1.83827806128398</v>
      </c>
      <c r="CP13">
        <v>1.8426264411690001</v>
      </c>
      <c r="CQ13">
        <v>1.84738628884346</v>
      </c>
      <c r="CR13">
        <v>1.8524818270801899</v>
      </c>
      <c r="CS13">
        <v>1.8578205202559701</v>
      </c>
      <c r="CT13">
        <v>1.8632957789937401</v>
      </c>
      <c r="CU13">
        <v>1.8687922775885999</v>
      </c>
      <c r="CV13">
        <v>1.87419236774563</v>
      </c>
      <c r="CW13">
        <v>1.8793821427588</v>
      </c>
      <c r="CX13">
        <v>1.88425345782706</v>
      </c>
      <c r="CY13">
        <v>1.88870541871374</v>
      </c>
      <c r="CZ13">
        <v>1.89270886726564</v>
      </c>
      <c r="DA13">
        <v>1.8962483394607801</v>
      </c>
      <c r="DB13">
        <v>1.89931485876192</v>
      </c>
      <c r="DC13">
        <v>1.90190564663244</v>
      </c>
      <c r="DD13">
        <v>1.9040255333776299</v>
      </c>
      <c r="DE13">
        <v>1.90568811177055</v>
      </c>
      <c r="DF13">
        <v>1.9069163560470901</v>
      </c>
      <c r="DG13">
        <v>1.9077441604077301</v>
      </c>
      <c r="DH13">
        <v>1.9082167951661899</v>
      </c>
      <c r="DI13">
        <v>1.90839014552229</v>
      </c>
      <c r="DJ13">
        <v>1.90832731948231</v>
      </c>
      <c r="DK13">
        <v>1.9080970806961499</v>
      </c>
      <c r="DL13">
        <v>1.90777089510366</v>
      </c>
      <c r="DM13">
        <v>1.90735706979717</v>
      </c>
      <c r="DN13">
        <v>1.9068625785295701</v>
      </c>
      <c r="DO13">
        <v>1.9062970020215499</v>
      </c>
      <c r="DP13">
        <v>1.9056718682515801</v>
      </c>
      <c r="DQ13">
        <v>1.9050002422382499</v>
      </c>
      <c r="DR13">
        <v>1.9042962398763199</v>
      </c>
      <c r="DS13">
        <v>1.9035745234165899</v>
      </c>
      <c r="DT13">
        <v>1.9028498003724399</v>
      </c>
      <c r="DU13">
        <v>1.9021363372814299</v>
      </c>
      <c r="DV13">
        <v>1.9014475221110101</v>
      </c>
      <c r="DW13">
        <v>1.9007954933989599</v>
      </c>
      <c r="DX13">
        <v>1.9001905249172999</v>
      </c>
      <c r="DY13">
        <v>1.8996407898824801</v>
      </c>
      <c r="DZ13">
        <v>1.8991522283697699</v>
      </c>
      <c r="EA13">
        <v>1.89872851806215</v>
      </c>
      <c r="EB13">
        <v>1.89837114397045</v>
      </c>
      <c r="EC13">
        <v>1.8980795511412301</v>
      </c>
      <c r="ED13">
        <v>1.8978513701928299</v>
      </c>
      <c r="EE13">
        <v>1.8976826993254701</v>
      </c>
      <c r="EF13">
        <v>1.8975684234585799</v>
      </c>
      <c r="EG13">
        <v>1.8975025512015899</v>
      </c>
      <c r="EH13">
        <v>1.89747854950464</v>
      </c>
      <c r="EI13">
        <v>1.8974896564245001</v>
      </c>
      <c r="EJ13">
        <v>1.89752916398839</v>
      </c>
      <c r="EK13">
        <v>1.89759065731702</v>
      </c>
      <c r="EL13">
        <v>1.89766820514617</v>
      </c>
      <c r="EM13">
        <v>1.89775649605862</v>
      </c>
      <c r="EN13">
        <v>1.8978509210448999</v>
      </c>
      <c r="EO13">
        <v>1.8979476512219799</v>
      </c>
      <c r="EP13">
        <v>1.89804362642976</v>
      </c>
      <c r="EQ13">
        <v>1.8981365114578701</v>
      </c>
      <c r="ER13">
        <v>1.89822462200677</v>
      </c>
      <c r="ES13">
        <v>1.8983068309570701</v>
      </c>
      <c r="ET13">
        <v>1.89838246513449</v>
      </c>
      <c r="EU13">
        <v>1.8984512026892</v>
      </c>
      <c r="EV13">
        <v>1.89851298237633</v>
      </c>
      <c r="EW13">
        <v>1.8985679257336101</v>
      </c>
      <c r="EX13">
        <v>1.8986162789335701</v>
      </c>
      <c r="EY13">
        <v>1.8986583711785301</v>
      </c>
      <c r="EZ13">
        <v>1.8986945889009601</v>
      </c>
      <c r="FA13">
        <v>1.8987253618244599</v>
      </c>
      <c r="FB13">
        <v>1.8987511112376301</v>
      </c>
      <c r="FC13">
        <v>1.89877225200231</v>
      </c>
      <c r="FD13">
        <v>1.8987891913195201</v>
      </c>
      <c r="FE13">
        <v>1.8988023275449699</v>
      </c>
      <c r="FF13">
        <v>1.8988120488153399</v>
      </c>
      <c r="FG13">
        <v>1.8988187315448399</v>
      </c>
      <c r="FH13">
        <v>1.89882273883371</v>
      </c>
      <c r="FI13">
        <v>1.8988244188391099</v>
      </c>
      <c r="FJ13">
        <v>1.89882410319543</v>
      </c>
      <c r="FK13">
        <v>1.89882210546508</v>
      </c>
      <c r="FL13">
        <v>1.8988187196648501</v>
      </c>
      <c r="FM13">
        <v>1.89881421902429</v>
      </c>
      <c r="FN13">
        <v>1.8988088550033499</v>
      </c>
      <c r="FO13">
        <v>1.89880285659632</v>
      </c>
      <c r="FP13">
        <v>1.8987964299409399</v>
      </c>
      <c r="FQ13">
        <v>1.89878975824324</v>
      </c>
      <c r="FR13">
        <v>1.8987830020065899</v>
      </c>
      <c r="FS13">
        <v>1.89877629955183</v>
      </c>
      <c r="FT13">
        <v>1.8987697678022799</v>
      </c>
      <c r="FU13">
        <v>1.89876350330124</v>
      </c>
      <c r="FV13">
        <v>1.89875758342762</v>
      </c>
      <c r="FW13">
        <v>1.8987520677640299</v>
      </c>
      <c r="FX13">
        <v>1.8987469995801101</v>
      </c>
      <c r="FY13">
        <v>1.89874240739259</v>
      </c>
      <c r="FZ13">
        <v>1.8987383065643799</v>
      </c>
      <c r="GA13">
        <v>1.8987347009099</v>
      </c>
      <c r="GB13">
        <v>1.89873158427646</v>
      </c>
      <c r="GC13">
        <v>1.8987289420762701</v>
      </c>
      <c r="GD13">
        <v>1.89872675275868</v>
      </c>
      <c r="GE13">
        <v>1.8987249891992</v>
      </c>
      <c r="GF13">
        <v>1.89872361999524</v>
      </c>
      <c r="GG13">
        <v>1.8987226106611601</v>
      </c>
      <c r="GH13">
        <v>1.89872192471693</v>
      </c>
      <c r="GI13">
        <v>1.8987215246698299</v>
      </c>
      <c r="GJ13">
        <v>1.8987213728865</v>
      </c>
      <c r="GK13">
        <v>1.8987214323580299</v>
      </c>
      <c r="GL13">
        <v>1.8987216673573299</v>
      </c>
      <c r="GM13">
        <v>1.8987220439907</v>
      </c>
      <c r="GN13">
        <v>1.8987225306456199</v>
      </c>
      <c r="GO13">
        <v>1.8987230983369101</v>
      </c>
      <c r="GP13">
        <v>1.89872372095673</v>
      </c>
      <c r="GQ13">
        <v>1.89872437542229</v>
      </c>
      <c r="GR13">
        <v>1.89872504173651</v>
      </c>
      <c r="GS13">
        <v>1.8987257029681499</v>
      </c>
      <c r="GT13">
        <v>1.8987263451609799</v>
      </c>
      <c r="GU13">
        <v>1.89872695718317</v>
      </c>
      <c r="GV13">
        <v>1.8987275305284701</v>
      </c>
      <c r="GW13">
        <v>1.8987280590811499</v>
      </c>
      <c r="GX13">
        <v>1.89872853885634</v>
      </c>
      <c r="GY13">
        <v>1.8987289677266499</v>
      </c>
      <c r="GZ13">
        <v>1.8987293451457801</v>
      </c>
      <c r="HA13">
        <v>1.8987296718767299</v>
      </c>
      <c r="HB13">
        <v>1.8987299497330701</v>
      </c>
      <c r="HC13">
        <v>1.8987301813379101</v>
      </c>
      <c r="HD13">
        <v>1.89873036990585</v>
      </c>
      <c r="HE13">
        <v>1.89873051904982</v>
      </c>
      <c r="HF13">
        <v>1.8987306326143101</v>
      </c>
      <c r="HG13">
        <v>1.8987307145352801</v>
      </c>
      <c r="HH13">
        <v>1.89873076872574</v>
      </c>
      <c r="HI13">
        <v>1.8987307989853199</v>
      </c>
      <c r="HJ13">
        <v>1.8987308089317601</v>
      </c>
      <c r="HK13">
        <v>1.8987308019514999</v>
      </c>
      <c r="HL13">
        <v>1.89873078116704</v>
      </c>
      <c r="HM13">
        <v>1.89873074941817</v>
      </c>
      <c r="HN13">
        <v>1.89873070925399</v>
      </c>
      <c r="HO13">
        <v>1.8987306629345</v>
      </c>
      <c r="HP13">
        <v>1.8987306124379999</v>
      </c>
      <c r="HQ13">
        <v>1.8987305594742201</v>
      </c>
      <c r="HR13">
        <v>1.8987305055000501</v>
      </c>
      <c r="HS13">
        <v>1.89873045173795</v>
      </c>
      <c r="HT13">
        <v>1.8987303991950799</v>
      </c>
      <c r="HU13">
        <v>1.89873034868305</v>
      </c>
      <c r="HV13">
        <v>1.89873030083757</v>
      </c>
      <c r="HW13">
        <v>1.8987302561375301</v>
      </c>
      <c r="HX13">
        <v>1.89873021492311</v>
      </c>
      <c r="HY13">
        <v>1.89873017741343</v>
      </c>
      <c r="HZ13">
        <v>1.89873014372268</v>
      </c>
      <c r="IA13">
        <v>1.89873011387543</v>
      </c>
      <c r="IB13">
        <v>1.89873008782081</v>
      </c>
      <c r="IC13">
        <v>1.89873006544543</v>
      </c>
      <c r="ID13">
        <v>1.8987300465855199</v>
      </c>
      <c r="IE13">
        <v>1.8987300310375601</v>
      </c>
      <c r="IF13">
        <v>1.8987300185682101</v>
      </c>
      <c r="IG13">
        <v>1.89873000892314</v>
      </c>
      <c r="IH13">
        <v>1.89873000183472</v>
      </c>
      <c r="II13">
        <v>1.8987299970290099</v>
      </c>
      <c r="IJ13">
        <v>1.89872999423161</v>
      </c>
      <c r="IK13">
        <v>1.8987299931728501</v>
      </c>
      <c r="IL13">
        <v>1.8987299935919499</v>
      </c>
      <c r="IM13">
        <v>1.89872999524064</v>
      </c>
      <c r="IN13">
        <v>1.8987299978858401</v>
      </c>
      <c r="IO13">
        <v>1.89873000131178</v>
      </c>
      <c r="IP13">
        <v>1.89873000532147</v>
      </c>
      <c r="IQ13">
        <v>1.89873000973766</v>
      </c>
      <c r="IR13">
        <v>1.8987300144032699</v>
      </c>
      <c r="IS13">
        <v>1.8987300191813601</v>
      </c>
      <c r="IT13">
        <v>1.89873002395471</v>
      </c>
      <c r="IU13">
        <v>1.8987300286250901</v>
      </c>
      <c r="IV13">
        <v>1.8987300331124199</v>
      </c>
      <c r="IW13">
        <v>1.89873003735335</v>
      </c>
      <c r="IX13">
        <v>1.8987300413000501</v>
      </c>
      <c r="IY13">
        <v>1.8987300449187201</v>
      </c>
      <c r="IZ13">
        <v>1.8987300481879901</v>
      </c>
      <c r="JA13">
        <v>1.8987300510974701</v>
      </c>
      <c r="JB13">
        <v>1.89873005364615</v>
      </c>
      <c r="JC13">
        <v>1.89873005584078</v>
      </c>
      <c r="JD13">
        <v>1.89873005769465</v>
      </c>
      <c r="JE13">
        <v>1.8987300592260901</v>
      </c>
      <c r="JF13">
        <v>1.8987300604573301</v>
      </c>
      <c r="JG13">
        <v>1.8987300614131299</v>
      </c>
      <c r="JH13">
        <v>1.8987300621201799</v>
      </c>
      <c r="JI13">
        <v>1.8987300626058401</v>
      </c>
      <c r="JJ13">
        <v>1.89873006289771</v>
      </c>
      <c r="JK13">
        <v>1.89873006302267</v>
      </c>
      <c r="JL13">
        <v>1.8987300630067401</v>
      </c>
      <c r="JM13">
        <v>1.89873006287438</v>
      </c>
      <c r="JN13">
        <v>1.8987300626483601</v>
      </c>
      <c r="JO13">
        <v>1.89873006234954</v>
      </c>
      <c r="JP13">
        <v>1.89873006199671</v>
      </c>
      <c r="JQ13">
        <v>1.8987300616065399</v>
      </c>
      <c r="JR13">
        <v>1.89873006119358</v>
      </c>
      <c r="JS13">
        <v>1.8987300607703701</v>
      </c>
      <c r="JT13">
        <v>1.8987300603474799</v>
      </c>
      <c r="JU13">
        <v>1.8987300599336501</v>
      </c>
      <c r="JV13">
        <v>1.8987300595358101</v>
      </c>
      <c r="JW13">
        <v>1.89873005915947</v>
      </c>
      <c r="JX13">
        <v>1.89873005880867</v>
      </c>
      <c r="JY13">
        <v>1.8987300584862301</v>
      </c>
      <c r="JZ13">
        <v>1.8987300581939499</v>
      </c>
      <c r="KA13">
        <v>1.8987300579325801</v>
      </c>
      <c r="KB13">
        <v>1.89873005770217</v>
      </c>
      <c r="KC13">
        <v>1.8987300575021999</v>
      </c>
      <c r="KD13">
        <v>1.8987300573315</v>
      </c>
      <c r="KE13">
        <v>1.8987300571885799</v>
      </c>
      <c r="KF13">
        <v>1.8987300570716299</v>
      </c>
      <c r="KG13">
        <v>1.89873005697865</v>
      </c>
      <c r="KH13">
        <v>1.8987300569074299</v>
      </c>
      <c r="KI13">
        <v>1.8987300568557699</v>
      </c>
      <c r="KJ13">
        <v>1.89873005682142</v>
      </c>
      <c r="KK13">
        <v>1.8987300568021701</v>
      </c>
      <c r="KL13">
        <v>1.89873005679588</v>
      </c>
      <c r="KM13">
        <v>1.8987300568004499</v>
      </c>
      <c r="KN13">
        <v>1.89873005681403</v>
      </c>
      <c r="KO13">
        <v>1.89873005683485</v>
      </c>
      <c r="KP13">
        <v>1.8987300568612699</v>
      </c>
      <c r="KQ13">
        <v>1.8987300568918299</v>
      </c>
      <c r="KR13">
        <v>1.8987300569252401</v>
      </c>
      <c r="KS13">
        <v>1.89873005696036</v>
      </c>
      <c r="KT13">
        <v>1.89873005699623</v>
      </c>
      <c r="KU13">
        <v>1.8987300570319801</v>
      </c>
      <c r="KV13">
        <v>1.8987300570669501</v>
      </c>
      <c r="KW13">
        <v>1.8987300571005199</v>
      </c>
      <c r="KX13">
        <v>1.8987300571322701</v>
      </c>
      <c r="KY13">
        <v>1.89873005716184</v>
      </c>
      <c r="KZ13">
        <v>1.89873005718905</v>
      </c>
      <c r="LA13">
        <v>1.8987300572136601</v>
      </c>
      <c r="LB13">
        <v>1.89873005723564</v>
      </c>
      <c r="LC13">
        <v>1.8987300572549799</v>
      </c>
      <c r="LD13">
        <v>1.8987300572717001</v>
      </c>
      <c r="LE13">
        <v>1.8987300572858701</v>
      </c>
      <c r="LF13">
        <v>1.89873005729767</v>
      </c>
      <c r="LG13">
        <v>1.8987300573071899</v>
      </c>
      <c r="LH13">
        <v>1.8987300573146799</v>
      </c>
      <c r="LI13">
        <v>1.8987300573202801</v>
      </c>
      <c r="LJ13">
        <v>1.8987300573242301</v>
      </c>
      <c r="LK13">
        <v>1.8987300573266499</v>
      </c>
      <c r="LL13">
        <v>1.8987300573278101</v>
      </c>
      <c r="LM13">
        <v>1.89873005732789</v>
      </c>
      <c r="LN13">
        <v>1.8987300573270001</v>
      </c>
      <c r="LO13">
        <v>1.89873005732542</v>
      </c>
      <c r="LP13">
        <v>1.89873005732324</v>
      </c>
      <c r="LQ13">
        <v>1.8987300573206201</v>
      </c>
      <c r="LR13">
        <v>1.89873005731769</v>
      </c>
      <c r="LS13">
        <v>1.89873005731454</v>
      </c>
      <c r="LT13">
        <v>1.8987300573113199</v>
      </c>
      <c r="LU13">
        <v>1.8987300573080801</v>
      </c>
      <c r="LV13">
        <v>1.89873005730488</v>
      </c>
      <c r="LW13">
        <v>1.89873005730177</v>
      </c>
      <c r="LX13">
        <v>1.8987300572988399</v>
      </c>
      <c r="LY13">
        <v>1.8987300572961201</v>
      </c>
      <c r="LZ13">
        <v>1.8987300572935999</v>
      </c>
      <c r="MA13">
        <v>1.8987300572913099</v>
      </c>
      <c r="MB13">
        <v>1.89873005728929</v>
      </c>
      <c r="MC13">
        <v>1.8987300572874599</v>
      </c>
      <c r="MD13">
        <v>1.89873005728592</v>
      </c>
      <c r="ME13">
        <v>1.89873005728456</v>
      </c>
      <c r="MF13">
        <v>1.89873005728345</v>
      </c>
      <c r="MG13">
        <v>1.8987300572826</v>
      </c>
      <c r="MH13">
        <v>1.89873005728184</v>
      </c>
      <c r="MI13">
        <v>1.8987300572813</v>
      </c>
      <c r="MJ13">
        <v>1.89873005728091</v>
      </c>
      <c r="MK13">
        <v>1.89873005728067</v>
      </c>
      <c r="ML13">
        <v>1.8987300572805399</v>
      </c>
      <c r="MM13">
        <v>1.8987300572805099</v>
      </c>
      <c r="MN13">
        <v>1.8987300572805501</v>
      </c>
      <c r="MO13">
        <v>1.89873005728065</v>
      </c>
      <c r="MP13">
        <v>1.8987300572808301</v>
      </c>
      <c r="MQ13">
        <v>1.8987300572810399</v>
      </c>
      <c r="MR13">
        <v>1.8987300572813099</v>
      </c>
      <c r="MS13">
        <v>1.89873005728157</v>
      </c>
      <c r="MT13">
        <v>1.89873005728184</v>
      </c>
      <c r="MU13">
        <v>1.8987300572821499</v>
      </c>
      <c r="MV13">
        <v>1.8987300572824499</v>
      </c>
      <c r="MW13">
        <v>1.8987300572827199</v>
      </c>
      <c r="MX13">
        <v>1.8987300572839401</v>
      </c>
      <c r="MY13">
        <v>1.8987300572839401</v>
      </c>
      <c r="MZ13">
        <v>1.8987300572839401</v>
      </c>
      <c r="NA13">
        <v>1.8987300572839401</v>
      </c>
      <c r="NB13">
        <v>1.8987300572839401</v>
      </c>
      <c r="NC13">
        <v>1.8987300572839401</v>
      </c>
      <c r="ND13">
        <v>1.8987300572839401</v>
      </c>
      <c r="NE13">
        <v>1.8987300572839401</v>
      </c>
      <c r="NF13">
        <v>1.8987300572839401</v>
      </c>
      <c r="NG13">
        <v>1.8987300572839401</v>
      </c>
      <c r="NH13">
        <v>1.8987300572839401</v>
      </c>
      <c r="NI13">
        <v>1.8987300572839401</v>
      </c>
      <c r="NJ13">
        <v>1.8987300572839401</v>
      </c>
      <c r="NK13">
        <v>1.8987300572839401</v>
      </c>
      <c r="NL13">
        <v>1.8987300572839401</v>
      </c>
      <c r="NM13">
        <v>1.8987300572839401</v>
      </c>
      <c r="NN13">
        <v>1.8987300572839401</v>
      </c>
      <c r="NO13">
        <v>1.8987300572839401</v>
      </c>
      <c r="NP13">
        <v>1.8987300572839401</v>
      </c>
      <c r="NQ13">
        <v>1.8987300572839401</v>
      </c>
      <c r="NR13">
        <v>1.8987300572839401</v>
      </c>
      <c r="NS13">
        <v>1.8987300572839401</v>
      </c>
      <c r="NT13">
        <v>1.8987300572839401</v>
      </c>
      <c r="NU13">
        <v>1.8987300572839401</v>
      </c>
      <c r="NV13">
        <v>1.8987300572839401</v>
      </c>
      <c r="NW13">
        <v>1.8987300572839401</v>
      </c>
      <c r="NX13">
        <v>1.8987300572839401</v>
      </c>
      <c r="NY13">
        <v>1.8987300572839401</v>
      </c>
      <c r="NZ13">
        <v>1.8987300572839401</v>
      </c>
      <c r="OA13">
        <v>1.8987300572839401</v>
      </c>
      <c r="OB13">
        <v>1.8987300572839401</v>
      </c>
      <c r="OC13">
        <v>1.8987300572839401</v>
      </c>
      <c r="OD13">
        <v>1.8987300572839401</v>
      </c>
      <c r="OE13">
        <v>1.8987300572839401</v>
      </c>
      <c r="OF13">
        <v>1.8987300572839401</v>
      </c>
      <c r="OG13">
        <v>1.8987300572839401</v>
      </c>
      <c r="OH13">
        <v>1.8987300572839401</v>
      </c>
      <c r="OI13">
        <v>1.8987300572839401</v>
      </c>
      <c r="OJ13">
        <v>1.8987300572839401</v>
      </c>
      <c r="OK13">
        <v>1.8987300572839401</v>
      </c>
      <c r="OL13">
        <v>1.8987300572839401</v>
      </c>
      <c r="OM13">
        <v>1.8987300572839401</v>
      </c>
      <c r="ON13">
        <v>1.8987300572839401</v>
      </c>
      <c r="OO13">
        <v>1.8987300572839401</v>
      </c>
      <c r="OP13">
        <v>1.8987300572839401</v>
      </c>
      <c r="OQ13">
        <v>1.8987300572839401</v>
      </c>
      <c r="OR13">
        <v>1.8987300572839401</v>
      </c>
      <c r="OS13">
        <v>1.8987300572839401</v>
      </c>
      <c r="OT13">
        <v>1.8987300572839401</v>
      </c>
      <c r="OU13">
        <v>1.8987300572839401</v>
      </c>
      <c r="OV13">
        <v>1.8987300572839401</v>
      </c>
      <c r="OW13">
        <v>1.8987300572839401</v>
      </c>
      <c r="OX13">
        <v>1.8987300572839401</v>
      </c>
      <c r="OY13">
        <v>1.8987300572839401</v>
      </c>
      <c r="OZ13">
        <v>1.8987300572839401</v>
      </c>
      <c r="PA13">
        <v>1.8987300572839401</v>
      </c>
      <c r="PB13">
        <v>1.8987300572839401</v>
      </c>
      <c r="PC13">
        <v>1.8987300572839401</v>
      </c>
      <c r="PD13">
        <v>1.8987300572839401</v>
      </c>
      <c r="PE13">
        <v>1.8987300572839401</v>
      </c>
      <c r="PF13">
        <v>1.8987300572839401</v>
      </c>
      <c r="PG13">
        <v>1.8987300572839401</v>
      </c>
      <c r="PH13">
        <v>1.8987300572839401</v>
      </c>
      <c r="PI13">
        <v>1.8987300572839401</v>
      </c>
      <c r="PJ13">
        <v>1.8987300572839401</v>
      </c>
      <c r="PK13">
        <v>1.8987300572839401</v>
      </c>
      <c r="PL13">
        <v>1.8987300572839401</v>
      </c>
      <c r="PM13">
        <v>1.8987300572839401</v>
      </c>
      <c r="PN13">
        <v>1.8987300572839401</v>
      </c>
      <c r="PO13">
        <v>1.8987300572839401</v>
      </c>
      <c r="PP13">
        <v>1.8987300572839401</v>
      </c>
      <c r="PQ13">
        <v>1.8987300572839401</v>
      </c>
      <c r="PR13">
        <v>1.8987300572839401</v>
      </c>
      <c r="PS13">
        <v>1.8987300572839401</v>
      </c>
      <c r="PT13">
        <v>1.8987300572839401</v>
      </c>
      <c r="PU13">
        <v>1.8987300572839401</v>
      </c>
      <c r="PV13">
        <v>1.8987300572839401</v>
      </c>
      <c r="PW13">
        <v>1.8987300572839401</v>
      </c>
      <c r="PX13">
        <v>1.8987300572839401</v>
      </c>
      <c r="PY13">
        <v>1.8987300572839401</v>
      </c>
    </row>
    <row r="14" spans="1:441" x14ac:dyDescent="0.25">
      <c r="A14">
        <v>2.3932589284776302</v>
      </c>
      <c r="B14">
        <v>2.3820037889639099</v>
      </c>
      <c r="C14">
        <v>2.3555542147978898</v>
      </c>
      <c r="D14">
        <v>2.32619325101036</v>
      </c>
      <c r="E14">
        <v>2.2936664369556499</v>
      </c>
      <c r="F14">
        <v>2.2592303234496098</v>
      </c>
      <c r="G14">
        <v>2.2213899912097301</v>
      </c>
      <c r="H14">
        <v>2.18153978496552</v>
      </c>
      <c r="I14">
        <v>2.1390195112280002</v>
      </c>
      <c r="J14">
        <v>2.0947511285273901</v>
      </c>
      <c r="K14">
        <v>2.04720816313759</v>
      </c>
      <c r="L14">
        <v>1.99769062494992</v>
      </c>
      <c r="M14">
        <v>1.9431082736183201</v>
      </c>
      <c r="N14">
        <v>1.8851423018392</v>
      </c>
      <c r="O14">
        <v>1.82404550921042</v>
      </c>
      <c r="P14">
        <v>1.8075341540830101</v>
      </c>
      <c r="Q14">
        <v>1.8058476691269001</v>
      </c>
      <c r="R14">
        <v>1.80369692675361</v>
      </c>
      <c r="S14">
        <v>1.8013257538859</v>
      </c>
      <c r="T14">
        <v>1.79884012056445</v>
      </c>
      <c r="U14">
        <v>1.7966094455953301</v>
      </c>
      <c r="V14">
        <v>1.7929687296096299</v>
      </c>
      <c r="W14">
        <v>1.7894460301083099</v>
      </c>
      <c r="X14">
        <v>1.78400912679477</v>
      </c>
      <c r="Y14">
        <v>1.77803191482569</v>
      </c>
      <c r="Z14">
        <v>1.77098852309693</v>
      </c>
      <c r="AA14">
        <v>1.76304662336134</v>
      </c>
      <c r="AB14">
        <v>1.7542300344744699</v>
      </c>
      <c r="AC14">
        <v>1.7454622158756099</v>
      </c>
      <c r="AD14">
        <v>1.73703959178881</v>
      </c>
      <c r="AE14">
        <v>1.7286678583136801</v>
      </c>
      <c r="AF14">
        <v>1.7199899112191199</v>
      </c>
      <c r="AG14">
        <v>1.7117884548917299</v>
      </c>
      <c r="AH14">
        <v>1.7039063268274599</v>
      </c>
      <c r="AI14">
        <v>1.6965535584278799</v>
      </c>
      <c r="AJ14">
        <v>1.6900692448403201</v>
      </c>
      <c r="AK14">
        <v>1.6847826364437799</v>
      </c>
      <c r="AL14">
        <v>1.6808900017238</v>
      </c>
      <c r="AM14">
        <v>1.67831334131494</v>
      </c>
      <c r="AN14">
        <v>1.67733874466042</v>
      </c>
      <c r="AO14">
        <v>1.67778123186619</v>
      </c>
      <c r="AP14">
        <v>1.67982745394449</v>
      </c>
      <c r="AQ14">
        <v>1.6825899008655001</v>
      </c>
      <c r="AR14">
        <v>1.6859640788836301</v>
      </c>
      <c r="AS14">
        <v>1.68965403088231</v>
      </c>
      <c r="AT14">
        <v>1.6935326288367401</v>
      </c>
      <c r="AU14">
        <v>1.69712168921587</v>
      </c>
      <c r="AV14">
        <v>1.7001303291848799</v>
      </c>
      <c r="AW14">
        <v>1.7022946346089101</v>
      </c>
      <c r="AX14">
        <v>1.7039026787674401</v>
      </c>
      <c r="AY14">
        <v>1.70478074499619</v>
      </c>
      <c r="AZ14">
        <v>1.7054208002109601</v>
      </c>
      <c r="BA14">
        <v>1.7061590914909299</v>
      </c>
      <c r="BB14">
        <v>1.70709816769734</v>
      </c>
      <c r="BC14">
        <v>1.7085760098927101</v>
      </c>
      <c r="BD14">
        <v>1.7101542362004301</v>
      </c>
      <c r="BE14">
        <v>1.71218239285441</v>
      </c>
      <c r="BF14">
        <v>1.7149154034334499</v>
      </c>
      <c r="BG14">
        <v>1.71825437947224</v>
      </c>
      <c r="BH14">
        <v>1.72252121992914</v>
      </c>
      <c r="BI14">
        <v>1.7282109664656899</v>
      </c>
      <c r="BJ14">
        <v>1.7357940714978899</v>
      </c>
      <c r="BK14">
        <v>1.74535076274308</v>
      </c>
      <c r="BL14">
        <v>1.7566759281643101</v>
      </c>
      <c r="BM14">
        <v>1.7696073969736399</v>
      </c>
      <c r="BN14">
        <v>1.7836453234887899</v>
      </c>
      <c r="BO14">
        <v>1.79815056462412</v>
      </c>
      <c r="BP14">
        <v>1.81262308495249</v>
      </c>
      <c r="BQ14">
        <v>1.8268771804686299</v>
      </c>
      <c r="BR14">
        <v>1.8410896389059801</v>
      </c>
      <c r="BS14">
        <v>1.85522006990897</v>
      </c>
      <c r="BT14">
        <v>1.86918250290221</v>
      </c>
      <c r="BU14">
        <v>1.8829582021553799</v>
      </c>
      <c r="BV14">
        <v>1.89628890705336</v>
      </c>
      <c r="BW14">
        <v>1.9088480286304601</v>
      </c>
      <c r="BX14">
        <v>1.92033222498955</v>
      </c>
      <c r="BY14">
        <v>1.9305738587302601</v>
      </c>
      <c r="BZ14">
        <v>1.9395099058879299</v>
      </c>
      <c r="CA14">
        <v>1.9471322031764999</v>
      </c>
      <c r="CB14">
        <v>1.9534901280403201</v>
      </c>
      <c r="CC14">
        <v>1.95868114518301</v>
      </c>
      <c r="CD14">
        <v>1.96283992890225</v>
      </c>
      <c r="CE14">
        <v>1.9661324158865401</v>
      </c>
      <c r="CF14">
        <v>1.9687500412518999</v>
      </c>
      <c r="CG14">
        <v>1.97089419766454</v>
      </c>
      <c r="CH14">
        <v>1.9727611307149999</v>
      </c>
      <c r="CI14">
        <v>1.97453477550726</v>
      </c>
      <c r="CJ14">
        <v>1.9763818984392101</v>
      </c>
      <c r="CK14">
        <v>1.9784464012537399</v>
      </c>
      <c r="CL14">
        <v>1.98084356831618</v>
      </c>
      <c r="CM14">
        <v>1.9836574092953101</v>
      </c>
      <c r="CN14">
        <v>1.98694158135226</v>
      </c>
      <c r="CO14">
        <v>1.9907194079041399</v>
      </c>
      <c r="CP14">
        <v>1.9949842796192601</v>
      </c>
      <c r="CQ14">
        <v>1.9997002582660801</v>
      </c>
      <c r="CR14">
        <v>2.0048051222638898</v>
      </c>
      <c r="CS14">
        <v>2.0102154235429102</v>
      </c>
      <c r="CT14">
        <v>2.0158297287889901</v>
      </c>
      <c r="CU14">
        <v>2.0215322316138602</v>
      </c>
      <c r="CV14">
        <v>2.02719914904733</v>
      </c>
      <c r="CW14">
        <v>2.0327075740243998</v>
      </c>
      <c r="CX14">
        <v>2.0379400363817299</v>
      </c>
      <c r="CY14">
        <v>2.04278749465964</v>
      </c>
      <c r="CZ14">
        <v>2.04721218274035</v>
      </c>
      <c r="DA14">
        <v>2.0511902701574898</v>
      </c>
      <c r="DB14">
        <v>2.0547052019798202</v>
      </c>
      <c r="DC14">
        <v>2.0577474178536002</v>
      </c>
      <c r="DD14">
        <v>2.0603136212884099</v>
      </c>
      <c r="DE14">
        <v>2.06240822912542</v>
      </c>
      <c r="DF14">
        <v>2.06404450652578</v>
      </c>
      <c r="DG14">
        <v>2.0652451690171398</v>
      </c>
      <c r="DH14">
        <v>2.0660438826276701</v>
      </c>
      <c r="DI14">
        <v>2.06648567667383</v>
      </c>
      <c r="DJ14">
        <v>2.0666261552621799</v>
      </c>
      <c r="DK14">
        <v>2.0665284395038501</v>
      </c>
      <c r="DL14">
        <v>2.0662613038909901</v>
      </c>
      <c r="DM14">
        <v>2.0658962308295101</v>
      </c>
      <c r="DN14">
        <v>2.0654428690098001</v>
      </c>
      <c r="DO14">
        <v>2.0649096027024099</v>
      </c>
      <c r="DP14">
        <v>2.0643072423173301</v>
      </c>
      <c r="DQ14">
        <v>2.06364835053619</v>
      </c>
      <c r="DR14">
        <v>2.0629468109142501</v>
      </c>
      <c r="DS14">
        <v>2.0622173312296499</v>
      </c>
      <c r="DT14">
        <v>2.06147493717756</v>
      </c>
      <c r="DU14">
        <v>2.0607344787984601</v>
      </c>
      <c r="DV14">
        <v>2.0600101592573399</v>
      </c>
      <c r="DW14">
        <v>2.0593151178197502</v>
      </c>
      <c r="DX14">
        <v>2.0586610850331701</v>
      </c>
      <c r="DY14">
        <v>2.05805780629604</v>
      </c>
      <c r="DZ14">
        <v>2.0575128431410898</v>
      </c>
      <c r="EA14">
        <v>2.05703148004147</v>
      </c>
      <c r="EB14">
        <v>2.0566167335121599</v>
      </c>
      <c r="EC14">
        <v>2.0562694543697799</v>
      </c>
      <c r="ED14">
        <v>2.0559885126141699</v>
      </c>
      <c r="EE14">
        <v>2.0557710480909601</v>
      </c>
      <c r="EF14">
        <v>2.05561276786977</v>
      </c>
      <c r="EG14">
        <v>2.05550827101795</v>
      </c>
      <c r="EH14">
        <v>2.0554513815900801</v>
      </c>
      <c r="EI14">
        <v>2.0554354686068201</v>
      </c>
      <c r="EJ14">
        <v>2.0554537434095601</v>
      </c>
      <c r="EK14">
        <v>2.0554995207201099</v>
      </c>
      <c r="EL14">
        <v>2.0555664393322401</v>
      </c>
      <c r="EM14">
        <v>2.0556486351024499</v>
      </c>
      <c r="EN14">
        <v>2.0557408639889601</v>
      </c>
      <c r="EO14">
        <v>2.0558386198292302</v>
      </c>
      <c r="EP14">
        <v>2.0559381594468902</v>
      </c>
      <c r="EQ14">
        <v>2.0560364958847099</v>
      </c>
      <c r="ER14">
        <v>2.0561313549895299</v>
      </c>
      <c r="ES14">
        <v>2.0562211027080801</v>
      </c>
      <c r="ET14">
        <v>2.05630465303057</v>
      </c>
      <c r="EU14">
        <v>2.0563813666008901</v>
      </c>
      <c r="EV14">
        <v>2.056450949911</v>
      </c>
      <c r="EW14">
        <v>2.0565133661147699</v>
      </c>
      <c r="EX14">
        <v>2.05656875854794</v>
      </c>
      <c r="EY14">
        <v>2.0566173935265599</v>
      </c>
      <c r="EZ14">
        <v>2.0566596192581499</v>
      </c>
      <c r="FA14">
        <v>2.0566958402614799</v>
      </c>
      <c r="FB14">
        <v>2.0567265034195499</v>
      </c>
      <c r="FC14">
        <v>2.0567520470240499</v>
      </c>
      <c r="FD14">
        <v>2.0567729024202999</v>
      </c>
      <c r="FE14">
        <v>2.0567894925855899</v>
      </c>
      <c r="FF14">
        <v>2.05680223076563</v>
      </c>
      <c r="FG14">
        <v>2.0568115189492402</v>
      </c>
      <c r="FH14">
        <v>2.0568177462420598</v>
      </c>
      <c r="FI14">
        <v>2.0568212871817901</v>
      </c>
      <c r="FJ14">
        <v>2.0568225000516702</v>
      </c>
      <c r="FK14">
        <v>2.05682172527173</v>
      </c>
      <c r="FL14">
        <v>2.05681928385042</v>
      </c>
      <c r="FM14">
        <v>2.0568154759408901</v>
      </c>
      <c r="FN14">
        <v>2.0568105796525802</v>
      </c>
      <c r="FO14">
        <v>2.0568048501422198</v>
      </c>
      <c r="FP14">
        <v>2.0567985190072702</v>
      </c>
      <c r="FQ14">
        <v>2.0567917939962599</v>
      </c>
      <c r="FR14">
        <v>2.05678485904216</v>
      </c>
      <c r="FS14">
        <v>2.0567778746031302</v>
      </c>
      <c r="FT14">
        <v>2.0567709782935402</v>
      </c>
      <c r="FU14">
        <v>2.0567642857759001</v>
      </c>
      <c r="FV14">
        <v>2.0567578918790099</v>
      </c>
      <c r="FW14">
        <v>2.0567518719068398</v>
      </c>
      <c r="FX14">
        <v>2.05674628309175</v>
      </c>
      <c r="FY14">
        <v>2.0567411661553701</v>
      </c>
      <c r="FZ14">
        <v>2.0567365469390602</v>
      </c>
      <c r="GA14">
        <v>2.05673243806676</v>
      </c>
      <c r="GB14">
        <v>2.0567288406076401</v>
      </c>
      <c r="GC14">
        <v>2.0567257457080301</v>
      </c>
      <c r="GD14">
        <v>2.0567231361776099</v>
      </c>
      <c r="GE14">
        <v>2.0567209880025499</v>
      </c>
      <c r="GF14">
        <v>2.0567192717701901</v>
      </c>
      <c r="GG14">
        <v>2.0567179539932301</v>
      </c>
      <c r="GH14">
        <v>2.0567169983260598</v>
      </c>
      <c r="GI14">
        <v>2.05671636666679</v>
      </c>
      <c r="GJ14">
        <v>2.0567160201451702</v>
      </c>
      <c r="GK14">
        <v>2.0567159199935601</v>
      </c>
      <c r="GL14">
        <v>2.0567160283046899</v>
      </c>
      <c r="GM14">
        <v>2.0567163086759801</v>
      </c>
      <c r="GN14">
        <v>2.0567167267435802</v>
      </c>
      <c r="GO14">
        <v>2.0567172506091098</v>
      </c>
      <c r="GP14">
        <v>2.05671785116238</v>
      </c>
      <c r="GQ14">
        <v>2.0567185023065</v>
      </c>
      <c r="GR14">
        <v>2.0567191810808398</v>
      </c>
      <c r="GS14">
        <v>2.05671986769749</v>
      </c>
      <c r="GT14">
        <v>2.0567205454987798</v>
      </c>
      <c r="GU14">
        <v>2.0567212008458702</v>
      </c>
      <c r="GV14">
        <v>2.0567218229500499</v>
      </c>
      <c r="GW14">
        <v>2.0567224036585698</v>
      </c>
      <c r="GX14">
        <v>2.0567229372070899</v>
      </c>
      <c r="GY14">
        <v>2.0567234199501101</v>
      </c>
      <c r="GZ14">
        <v>2.0567238500804299</v>
      </c>
      <c r="HA14">
        <v>2.0567242273478001</v>
      </c>
      <c r="HB14">
        <v>2.05672455278413</v>
      </c>
      <c r="HC14">
        <v>2.0567248284435098</v>
      </c>
      <c r="HD14">
        <v>2.05672505716108</v>
      </c>
      <c r="HE14">
        <v>2.0567252423359701</v>
      </c>
      <c r="HF14">
        <v>2.05672538773974</v>
      </c>
      <c r="HG14">
        <v>2.0567254973515898</v>
      </c>
      <c r="HH14">
        <v>2.05672557522053</v>
      </c>
      <c r="HI14">
        <v>2.05672562535324</v>
      </c>
      <c r="HJ14">
        <v>2.0567256516258401</v>
      </c>
      <c r="HK14">
        <v>2.0567256577174899</v>
      </c>
      <c r="HL14">
        <v>2.0567256470629101</v>
      </c>
      <c r="HM14">
        <v>2.0567256228214199</v>
      </c>
      <c r="HN14">
        <v>2.0567255878597299</v>
      </c>
      <c r="HO14">
        <v>2.0567255447453001</v>
      </c>
      <c r="HP14">
        <v>2.0567254957491499</v>
      </c>
      <c r="HQ14">
        <v>2.0567254428542898</v>
      </c>
      <c r="HR14">
        <v>2.05672538776978</v>
      </c>
      <c r="HS14">
        <v>2.0567253319473</v>
      </c>
      <c r="HT14">
        <v>2.0567252766003299</v>
      </c>
      <c r="HU14">
        <v>2.0567252227239599</v>
      </c>
      <c r="HV14">
        <v>2.0567251711152301</v>
      </c>
      <c r="HW14">
        <v>2.0567251223933898</v>
      </c>
      <c r="HX14">
        <v>2.0567250770194598</v>
      </c>
      <c r="HY14">
        <v>2.0567250353148698</v>
      </c>
      <c r="HZ14">
        <v>2.0567249974794399</v>
      </c>
      <c r="IA14">
        <v>2.0567249636080098</v>
      </c>
      <c r="IB14">
        <v>2.0567249337059801</v>
      </c>
      <c r="IC14">
        <v>2.0567249077038698</v>
      </c>
      <c r="ID14">
        <v>2.0567248854704001</v>
      </c>
      <c r="IE14">
        <v>2.0567248668249598</v>
      </c>
      <c r="IF14">
        <v>2.0567248515482599</v>
      </c>
      <c r="IG14">
        <v>2.0567248393925199</v>
      </c>
      <c r="IH14">
        <v>2.05672483009032</v>
      </c>
      <c r="II14">
        <v>2.0567248233623299</v>
      </c>
      <c r="IJ14">
        <v>2.0567248189244101</v>
      </c>
      <c r="IK14">
        <v>2.0567248164933298</v>
      </c>
      <c r="IL14">
        <v>2.0567248157920401</v>
      </c>
      <c r="IM14">
        <v>2.05672481655369</v>
      </c>
      <c r="IN14">
        <v>2.0567248185252098</v>
      </c>
      <c r="IO14">
        <v>2.0567248214699498</v>
      </c>
      <c r="IP14">
        <v>2.0567248251695598</v>
      </c>
      <c r="IQ14">
        <v>2.05672482942551</v>
      </c>
      <c r="IR14">
        <v>2.0567248340597999</v>
      </c>
      <c r="IS14">
        <v>2.0567248389153501</v>
      </c>
      <c r="IT14">
        <v>2.0567248438558701</v>
      </c>
      <c r="IU14">
        <v>2.0567248487652501</v>
      </c>
      <c r="IV14">
        <v>2.0567248535467701</v>
      </c>
      <c r="IW14">
        <v>2.05672485812218</v>
      </c>
      <c r="IX14">
        <v>2.0567248624301602</v>
      </c>
      <c r="IY14">
        <v>2.05672486642501</v>
      </c>
      <c r="IZ14">
        <v>2.0567248700751599</v>
      </c>
      <c r="JA14">
        <v>2.0567248733614099</v>
      </c>
      <c r="JB14">
        <v>2.0567248762755299</v>
      </c>
      <c r="JC14">
        <v>2.0567248788185601</v>
      </c>
      <c r="JD14">
        <v>2.0567248809991598</v>
      </c>
      <c r="JE14">
        <v>2.0567248828323801</v>
      </c>
      <c r="JF14">
        <v>2.05672488433816</v>
      </c>
      <c r="JG14">
        <v>2.0567248855401701</v>
      </c>
      <c r="JH14">
        <v>2.0567248864644201</v>
      </c>
      <c r="JI14">
        <v>2.0567248871386701</v>
      </c>
      <c r="JJ14">
        <v>2.0567248875912099</v>
      </c>
      <c r="JK14">
        <v>2.0567248878503901</v>
      </c>
      <c r="JL14">
        <v>2.0567248879436999</v>
      </c>
      <c r="JM14">
        <v>2.0567248878976501</v>
      </c>
      <c r="JN14">
        <v>2.0567248877370501</v>
      </c>
      <c r="JO14">
        <v>2.05672488748493</v>
      </c>
      <c r="JP14">
        <v>2.0567248871623298</v>
      </c>
      <c r="JQ14">
        <v>2.0567248867880901</v>
      </c>
      <c r="JR14">
        <v>2.05672488637894</v>
      </c>
      <c r="JS14">
        <v>2.0567248859493801</v>
      </c>
      <c r="JT14">
        <v>2.0567248855118798</v>
      </c>
      <c r="JU14">
        <v>2.0567248850769002</v>
      </c>
      <c r="JV14">
        <v>2.0567248846530499</v>
      </c>
      <c r="JW14">
        <v>2.0567248842470902</v>
      </c>
      <c r="JX14">
        <v>2.0567248838643901</v>
      </c>
      <c r="JY14">
        <v>2.0567248835087999</v>
      </c>
      <c r="JZ14">
        <v>2.0567248831829898</v>
      </c>
      <c r="KA14">
        <v>2.05672488288858</v>
      </c>
      <c r="KB14">
        <v>2.0567248826261499</v>
      </c>
      <c r="KC14">
        <v>2.0567248823956001</v>
      </c>
      <c r="KD14">
        <v>2.05672488219626</v>
      </c>
      <c r="KE14">
        <v>2.0567248820268</v>
      </c>
      <c r="KF14">
        <v>2.0567248818856401</v>
      </c>
      <c r="KG14">
        <v>2.0567248817708199</v>
      </c>
      <c r="KH14">
        <v>2.0567248816802599</v>
      </c>
      <c r="KI14">
        <v>2.0567248816116299</v>
      </c>
      <c r="KJ14">
        <v>2.05672488156267</v>
      </c>
      <c r="KK14">
        <v>2.0567248815310601</v>
      </c>
      <c r="KL14">
        <v>2.0567248815145098</v>
      </c>
      <c r="KM14">
        <v>2.0567248815108501</v>
      </c>
      <c r="KN14">
        <v>2.05672488151794</v>
      </c>
      <c r="KO14">
        <v>2.0567248815338801</v>
      </c>
      <c r="KP14">
        <v>2.0567248815568799</v>
      </c>
      <c r="KQ14">
        <v>2.0567248815852999</v>
      </c>
      <c r="KR14">
        <v>2.0567248816176602</v>
      </c>
      <c r="KS14">
        <v>2.05672488165267</v>
      </c>
      <c r="KT14">
        <v>2.0567248816891901</v>
      </c>
      <c r="KU14">
        <v>2.05672488172628</v>
      </c>
      <c r="KV14">
        <v>2.0567248817630399</v>
      </c>
      <c r="KW14">
        <v>2.0567248817988601</v>
      </c>
      <c r="KX14">
        <v>2.0567248818330999</v>
      </c>
      <c r="KY14">
        <v>2.0567248818653798</v>
      </c>
      <c r="KZ14">
        <v>2.0567248818953501</v>
      </c>
      <c r="LA14">
        <v>2.0567248819228299</v>
      </c>
      <c r="LB14">
        <v>2.0567248819475998</v>
      </c>
      <c r="LC14">
        <v>2.0567248819696502</v>
      </c>
      <c r="LD14">
        <v>2.0567248819889801</v>
      </c>
      <c r="LE14">
        <v>2.0567248820056299</v>
      </c>
      <c r="LF14">
        <v>2.0567248820196702</v>
      </c>
      <c r="LG14">
        <v>2.0567248820313</v>
      </c>
      <c r="LH14">
        <v>2.0567248820406099</v>
      </c>
      <c r="LI14">
        <v>2.0567248820478801</v>
      </c>
      <c r="LJ14">
        <v>2.05672488205325</v>
      </c>
      <c r="LK14">
        <v>2.0567248820569501</v>
      </c>
      <c r="LL14">
        <v>2.05672488205912</v>
      </c>
      <c r="LM14">
        <v>2.0567248820600401</v>
      </c>
      <c r="LN14">
        <v>2.05672488205989</v>
      </c>
      <c r="LO14">
        <v>2.0567248820587798</v>
      </c>
      <c r="LP14">
        <v>2.0567248820569901</v>
      </c>
      <c r="LQ14">
        <v>2.0567248820546302</v>
      </c>
      <c r="LR14">
        <v>2.0567248820518298</v>
      </c>
      <c r="LS14">
        <v>2.05672488204875</v>
      </c>
      <c r="LT14">
        <v>2.05672488204547</v>
      </c>
      <c r="LU14">
        <v>2.05672488204213</v>
      </c>
      <c r="LV14">
        <v>2.05672488203879</v>
      </c>
      <c r="LW14">
        <v>2.05672488203551</v>
      </c>
      <c r="LX14">
        <v>2.0567248820323298</v>
      </c>
      <c r="LY14">
        <v>2.0567248820293398</v>
      </c>
      <c r="LZ14">
        <v>2.05672488202659</v>
      </c>
      <c r="MA14">
        <v>2.0567248820240298</v>
      </c>
      <c r="MB14">
        <v>2.0567248820217299</v>
      </c>
      <c r="MC14">
        <v>2.0567248820196902</v>
      </c>
      <c r="MD14">
        <v>2.0567248820178698</v>
      </c>
      <c r="ME14">
        <v>2.0567248820163302</v>
      </c>
      <c r="MF14">
        <v>2.0567248820149802</v>
      </c>
      <c r="MG14">
        <v>2.0567248820138899</v>
      </c>
      <c r="MH14">
        <v>2.0567248820130501</v>
      </c>
      <c r="MI14">
        <v>2.0567248820123099</v>
      </c>
      <c r="MJ14">
        <v>2.0567248820117898</v>
      </c>
      <c r="MK14">
        <v>2.0567248820114199</v>
      </c>
      <c r="ML14">
        <v>2.0567248820112098</v>
      </c>
      <c r="MM14">
        <v>2.0567248820111002</v>
      </c>
      <c r="MN14">
        <v>2.0567248820110899</v>
      </c>
      <c r="MO14">
        <v>2.0567248820111499</v>
      </c>
      <c r="MP14">
        <v>2.0567248820112698</v>
      </c>
      <c r="MQ14">
        <v>2.0567248820114701</v>
      </c>
      <c r="MR14">
        <v>2.0567248820116899</v>
      </c>
      <c r="MS14">
        <v>2.0567248820119901</v>
      </c>
      <c r="MT14">
        <v>2.0567248820122601</v>
      </c>
      <c r="MU14">
        <v>2.0567248820125301</v>
      </c>
      <c r="MV14">
        <v>2.0567248820128601</v>
      </c>
      <c r="MW14">
        <v>2.0567248820131598</v>
      </c>
      <c r="MX14">
        <v>2.0567248820146302</v>
      </c>
      <c r="MY14">
        <v>2.0567248820146302</v>
      </c>
      <c r="MZ14">
        <v>2.0567248820146302</v>
      </c>
      <c r="NA14">
        <v>2.0567248820146302</v>
      </c>
      <c r="NB14">
        <v>2.0567248820146302</v>
      </c>
      <c r="NC14">
        <v>2.0567248820146302</v>
      </c>
      <c r="ND14">
        <v>2.0567248820146302</v>
      </c>
      <c r="NE14">
        <v>2.0567248820146302</v>
      </c>
      <c r="NF14">
        <v>2.0567248820146302</v>
      </c>
      <c r="NG14">
        <v>2.0567248820146302</v>
      </c>
      <c r="NH14">
        <v>2.0567248820146302</v>
      </c>
      <c r="NI14">
        <v>2.0567248820146302</v>
      </c>
      <c r="NJ14">
        <v>2.0567248820146302</v>
      </c>
      <c r="NK14">
        <v>2.0567248820146302</v>
      </c>
      <c r="NL14">
        <v>2.0567248820146302</v>
      </c>
      <c r="NM14">
        <v>2.0567248820146302</v>
      </c>
      <c r="NN14">
        <v>2.0567248820146302</v>
      </c>
      <c r="NO14">
        <v>2.0567248820146302</v>
      </c>
      <c r="NP14">
        <v>2.0567248820146302</v>
      </c>
      <c r="NQ14">
        <v>2.0567248820146302</v>
      </c>
      <c r="NR14">
        <v>2.0567248820146302</v>
      </c>
      <c r="NS14">
        <v>2.0567248820146302</v>
      </c>
      <c r="NT14">
        <v>2.0567248820146302</v>
      </c>
      <c r="NU14">
        <v>2.0567248820146302</v>
      </c>
      <c r="NV14">
        <v>2.0567248820146302</v>
      </c>
      <c r="NW14">
        <v>2.0567248820146302</v>
      </c>
      <c r="NX14">
        <v>2.0567248820146302</v>
      </c>
      <c r="NY14">
        <v>2.0567248820146302</v>
      </c>
      <c r="NZ14">
        <v>2.0567248820146302</v>
      </c>
      <c r="OA14">
        <v>2.0567248820146302</v>
      </c>
      <c r="OB14">
        <v>2.0567248820146302</v>
      </c>
      <c r="OC14">
        <v>2.0567248820146302</v>
      </c>
      <c r="OD14">
        <v>2.0567248820146302</v>
      </c>
      <c r="OE14">
        <v>2.0567248820146302</v>
      </c>
      <c r="OF14">
        <v>2.0567248820146302</v>
      </c>
      <c r="OG14">
        <v>2.0567248820146302</v>
      </c>
      <c r="OH14">
        <v>2.0567248820146302</v>
      </c>
      <c r="OI14">
        <v>2.0567248820146302</v>
      </c>
      <c r="OJ14">
        <v>2.0567248820146302</v>
      </c>
      <c r="OK14">
        <v>2.0567248820146302</v>
      </c>
      <c r="OL14">
        <v>2.0567248820146302</v>
      </c>
      <c r="OM14">
        <v>2.0567248820146302</v>
      </c>
      <c r="ON14">
        <v>2.0567248820146302</v>
      </c>
      <c r="OO14">
        <v>2.0567248820146302</v>
      </c>
      <c r="OP14">
        <v>2.0567248820146302</v>
      </c>
      <c r="OQ14">
        <v>2.0567248820146302</v>
      </c>
      <c r="OR14">
        <v>2.0567248820146302</v>
      </c>
      <c r="OS14">
        <v>2.0567248820146302</v>
      </c>
      <c r="OT14">
        <v>2.0567248820146302</v>
      </c>
      <c r="OU14">
        <v>2.0567248820146302</v>
      </c>
      <c r="OV14">
        <v>2.0567248820146302</v>
      </c>
      <c r="OW14">
        <v>2.0567248820146302</v>
      </c>
      <c r="OX14">
        <v>2.0567248820146302</v>
      </c>
      <c r="OY14">
        <v>2.0567248820146302</v>
      </c>
      <c r="OZ14">
        <v>2.0567248820146302</v>
      </c>
      <c r="PA14">
        <v>2.0567248820146302</v>
      </c>
      <c r="PB14">
        <v>2.0567248820146302</v>
      </c>
      <c r="PC14">
        <v>2.0567248820146302</v>
      </c>
      <c r="PD14">
        <v>2.0567248820146302</v>
      </c>
      <c r="PE14">
        <v>2.0567248820146302</v>
      </c>
      <c r="PF14">
        <v>2.0567248820146302</v>
      </c>
      <c r="PG14">
        <v>2.0567248820146302</v>
      </c>
      <c r="PH14">
        <v>2.0567248820146302</v>
      </c>
      <c r="PI14">
        <v>2.0567248820146302</v>
      </c>
      <c r="PJ14">
        <v>2.0567248820146302</v>
      </c>
      <c r="PK14">
        <v>2.0567248820146302</v>
      </c>
      <c r="PL14">
        <v>2.0567248820146302</v>
      </c>
      <c r="PM14">
        <v>2.0567248820146302</v>
      </c>
      <c r="PN14">
        <v>2.0567248820146302</v>
      </c>
      <c r="PO14">
        <v>2.0567248820146302</v>
      </c>
      <c r="PP14">
        <v>2.0567248820146302</v>
      </c>
      <c r="PQ14">
        <v>2.0567248820146302</v>
      </c>
      <c r="PR14">
        <v>2.0567248820146302</v>
      </c>
      <c r="PS14">
        <v>2.0567248820146302</v>
      </c>
      <c r="PT14">
        <v>2.0567248820146302</v>
      </c>
      <c r="PU14">
        <v>2.0567248820146302</v>
      </c>
      <c r="PV14">
        <v>2.0567248820146302</v>
      </c>
      <c r="PW14">
        <v>2.0567248820146302</v>
      </c>
      <c r="PX14">
        <v>2.0567248820146302</v>
      </c>
      <c r="PY14">
        <v>2.0567248820146302</v>
      </c>
    </row>
    <row r="15" spans="1:441" x14ac:dyDescent="0.25">
      <c r="A15">
        <v>2.5417430306087399</v>
      </c>
      <c r="B15">
        <v>2.5338767801621098</v>
      </c>
      <c r="C15">
        <v>2.51021857575991</v>
      </c>
      <c r="D15">
        <v>2.4841332374355298</v>
      </c>
      <c r="E15">
        <v>2.45519621668014</v>
      </c>
      <c r="F15">
        <v>2.4231257979881602</v>
      </c>
      <c r="G15">
        <v>2.3895686752341101</v>
      </c>
      <c r="H15">
        <v>2.3526749560979399</v>
      </c>
      <c r="I15">
        <v>2.3139784942913302</v>
      </c>
      <c r="J15">
        <v>2.27257671410905</v>
      </c>
      <c r="K15">
        <v>2.22945345172942</v>
      </c>
      <c r="L15">
        <v>2.1828156360770401</v>
      </c>
      <c r="M15">
        <v>2.1339597074668699</v>
      </c>
      <c r="N15">
        <v>2.07998704381379</v>
      </c>
      <c r="O15">
        <v>2.0225432357381199</v>
      </c>
      <c r="P15">
        <v>1.96214440708148</v>
      </c>
      <c r="Q15">
        <v>1.94551141986257</v>
      </c>
      <c r="R15">
        <v>1.94438995222714</v>
      </c>
      <c r="S15">
        <v>1.94281141139961</v>
      </c>
      <c r="T15">
        <v>1.94091696670352</v>
      </c>
      <c r="U15">
        <v>1.9387671979040899</v>
      </c>
      <c r="V15">
        <v>1.9367035030309401</v>
      </c>
      <c r="W15">
        <v>1.9331406883334401</v>
      </c>
      <c r="X15">
        <v>1.9294150725418699</v>
      </c>
      <c r="Y15">
        <v>1.92380640165677</v>
      </c>
      <c r="Z15">
        <v>1.91773740071235</v>
      </c>
      <c r="AA15">
        <v>1.9107062261730601</v>
      </c>
      <c r="AB15">
        <v>1.9027936001999299</v>
      </c>
      <c r="AC15">
        <v>1.89401434247756</v>
      </c>
      <c r="AD15">
        <v>1.88538969601892</v>
      </c>
      <c r="AE15">
        <v>1.87720794215682</v>
      </c>
      <c r="AF15">
        <v>1.86916794430049</v>
      </c>
      <c r="AG15">
        <v>1.86091027416652</v>
      </c>
      <c r="AH15">
        <v>1.8531462085068999</v>
      </c>
      <c r="AI15">
        <v>1.8458366352792701</v>
      </c>
      <c r="AJ15">
        <v>1.83916761375219</v>
      </c>
      <c r="AK15">
        <v>1.8334792757792899</v>
      </c>
      <c r="AL15">
        <v>1.82906515262909</v>
      </c>
      <c r="AM15">
        <v>1.8261146399074799</v>
      </c>
      <c r="AN15">
        <v>1.8245180900639399</v>
      </c>
      <c r="AO15">
        <v>1.8245576375796999</v>
      </c>
      <c r="AP15">
        <v>1.82574523659085</v>
      </c>
      <c r="AQ15">
        <v>1.82818262530131</v>
      </c>
      <c r="AR15">
        <v>1.8310033332309701</v>
      </c>
      <c r="AS15">
        <v>1.83423731852761</v>
      </c>
      <c r="AT15">
        <v>1.83757682353062</v>
      </c>
      <c r="AU15">
        <v>1.8408480769626401</v>
      </c>
      <c r="AV15">
        <v>1.84360945048255</v>
      </c>
      <c r="AW15">
        <v>1.8457495364070899</v>
      </c>
      <c r="AX15">
        <v>1.84722058892018</v>
      </c>
      <c r="AY15">
        <v>1.84842591704903</v>
      </c>
      <c r="AZ15">
        <v>1.8492605205647099</v>
      </c>
      <c r="BA15">
        <v>1.8504557071811401</v>
      </c>
      <c r="BB15">
        <v>1.85196728751993</v>
      </c>
      <c r="BC15">
        <v>1.8537281416954401</v>
      </c>
      <c r="BD15">
        <v>1.85579324914997</v>
      </c>
      <c r="BE15">
        <v>1.8578430022086301</v>
      </c>
      <c r="BF15">
        <v>1.8603029077369799</v>
      </c>
      <c r="BG15">
        <v>1.8633786735323099</v>
      </c>
      <c r="BH15">
        <v>1.8671812817881499</v>
      </c>
      <c r="BI15">
        <v>1.8721554278078401</v>
      </c>
      <c r="BJ15">
        <v>1.87876909481195</v>
      </c>
      <c r="BK15">
        <v>1.8873826658869</v>
      </c>
      <c r="BL15">
        <v>1.8979702282095601</v>
      </c>
      <c r="BM15">
        <v>1.9102785249207399</v>
      </c>
      <c r="BN15">
        <v>1.9241131574418</v>
      </c>
      <c r="BO15">
        <v>1.9389577044752999</v>
      </c>
      <c r="BP15">
        <v>1.9541676718369201</v>
      </c>
      <c r="BQ15">
        <v>1.9692354740409399</v>
      </c>
      <c r="BR15">
        <v>1.98396092840522</v>
      </c>
      <c r="BS15">
        <v>1.9985090304798601</v>
      </c>
      <c r="BT15">
        <v>2.0128422929890801</v>
      </c>
      <c r="BU15">
        <v>2.0268809065825502</v>
      </c>
      <c r="BV15">
        <v>2.0406129486000002</v>
      </c>
      <c r="BW15">
        <v>2.0537980842766799</v>
      </c>
      <c r="BX15">
        <v>2.0661369934084299</v>
      </c>
      <c r="BY15">
        <v>2.0773572798879498</v>
      </c>
      <c r="BZ15">
        <v>2.08731874474236</v>
      </c>
      <c r="CA15">
        <v>2.0959815142422298</v>
      </c>
      <c r="CB15">
        <v>2.1033599008975199</v>
      </c>
      <c r="CC15">
        <v>2.1095232996174298</v>
      </c>
      <c r="CD15">
        <v>2.1145847052861999</v>
      </c>
      <c r="CE15">
        <v>2.1186885171690202</v>
      </c>
      <c r="CF15">
        <v>2.1220054627326301</v>
      </c>
      <c r="CG15">
        <v>2.12472744071319</v>
      </c>
      <c r="CH15">
        <v>2.1270506286921802</v>
      </c>
      <c r="CI15">
        <v>2.1291605846299801</v>
      </c>
      <c r="CJ15">
        <v>2.1312279502695501</v>
      </c>
      <c r="CK15">
        <v>2.1334062382660202</v>
      </c>
      <c r="CL15">
        <v>2.1358278092107201</v>
      </c>
      <c r="CM15">
        <v>2.1385979636124199</v>
      </c>
      <c r="CN15">
        <v>2.14179157313185</v>
      </c>
      <c r="CO15">
        <v>2.1454544769478598</v>
      </c>
      <c r="CP15">
        <v>2.1496035315942699</v>
      </c>
      <c r="CQ15">
        <v>2.1542249347768498</v>
      </c>
      <c r="CR15">
        <v>2.15927503026621</v>
      </c>
      <c r="CS15">
        <v>2.16468379975431</v>
      </c>
      <c r="CT15">
        <v>2.1703588979930002</v>
      </c>
      <c r="CU15">
        <v>2.1761897582550298</v>
      </c>
      <c r="CV15">
        <v>2.1820522928514201</v>
      </c>
      <c r="CW15">
        <v>2.1878176766519402</v>
      </c>
      <c r="CX15">
        <v>2.19335966968332</v>
      </c>
      <c r="CY15">
        <v>2.19856006772492</v>
      </c>
      <c r="CZ15">
        <v>2.2033717500342398</v>
      </c>
      <c r="DA15">
        <v>2.2077625102136702</v>
      </c>
      <c r="DB15">
        <v>2.21170764305392</v>
      </c>
      <c r="DC15">
        <v>2.2151901855377298</v>
      </c>
      <c r="DD15">
        <v>2.2182001972181999</v>
      </c>
      <c r="DE15">
        <v>2.2207341163105001</v>
      </c>
      <c r="DF15">
        <v>2.2227961878436502</v>
      </c>
      <c r="DG15">
        <v>2.2243995706789201</v>
      </c>
      <c r="DH15">
        <v>2.2255669226416801</v>
      </c>
      <c r="DI15">
        <v>2.2263318388839002</v>
      </c>
      <c r="DJ15">
        <v>2.2267392125006502</v>
      </c>
      <c r="DK15">
        <v>2.22684472069882</v>
      </c>
      <c r="DL15">
        <v>2.2267115104833302</v>
      </c>
      <c r="DM15">
        <v>2.2264083281479499</v>
      </c>
      <c r="DN15">
        <v>2.2260065774827602</v>
      </c>
      <c r="DO15">
        <v>2.2255171286979998</v>
      </c>
      <c r="DP15">
        <v>2.2249496208610302</v>
      </c>
      <c r="DQ15">
        <v>2.2243159087084798</v>
      </c>
      <c r="DR15">
        <v>2.2236293840508998</v>
      </c>
      <c r="DS15">
        <v>2.2229045321387702</v>
      </c>
      <c r="DT15">
        <v>2.2221564330613099</v>
      </c>
      <c r="DU15">
        <v>2.2214002627684799</v>
      </c>
      <c r="DV15">
        <v>2.220650814201</v>
      </c>
      <c r="DW15">
        <v>2.2199220467590899</v>
      </c>
      <c r="DX15">
        <v>2.2192266955505899</v>
      </c>
      <c r="DY15">
        <v>2.2185759590732999</v>
      </c>
      <c r="DZ15">
        <v>2.2179789666567702</v>
      </c>
      <c r="EA15">
        <v>2.2174426190493501</v>
      </c>
      <c r="EB15">
        <v>2.2169715339922398</v>
      </c>
      <c r="EC15">
        <v>2.2165680883474801</v>
      </c>
      <c r="ED15">
        <v>2.2162325528438198</v>
      </c>
      <c r="EE15">
        <v>2.2159633023794298</v>
      </c>
      <c r="EF15">
        <v>2.2157570823950401</v>
      </c>
      <c r="EG15">
        <v>2.2156093122576199</v>
      </c>
      <c r="EH15">
        <v>2.2155144064325301</v>
      </c>
      <c r="EI15">
        <v>2.2154660931833798</v>
      </c>
      <c r="EJ15">
        <v>2.2154577193353902</v>
      </c>
      <c r="EK15">
        <v>2.2154825259821198</v>
      </c>
      <c r="EL15">
        <v>2.21553389102441</v>
      </c>
      <c r="EM15">
        <v>2.2156055320420101</v>
      </c>
      <c r="EN15">
        <v>2.2156916655821401</v>
      </c>
      <c r="EO15">
        <v>2.2157871638065201</v>
      </c>
      <c r="EP15">
        <v>2.2158876200452302</v>
      </c>
      <c r="EQ15">
        <v>2.2159893777976398</v>
      </c>
      <c r="ER15">
        <v>2.2160895236057199</v>
      </c>
      <c r="ES15">
        <v>2.21618584441747</v>
      </c>
      <c r="ET15">
        <v>2.21627675621203</v>
      </c>
      <c r="EU15">
        <v>2.2163612136481201</v>
      </c>
      <c r="EV15">
        <v>2.21643861054809</v>
      </c>
      <c r="EW15">
        <v>2.2165086809040502</v>
      </c>
      <c r="EX15">
        <v>2.2165714113133399</v>
      </c>
      <c r="EY15">
        <v>2.2166269658589299</v>
      </c>
      <c r="EZ15">
        <v>2.2166756297605401</v>
      </c>
      <c r="FA15">
        <v>2.2167177688278401</v>
      </c>
      <c r="FB15">
        <v>2.2167538041087398</v>
      </c>
      <c r="FC15">
        <v>2.2167841979407199</v>
      </c>
      <c r="FD15">
        <v>2.2168094037920798</v>
      </c>
      <c r="FE15">
        <v>2.2168298675597602</v>
      </c>
      <c r="FF15">
        <v>2.2168460259785601</v>
      </c>
      <c r="FG15">
        <v>2.2168583051019399</v>
      </c>
      <c r="FH15">
        <v>2.2168671186502298</v>
      </c>
      <c r="FI15">
        <v>2.2168728662869901</v>
      </c>
      <c r="FJ15">
        <v>2.2168759318723299</v>
      </c>
      <c r="FK15">
        <v>2.2168766817431602</v>
      </c>
      <c r="FL15">
        <v>2.2168754630996399</v>
      </c>
      <c r="FM15">
        <v>2.2168726024809802</v>
      </c>
      <c r="FN15">
        <v>2.2168684043717799</v>
      </c>
      <c r="FO15">
        <v>2.2168631500831801</v>
      </c>
      <c r="FP15">
        <v>2.2168570969299299</v>
      </c>
      <c r="FQ15">
        <v>2.2168504777218598</v>
      </c>
      <c r="FR15">
        <v>2.21684350057979</v>
      </c>
      <c r="FS15">
        <v>2.2168363490779801</v>
      </c>
      <c r="FT15">
        <v>2.2168291826933002</v>
      </c>
      <c r="FU15">
        <v>2.2168221375409001</v>
      </c>
      <c r="FV15">
        <v>2.21681532736469</v>
      </c>
      <c r="FW15">
        <v>2.2168088447468701</v>
      </c>
      <c r="FX15">
        <v>2.2168027624999098</v>
      </c>
      <c r="FY15">
        <v>2.2167971351954101</v>
      </c>
      <c r="FZ15">
        <v>2.2167920007933599</v>
      </c>
      <c r="GA15">
        <v>2.2167873823342199</v>
      </c>
      <c r="GB15">
        <v>2.21678328965691</v>
      </c>
      <c r="GC15">
        <v>2.2167797211096598</v>
      </c>
      <c r="GD15">
        <v>2.2167766652335801</v>
      </c>
      <c r="GE15">
        <v>2.21677410238724</v>
      </c>
      <c r="GF15">
        <v>2.2167720062931302</v>
      </c>
      <c r="GG15">
        <v>2.2167703454884702</v>
      </c>
      <c r="GH15">
        <v>2.2167690846684698</v>
      </c>
      <c r="GI15">
        <v>2.2167681859142201</v>
      </c>
      <c r="GJ15">
        <v>2.2167676097991</v>
      </c>
      <c r="GK15">
        <v>2.2167673163742201</v>
      </c>
      <c r="GL15">
        <v>2.2167672660306899</v>
      </c>
      <c r="GM15">
        <v>2.2167674202433698</v>
      </c>
      <c r="GN15">
        <v>2.2167677421966299</v>
      </c>
      <c r="GO15">
        <v>2.21676819729666</v>
      </c>
      <c r="GP15">
        <v>2.2167687535740002</v>
      </c>
      <c r="GQ15">
        <v>2.2167693819809098</v>
      </c>
      <c r="GR15">
        <v>2.2167700565910202</v>
      </c>
      <c r="GS15">
        <v>2.21677075469769</v>
      </c>
      <c r="GT15">
        <v>2.2167714568274399</v>
      </c>
      <c r="GU15">
        <v>2.2167721466766501</v>
      </c>
      <c r="GV15">
        <v>2.2167728109818601</v>
      </c>
      <c r="GW15">
        <v>2.2167734393356402</v>
      </c>
      <c r="GX15">
        <v>2.2167740239599101</v>
      </c>
      <c r="GY15">
        <v>2.2167745594486199</v>
      </c>
      <c r="GZ15">
        <v>2.2167750424912001</v>
      </c>
      <c r="HA15">
        <v>2.2167754715872601</v>
      </c>
      <c r="HB15">
        <v>2.2167758467626801</v>
      </c>
      <c r="HC15">
        <v>2.21677616929379</v>
      </c>
      <c r="HD15">
        <v>2.2167764414478701</v>
      </c>
      <c r="HE15">
        <v>2.2167766662432999</v>
      </c>
      <c r="HF15">
        <v>2.2167768472345601</v>
      </c>
      <c r="HG15">
        <v>2.2167769883231299</v>
      </c>
      <c r="HH15">
        <v>2.21677709359528</v>
      </c>
      <c r="HI15">
        <v>2.2167771671869501</v>
      </c>
      <c r="HJ15">
        <v>2.2167772131740899</v>
      </c>
      <c r="HK15">
        <v>2.21677723548687</v>
      </c>
      <c r="HL15">
        <v>2.21677723784539</v>
      </c>
      <c r="HM15">
        <v>2.2167772237141099</v>
      </c>
      <c r="HN15">
        <v>2.2167771962725902</v>
      </c>
      <c r="HO15">
        <v>2.21677715839972</v>
      </c>
      <c r="HP15">
        <v>2.2167771126683302</v>
      </c>
      <c r="HQ15">
        <v>2.21677706134912</v>
      </c>
      <c r="HR15">
        <v>2.2167770064200001</v>
      </c>
      <c r="HS15">
        <v>2.2167769495809901</v>
      </c>
      <c r="HT15">
        <v>2.2167768922715299</v>
      </c>
      <c r="HU15">
        <v>2.2167768356902799</v>
      </c>
      <c r="HV15">
        <v>2.2167767808155099</v>
      </c>
      <c r="HW15">
        <v>2.2167767284259798</v>
      </c>
      <c r="HX15">
        <v>2.2167766791216699</v>
      </c>
      <c r="HY15">
        <v>2.2167766333437502</v>
      </c>
      <c r="HZ15">
        <v>2.21677659139359</v>
      </c>
      <c r="IA15">
        <v>2.2167765534511199</v>
      </c>
      <c r="IB15">
        <v>2.2167765195917299</v>
      </c>
      <c r="IC15">
        <v>2.2167764898020601</v>
      </c>
      <c r="ID15">
        <v>2.2167764639948002</v>
      </c>
      <c r="IE15">
        <v>2.2167764420219598</v>
      </c>
      <c r="IF15">
        <v>2.2167764236874299</v>
      </c>
      <c r="IG15">
        <v>2.2167764087578199</v>
      </c>
      <c r="IH15">
        <v>2.21677639697262</v>
      </c>
      <c r="II15">
        <v>2.2167763880531699</v>
      </c>
      <c r="IJ15">
        <v>2.2167763817103801</v>
      </c>
      <c r="IK15">
        <v>2.2167763776517502</v>
      </c>
      <c r="IL15">
        <v>2.2167763755871501</v>
      </c>
      <c r="IM15">
        <v>2.2167763752339402</v>
      </c>
      <c r="IN15">
        <v>2.2167763763209298</v>
      </c>
      <c r="IO15">
        <v>2.2167763785918999</v>
      </c>
      <c r="IP15">
        <v>2.2167763818080499</v>
      </c>
      <c r="IQ15">
        <v>2.2167763857498901</v>
      </c>
      <c r="IR15">
        <v>2.2167763902184898</v>
      </c>
      <c r="IS15">
        <v>2.2167763950362001</v>
      </c>
      <c r="IT15">
        <v>2.2167764000468799</v>
      </c>
      <c r="IU15">
        <v>2.21677640511562</v>
      </c>
      <c r="IV15">
        <v>2.21677641012807</v>
      </c>
      <c r="IW15">
        <v>2.2167764149895399</v>
      </c>
      <c r="IX15">
        <v>2.2167764196239599</v>
      </c>
      <c r="IY15">
        <v>2.21677642397231</v>
      </c>
      <c r="IZ15">
        <v>2.2167764279912201</v>
      </c>
      <c r="JA15">
        <v>2.21677643165141</v>
      </c>
      <c r="JB15">
        <v>2.2167764349358801</v>
      </c>
      <c r="JC15">
        <v>2.2167764378385</v>
      </c>
      <c r="JD15">
        <v>2.2167764403622399</v>
      </c>
      <c r="JE15">
        <v>2.21677644251757</v>
      </c>
      <c r="JF15">
        <v>2.21677644432111</v>
      </c>
      <c r="JG15">
        <v>2.2167764457942298</v>
      </c>
      <c r="JH15">
        <v>2.2167764469618199</v>
      </c>
      <c r="JI15">
        <v>2.2167764478509402</v>
      </c>
      <c r="JJ15">
        <v>2.2167764484902399</v>
      </c>
      <c r="JK15">
        <v>2.2167764489086901</v>
      </c>
      <c r="JL15">
        <v>2.2167764491352502</v>
      </c>
      <c r="JM15">
        <v>2.2167764491978099</v>
      </c>
      <c r="JN15">
        <v>2.2167764491232198</v>
      </c>
      <c r="JO15">
        <v>2.2167764489364798</v>
      </c>
      <c r="JP15">
        <v>2.21677644866074</v>
      </c>
      <c r="JQ15">
        <v>2.2167764483171002</v>
      </c>
      <c r="JR15">
        <v>2.2167764479243801</v>
      </c>
      <c r="JS15">
        <v>2.2167764474992402</v>
      </c>
      <c r="JT15">
        <v>2.21677644705606</v>
      </c>
      <c r="JU15">
        <v>2.2167764466071902</v>
      </c>
      <c r="JV15">
        <v>2.2167764461629398</v>
      </c>
      <c r="JW15">
        <v>2.21677644573173</v>
      </c>
      <c r="JX15">
        <v>2.2167764453201499</v>
      </c>
      <c r="JY15">
        <v>2.21677644493339</v>
      </c>
      <c r="JZ15">
        <v>2.2167764445751099</v>
      </c>
      <c r="KA15">
        <v>2.2167764442478002</v>
      </c>
      <c r="KB15">
        <v>2.2167764439529098</v>
      </c>
      <c r="KC15">
        <v>2.2167764436908701</v>
      </c>
      <c r="KD15">
        <v>2.2167764434614199</v>
      </c>
      <c r="KE15">
        <v>2.21677644326375</v>
      </c>
      <c r="KF15">
        <v>2.2167764430964101</v>
      </c>
      <c r="KG15">
        <v>2.2167764429577002</v>
      </c>
      <c r="KH15">
        <v>2.2167764428455499</v>
      </c>
      <c r="KI15">
        <v>2.2167764427578098</v>
      </c>
      <c r="KJ15">
        <v>2.21677644269205</v>
      </c>
      <c r="KK15">
        <v>2.21677644264595</v>
      </c>
      <c r="KL15">
        <v>2.2167764426171499</v>
      </c>
      <c r="KM15">
        <v>2.2167764426032899</v>
      </c>
      <c r="KN15">
        <v>2.2167764426021801</v>
      </c>
      <c r="KO15">
        <v>2.2167764426116401</v>
      </c>
      <c r="KP15">
        <v>2.2167764426297598</v>
      </c>
      <c r="KQ15">
        <v>2.2167764426547398</v>
      </c>
      <c r="KR15">
        <v>2.2167764426849299</v>
      </c>
      <c r="KS15">
        <v>2.2167764427188401</v>
      </c>
      <c r="KT15">
        <v>2.2167764427552101</v>
      </c>
      <c r="KU15">
        <v>2.2167764427928698</v>
      </c>
      <c r="KV15">
        <v>2.21677644283091</v>
      </c>
      <c r="KW15">
        <v>2.21677644286846</v>
      </c>
      <c r="KX15">
        <v>2.21677644290489</v>
      </c>
      <c r="KY15">
        <v>2.2167764429396</v>
      </c>
      <c r="KZ15">
        <v>2.2167764429722099</v>
      </c>
      <c r="LA15">
        <v>2.2167764430023902</v>
      </c>
      <c r="LB15">
        <v>2.2167764430299801</v>
      </c>
      <c r="LC15">
        <v>2.2167764430547798</v>
      </c>
      <c r="LD15">
        <v>2.2167764430767698</v>
      </c>
      <c r="LE15">
        <v>2.21677644309599</v>
      </c>
      <c r="LF15">
        <v>2.2167764431124799</v>
      </c>
      <c r="LG15">
        <v>2.2167764431263199</v>
      </c>
      <c r="LH15">
        <v>2.2167764431377202</v>
      </c>
      <c r="LI15">
        <v>2.2167764431467898</v>
      </c>
      <c r="LJ15">
        <v>2.2167764431538002</v>
      </c>
      <c r="LK15">
        <v>2.2167764431589099</v>
      </c>
      <c r="LL15">
        <v>2.21677644316236</v>
      </c>
      <c r="LM15">
        <v>2.21677644316429</v>
      </c>
      <c r="LN15">
        <v>2.2167764431649601</v>
      </c>
      <c r="LO15">
        <v>2.2167764431646</v>
      </c>
      <c r="LP15">
        <v>2.2167764431632699</v>
      </c>
      <c r="LQ15">
        <v>2.2167764431613</v>
      </c>
      <c r="LR15">
        <v>2.2167764431587802</v>
      </c>
      <c r="LS15">
        <v>2.2167764431558301</v>
      </c>
      <c r="LT15">
        <v>2.2167764431526198</v>
      </c>
      <c r="LU15">
        <v>2.2167764431492198</v>
      </c>
      <c r="LV15">
        <v>2.2167764431457901</v>
      </c>
      <c r="LW15">
        <v>2.21677644314238</v>
      </c>
      <c r="LX15">
        <v>2.2167764431390302</v>
      </c>
      <c r="LY15">
        <v>2.2167764431357999</v>
      </c>
      <c r="LZ15">
        <v>2.2167764431327801</v>
      </c>
      <c r="MA15">
        <v>2.2167764431300001</v>
      </c>
      <c r="MB15">
        <v>2.2167764431274302</v>
      </c>
      <c r="MC15">
        <v>2.21677644312512</v>
      </c>
      <c r="MD15">
        <v>2.2167764431230799</v>
      </c>
      <c r="ME15">
        <v>2.21677644312126</v>
      </c>
      <c r="MF15">
        <v>2.2167764431197399</v>
      </c>
      <c r="MG15">
        <v>2.2167764431184098</v>
      </c>
      <c r="MH15">
        <v>2.2167764431173298</v>
      </c>
      <c r="MI15">
        <v>2.2167764431165198</v>
      </c>
      <c r="MJ15">
        <v>2.2167764431157999</v>
      </c>
      <c r="MK15">
        <v>2.2167764431152999</v>
      </c>
      <c r="ML15">
        <v>2.2167764431149601</v>
      </c>
      <c r="MM15">
        <v>2.2167764431147701</v>
      </c>
      <c r="MN15">
        <v>2.2167764431146901</v>
      </c>
      <c r="MO15">
        <v>2.2167764431146999</v>
      </c>
      <c r="MP15">
        <v>2.2167764431147798</v>
      </c>
      <c r="MQ15">
        <v>2.2167764431149202</v>
      </c>
      <c r="MR15">
        <v>2.2167764431151298</v>
      </c>
      <c r="MS15">
        <v>2.21677644311537</v>
      </c>
      <c r="MT15">
        <v>2.21677644311568</v>
      </c>
      <c r="MU15">
        <v>2.2167764431159598</v>
      </c>
      <c r="MV15">
        <v>2.21677644311624</v>
      </c>
      <c r="MW15">
        <v>2.2167764431165802</v>
      </c>
      <c r="MX15">
        <v>2.2167764431183201</v>
      </c>
      <c r="MY15">
        <v>2.2167764431183201</v>
      </c>
      <c r="MZ15">
        <v>2.2167764431183201</v>
      </c>
      <c r="NA15">
        <v>2.2167764431183201</v>
      </c>
      <c r="NB15">
        <v>2.2167764431183201</v>
      </c>
      <c r="NC15">
        <v>2.2167764431183201</v>
      </c>
      <c r="ND15">
        <v>2.2167764431183201</v>
      </c>
      <c r="NE15">
        <v>2.2167764431183201</v>
      </c>
      <c r="NF15">
        <v>2.2167764431183201</v>
      </c>
      <c r="NG15">
        <v>2.2167764431183201</v>
      </c>
      <c r="NH15">
        <v>2.2167764431183201</v>
      </c>
      <c r="NI15">
        <v>2.2167764431183201</v>
      </c>
      <c r="NJ15">
        <v>2.2167764431183201</v>
      </c>
      <c r="NK15">
        <v>2.2167764431183201</v>
      </c>
      <c r="NL15">
        <v>2.2167764431183201</v>
      </c>
      <c r="NM15">
        <v>2.2167764431183201</v>
      </c>
      <c r="NN15">
        <v>2.2167764431183201</v>
      </c>
      <c r="NO15">
        <v>2.2167764431183201</v>
      </c>
      <c r="NP15">
        <v>2.2167764431183201</v>
      </c>
      <c r="NQ15">
        <v>2.2167764431183201</v>
      </c>
      <c r="NR15">
        <v>2.2167764431183201</v>
      </c>
      <c r="NS15">
        <v>2.2167764431183201</v>
      </c>
      <c r="NT15">
        <v>2.2167764431183201</v>
      </c>
      <c r="NU15">
        <v>2.2167764431183201</v>
      </c>
      <c r="NV15">
        <v>2.2167764431183201</v>
      </c>
      <c r="NW15">
        <v>2.2167764431183201</v>
      </c>
      <c r="NX15">
        <v>2.2167764431183201</v>
      </c>
      <c r="NY15">
        <v>2.2167764431183201</v>
      </c>
      <c r="NZ15">
        <v>2.2167764431183201</v>
      </c>
      <c r="OA15">
        <v>2.2167764431183201</v>
      </c>
      <c r="OB15">
        <v>2.2167764431183201</v>
      </c>
      <c r="OC15">
        <v>2.2167764431183201</v>
      </c>
      <c r="OD15">
        <v>2.2167764431183201</v>
      </c>
      <c r="OE15">
        <v>2.2167764431183201</v>
      </c>
      <c r="OF15">
        <v>2.2167764431183201</v>
      </c>
      <c r="OG15">
        <v>2.2167764431183201</v>
      </c>
      <c r="OH15">
        <v>2.2167764431183201</v>
      </c>
      <c r="OI15">
        <v>2.2167764431183201</v>
      </c>
      <c r="OJ15">
        <v>2.2167764431183201</v>
      </c>
      <c r="OK15">
        <v>2.2167764431183201</v>
      </c>
      <c r="OL15">
        <v>2.2167764431183201</v>
      </c>
      <c r="OM15">
        <v>2.2167764431183201</v>
      </c>
      <c r="ON15">
        <v>2.2167764431183201</v>
      </c>
      <c r="OO15">
        <v>2.2167764431183201</v>
      </c>
      <c r="OP15">
        <v>2.2167764431183201</v>
      </c>
      <c r="OQ15">
        <v>2.2167764431183201</v>
      </c>
      <c r="OR15">
        <v>2.2167764431183201</v>
      </c>
      <c r="OS15">
        <v>2.2167764431183201</v>
      </c>
      <c r="OT15">
        <v>2.2167764431183201</v>
      </c>
      <c r="OU15">
        <v>2.2167764431183201</v>
      </c>
      <c r="OV15">
        <v>2.2167764431183201</v>
      </c>
      <c r="OW15">
        <v>2.2167764431183201</v>
      </c>
      <c r="OX15">
        <v>2.2167764431183201</v>
      </c>
      <c r="OY15">
        <v>2.2167764431183201</v>
      </c>
      <c r="OZ15">
        <v>2.2167764431183201</v>
      </c>
      <c r="PA15">
        <v>2.2167764431183201</v>
      </c>
      <c r="PB15">
        <v>2.2167764431183201</v>
      </c>
      <c r="PC15">
        <v>2.2167764431183201</v>
      </c>
      <c r="PD15">
        <v>2.2167764431183201</v>
      </c>
      <c r="PE15">
        <v>2.2167764431183201</v>
      </c>
      <c r="PF15">
        <v>2.2167764431183201</v>
      </c>
      <c r="PG15">
        <v>2.2167764431183201</v>
      </c>
      <c r="PH15">
        <v>2.2167764431183201</v>
      </c>
      <c r="PI15">
        <v>2.2167764431183201</v>
      </c>
      <c r="PJ15">
        <v>2.2167764431183201</v>
      </c>
      <c r="PK15">
        <v>2.2167764431183201</v>
      </c>
      <c r="PL15">
        <v>2.2167764431183201</v>
      </c>
      <c r="PM15">
        <v>2.2167764431183201</v>
      </c>
      <c r="PN15">
        <v>2.2167764431183201</v>
      </c>
      <c r="PO15">
        <v>2.2167764431183201</v>
      </c>
      <c r="PP15">
        <v>2.2167764431183201</v>
      </c>
      <c r="PQ15">
        <v>2.2167764431183201</v>
      </c>
      <c r="PR15">
        <v>2.2167764431183201</v>
      </c>
      <c r="PS15">
        <v>2.2167764431183201</v>
      </c>
      <c r="PT15">
        <v>2.2167764431183201</v>
      </c>
      <c r="PU15">
        <v>2.2167764431183201</v>
      </c>
      <c r="PV15">
        <v>2.2167764431183201</v>
      </c>
      <c r="PW15">
        <v>2.2167764431183201</v>
      </c>
      <c r="PX15">
        <v>2.2167764431183201</v>
      </c>
      <c r="PY15">
        <v>2.2167764431183201</v>
      </c>
    </row>
    <row r="16" spans="1:441" x14ac:dyDescent="0.25">
      <c r="A16">
        <v>2.6868856705150002</v>
      </c>
      <c r="B16">
        <v>2.6821908899918099</v>
      </c>
      <c r="C16">
        <v>2.6618653346710102</v>
      </c>
      <c r="D16">
        <v>2.6385162845243002</v>
      </c>
      <c r="E16">
        <v>2.6130252182834299</v>
      </c>
      <c r="F16">
        <v>2.5847292785478402</v>
      </c>
      <c r="G16">
        <v>2.5534138858011501</v>
      </c>
      <c r="H16">
        <v>2.5210635068796998</v>
      </c>
      <c r="I16">
        <v>2.4853186707863801</v>
      </c>
      <c r="J16">
        <v>2.4478858757859001</v>
      </c>
      <c r="K16">
        <v>2.40764188523546</v>
      </c>
      <c r="L16">
        <v>2.3655938129232901</v>
      </c>
      <c r="M16">
        <v>2.3196499893119098</v>
      </c>
      <c r="N16">
        <v>2.2717457445276401</v>
      </c>
      <c r="O16">
        <v>2.2184510954765502</v>
      </c>
      <c r="P16">
        <v>2.1618037696097998</v>
      </c>
      <c r="Q16">
        <v>2.1023082352098998</v>
      </c>
      <c r="R16">
        <v>2.0856734569231898</v>
      </c>
      <c r="S16">
        <v>2.0853294537812799</v>
      </c>
      <c r="T16">
        <v>2.0843650059123799</v>
      </c>
      <c r="U16">
        <v>2.0829012507925899</v>
      </c>
      <c r="V16">
        <v>2.0810270529083401</v>
      </c>
      <c r="W16">
        <v>2.0791557108908298</v>
      </c>
      <c r="X16">
        <v>2.0754010878244502</v>
      </c>
      <c r="Y16">
        <v>2.0716069846471599</v>
      </c>
      <c r="Z16">
        <v>2.0659621328565798</v>
      </c>
      <c r="AA16">
        <v>2.05996834629503</v>
      </c>
      <c r="AB16">
        <v>2.05310937361399</v>
      </c>
      <c r="AC16">
        <v>2.04540319104825</v>
      </c>
      <c r="AD16">
        <v>2.0368509987021999</v>
      </c>
      <c r="AE16">
        <v>2.0285509543901399</v>
      </c>
      <c r="AF16">
        <v>2.0207979571058798</v>
      </c>
      <c r="AG16">
        <v>2.0132751749742801</v>
      </c>
      <c r="AH16">
        <v>2.00549087524145</v>
      </c>
      <c r="AI16">
        <v>1.9983723428855</v>
      </c>
      <c r="AJ16">
        <v>1.9918091551492301</v>
      </c>
      <c r="AK16">
        <v>1.98601128558929</v>
      </c>
      <c r="AL16">
        <v>1.9812770757212499</v>
      </c>
      <c r="AM16">
        <v>1.9778525540568901</v>
      </c>
      <c r="AN16">
        <v>1.9759581795449701</v>
      </c>
      <c r="AO16">
        <v>1.97542674959578</v>
      </c>
      <c r="AP16">
        <v>1.9762864728649401</v>
      </c>
      <c r="AQ16">
        <v>1.97789985416042</v>
      </c>
      <c r="AR16">
        <v>1.98044321635537</v>
      </c>
      <c r="AS16">
        <v>1.98316207848523</v>
      </c>
      <c r="AT16">
        <v>1.9860854733375899</v>
      </c>
      <c r="AU16">
        <v>1.98883186087298</v>
      </c>
      <c r="AV16">
        <v>1.9912843982194599</v>
      </c>
      <c r="AW16">
        <v>1.9931888008060501</v>
      </c>
      <c r="AX16">
        <v>1.9946266845358001</v>
      </c>
      <c r="AY16">
        <v>1.9956659483024699</v>
      </c>
      <c r="AZ16">
        <v>1.9968110911071599</v>
      </c>
      <c r="BA16">
        <v>1.9981332104314899</v>
      </c>
      <c r="BB16">
        <v>2.0000100220778099</v>
      </c>
      <c r="BC16">
        <v>2.0022797780034298</v>
      </c>
      <c r="BD16">
        <v>2.0045463822265099</v>
      </c>
      <c r="BE16">
        <v>2.0070094395133098</v>
      </c>
      <c r="BF16">
        <v>2.0094353991697198</v>
      </c>
      <c r="BG16">
        <v>2.01220358293227</v>
      </c>
      <c r="BH16">
        <v>2.0157115971342199</v>
      </c>
      <c r="BI16">
        <v>2.0201743484403498</v>
      </c>
      <c r="BJ16">
        <v>2.0260497551285401</v>
      </c>
      <c r="BK16">
        <v>2.0336694501608301</v>
      </c>
      <c r="BL16">
        <v>2.0432923247860799</v>
      </c>
      <c r="BM16">
        <v>2.0548391069354799</v>
      </c>
      <c r="BN16">
        <v>2.06802611200062</v>
      </c>
      <c r="BO16">
        <v>2.08263540148049</v>
      </c>
      <c r="BP16">
        <v>2.09814228548225</v>
      </c>
      <c r="BQ16">
        <v>2.1138981314855001</v>
      </c>
      <c r="BR16">
        <v>2.1293892392446501</v>
      </c>
      <c r="BS16">
        <v>2.1444125859101999</v>
      </c>
      <c r="BT16">
        <v>2.15913069169665</v>
      </c>
      <c r="BU16">
        <v>2.1735099195941898</v>
      </c>
      <c r="BV16">
        <v>2.1874778635060999</v>
      </c>
      <c r="BW16">
        <v>2.2010341089805801</v>
      </c>
      <c r="BX16">
        <v>2.2139627508035802</v>
      </c>
      <c r="BY16">
        <v>2.2259949402193402</v>
      </c>
      <c r="BZ16">
        <v>2.2368880868798202</v>
      </c>
      <c r="CA16">
        <v>2.2465296970817401</v>
      </c>
      <c r="CB16">
        <v>2.2549031189789801</v>
      </c>
      <c r="CC16">
        <v>2.2620430494153401</v>
      </c>
      <c r="CD16">
        <v>2.2680347062205102</v>
      </c>
      <c r="CE16">
        <v>2.2730010363357001</v>
      </c>
      <c r="CF16">
        <v>2.2770915316480198</v>
      </c>
      <c r="CG16">
        <v>2.2804777401940401</v>
      </c>
      <c r="CH16">
        <v>2.2833465525141401</v>
      </c>
      <c r="CI16">
        <v>2.2858835435026701</v>
      </c>
      <c r="CJ16">
        <v>2.28826106176016</v>
      </c>
      <c r="CK16">
        <v>2.29063652229648</v>
      </c>
      <c r="CL16">
        <v>2.2931517650275799</v>
      </c>
      <c r="CM16">
        <v>2.2959288417389598</v>
      </c>
      <c r="CN16">
        <v>2.2990634927333402</v>
      </c>
      <c r="CO16">
        <v>2.3026223467071101</v>
      </c>
      <c r="CP16">
        <v>2.3066443243737802</v>
      </c>
      <c r="CQ16">
        <v>2.3111386602833601</v>
      </c>
      <c r="CR16">
        <v>2.3160834675842099</v>
      </c>
      <c r="CS16">
        <v>2.3214270279259299</v>
      </c>
      <c r="CT16">
        <v>2.3270903127687501</v>
      </c>
      <c r="CU16">
        <v>2.3329718336904302</v>
      </c>
      <c r="CV16">
        <v>2.33895279600066</v>
      </c>
      <c r="CW16">
        <v>2.34490416911766</v>
      </c>
      <c r="CX16">
        <v>2.35069397829646</v>
      </c>
      <c r="CY16">
        <v>2.3561954274782102</v>
      </c>
      <c r="CZ16">
        <v>2.3613510608938499</v>
      </c>
      <c r="DA16">
        <v>2.36611959367711</v>
      </c>
      <c r="DB16">
        <v>2.3704681835989301</v>
      </c>
      <c r="DC16">
        <v>2.3743719239666601</v>
      </c>
      <c r="DD16">
        <v>2.3778136386994202</v>
      </c>
      <c r="DE16">
        <v>2.3807832513574398</v>
      </c>
      <c r="DF16">
        <v>2.38327716937287</v>
      </c>
      <c r="DG16">
        <v>2.3852996817455301</v>
      </c>
      <c r="DH16">
        <v>2.3868640378528099</v>
      </c>
      <c r="DI16">
        <v>2.3879929930627202</v>
      </c>
      <c r="DJ16">
        <v>2.3887201763108501</v>
      </c>
      <c r="DK16">
        <v>2.3890906931493499</v>
      </c>
      <c r="DL16">
        <v>2.3891603079274</v>
      </c>
      <c r="DM16">
        <v>2.3889921568800099</v>
      </c>
      <c r="DN16">
        <v>2.3886548656308699</v>
      </c>
      <c r="DO16">
        <v>2.3882196172150398</v>
      </c>
      <c r="DP16">
        <v>2.3876983478596601</v>
      </c>
      <c r="DQ16">
        <v>2.38710177070383</v>
      </c>
      <c r="DR16">
        <v>2.38644258365392</v>
      </c>
      <c r="DS16">
        <v>2.3857347950786498</v>
      </c>
      <c r="DT16">
        <v>2.3849932762365902</v>
      </c>
      <c r="DU16">
        <v>2.3842332696407902</v>
      </c>
      <c r="DV16">
        <v>2.3834699044574101</v>
      </c>
      <c r="DW16">
        <v>2.3827177379311801</v>
      </c>
      <c r="DX16">
        <v>2.3819903311875801</v>
      </c>
      <c r="DY16">
        <v>2.3812998911501801</v>
      </c>
      <c r="DZ16">
        <v>2.38065699554762</v>
      </c>
      <c r="EA16">
        <v>2.3800701066347298</v>
      </c>
      <c r="EB16">
        <v>2.37954545057225</v>
      </c>
      <c r="EC16">
        <v>2.3790869966625099</v>
      </c>
      <c r="ED16">
        <v>2.3786965325373202</v>
      </c>
      <c r="EE16">
        <v>2.3783738248528898</v>
      </c>
      <c r="EF16">
        <v>2.3781168458592501</v>
      </c>
      <c r="EG16">
        <v>2.3779220463558102</v>
      </c>
      <c r="EH16">
        <v>2.3777846560475799</v>
      </c>
      <c r="EI16">
        <v>2.3776989910132098</v>
      </c>
      <c r="EJ16">
        <v>2.3776587575375201</v>
      </c>
      <c r="EK16">
        <v>2.3776573355002899</v>
      </c>
      <c r="EL16">
        <v>2.3776880355846801</v>
      </c>
      <c r="EM16">
        <v>2.3777443238291802</v>
      </c>
      <c r="EN16">
        <v>2.377820010367</v>
      </c>
      <c r="EO16">
        <v>2.3779094407202099</v>
      </c>
      <c r="EP16">
        <v>2.37800760058385</v>
      </c>
      <c r="EQ16">
        <v>2.37811018438765</v>
      </c>
      <c r="ER16">
        <v>2.3782136231989601</v>
      </c>
      <c r="ES16">
        <v>2.3783150776468398</v>
      </c>
      <c r="ET16">
        <v>2.3784123960521399</v>
      </c>
      <c r="EU16">
        <v>2.3785040444093601</v>
      </c>
      <c r="EV16">
        <v>2.3785890177687699</v>
      </c>
      <c r="EW16">
        <v>2.3786667425950601</v>
      </c>
      <c r="EX16">
        <v>2.3787369796792301</v>
      </c>
      <c r="EY16">
        <v>2.3787997382208199</v>
      </c>
      <c r="EZ16">
        <v>2.3788552019870899</v>
      </c>
      <c r="FA16">
        <v>2.3789036738501199</v>
      </c>
      <c r="FB16">
        <v>2.3789455357982798</v>
      </c>
      <c r="FC16">
        <v>2.3789812238248298</v>
      </c>
      <c r="FD16">
        <v>2.3790112139897102</v>
      </c>
      <c r="FE16">
        <v>2.3790359730959798</v>
      </c>
      <c r="FF16">
        <v>2.3790559596562901</v>
      </c>
      <c r="FG16">
        <v>2.37907162215682</v>
      </c>
      <c r="FH16">
        <v>2.37908339740759</v>
      </c>
      <c r="FI16">
        <v>2.3790917087897601</v>
      </c>
      <c r="FJ16">
        <v>2.37909696446579</v>
      </c>
      <c r="FK16">
        <v>2.37909955559507</v>
      </c>
      <c r="FL16">
        <v>2.37909985460522</v>
      </c>
      <c r="FM16">
        <v>2.3790982135970999</v>
      </c>
      <c r="FN16">
        <v>2.37909496286504</v>
      </c>
      <c r="FO16">
        <v>2.3790904095696899</v>
      </c>
      <c r="FP16">
        <v>2.3790848367019501</v>
      </c>
      <c r="FQ16">
        <v>2.37907850235477</v>
      </c>
      <c r="FR16">
        <v>2.3790716393177198</v>
      </c>
      <c r="FS16">
        <v>2.3790644549994</v>
      </c>
      <c r="FT16">
        <v>2.3790571316763298</v>
      </c>
      <c r="FU16">
        <v>2.3790498270448901</v>
      </c>
      <c r="FV16">
        <v>2.3790426750539599</v>
      </c>
      <c r="FW16">
        <v>2.3790357869853098</v>
      </c>
      <c r="FX16">
        <v>2.3790292527447701</v>
      </c>
      <c r="FY16">
        <v>2.37902314232847</v>
      </c>
      <c r="FZ16">
        <v>2.3790175074184399</v>
      </c>
      <c r="GA16">
        <v>2.3790123830719301</v>
      </c>
      <c r="GB16">
        <v>2.3790077894667201</v>
      </c>
      <c r="GC16">
        <v>2.3790037336654</v>
      </c>
      <c r="GD16">
        <v>2.3790002113755402</v>
      </c>
      <c r="GE16">
        <v>2.3789972086694</v>
      </c>
      <c r="GF16">
        <v>2.3789947036395902</v>
      </c>
      <c r="GG16">
        <v>2.37899266796936</v>
      </c>
      <c r="GH16">
        <v>2.3789910684003401</v>
      </c>
      <c r="GI16">
        <v>2.3789898680853501</v>
      </c>
      <c r="GJ16">
        <v>2.37898902781876</v>
      </c>
      <c r="GK16">
        <v>2.3789885071388501</v>
      </c>
      <c r="GL16">
        <v>2.3789882653031298</v>
      </c>
      <c r="GM16">
        <v>2.3789882621352501</v>
      </c>
      <c r="GN16">
        <v>2.3789884587491699</v>
      </c>
      <c r="GO16">
        <v>2.3789888181522199</v>
      </c>
      <c r="GP16">
        <v>2.3789893057323002</v>
      </c>
      <c r="GQ16">
        <v>2.37898988963439</v>
      </c>
      <c r="GR16">
        <v>2.3789905410317198</v>
      </c>
      <c r="GS16">
        <v>2.3789912343001101</v>
      </c>
      <c r="GT16">
        <v>2.3789919470926799</v>
      </c>
      <c r="GU16">
        <v>2.3789926603319902</v>
      </c>
      <c r="GV16">
        <v>2.3789933581280098</v>
      </c>
      <c r="GW16">
        <v>2.3789940276327499</v>
      </c>
      <c r="GX16">
        <v>2.3789946588432902</v>
      </c>
      <c r="GY16">
        <v>2.3789952443653601</v>
      </c>
      <c r="GZ16">
        <v>2.37899577914899</v>
      </c>
      <c r="HA16">
        <v>2.3789962602073502</v>
      </c>
      <c r="HB16">
        <v>2.3789966863290402</v>
      </c>
      <c r="HC16">
        <v>2.37899705779353</v>
      </c>
      <c r="HD16">
        <v>2.3789973760960201</v>
      </c>
      <c r="HE16">
        <v>2.3789976436897602</v>
      </c>
      <c r="HF16">
        <v>2.37899786374859</v>
      </c>
      <c r="HG16">
        <v>2.3789980399548498</v>
      </c>
      <c r="HH16">
        <v>2.3789981763133099</v>
      </c>
      <c r="HI16">
        <v>2.3789982769920601</v>
      </c>
      <c r="HJ16">
        <v>2.3789983461902602</v>
      </c>
      <c r="HK16">
        <v>2.3789983880312602</v>
      </c>
      <c r="HL16">
        <v>2.37899840647921</v>
      </c>
      <c r="HM16">
        <v>2.3789984052769499</v>
      </c>
      <c r="HN16">
        <v>2.37899838790235</v>
      </c>
      <c r="HO16">
        <v>2.3789983575406102</v>
      </c>
      <c r="HP16">
        <v>2.3789983170699198</v>
      </c>
      <c r="HQ16">
        <v>2.3789982690571798</v>
      </c>
      <c r="HR16">
        <v>2.3789982157629801</v>
      </c>
      <c r="HS16">
        <v>2.37899815915172</v>
      </c>
      <c r="HT16">
        <v>2.3789981009072898</v>
      </c>
      <c r="HU16">
        <v>2.37899804245095</v>
      </c>
      <c r="HV16">
        <v>2.3789979849616998</v>
      </c>
      <c r="HW16">
        <v>2.3789979293971801</v>
      </c>
      <c r="HX16">
        <v>2.37899787651493</v>
      </c>
      <c r="HY16">
        <v>2.3789978268935399</v>
      </c>
      <c r="HZ16">
        <v>2.3789977809529201</v>
      </c>
      <c r="IA16">
        <v>2.3789977389736299</v>
      </c>
      <c r="IB16">
        <v>2.3789977011155101</v>
      </c>
      <c r="IC16">
        <v>2.3789976674347599</v>
      </c>
      <c r="ID16">
        <v>2.37899763789996</v>
      </c>
      <c r="IE16">
        <v>2.37899761240701</v>
      </c>
      <c r="IF16">
        <v>2.3789975907924599</v>
      </c>
      <c r="IG16">
        <v>2.3789975728462598</v>
      </c>
      <c r="IH16">
        <v>2.37899755832253</v>
      </c>
      <c r="II16">
        <v>2.3789975469498401</v>
      </c>
      <c r="IJ16">
        <v>2.3789975384401001</v>
      </c>
      <c r="IK16">
        <v>2.37899753249628</v>
      </c>
      <c r="IL16">
        <v>2.3789975288193901</v>
      </c>
      <c r="IM16">
        <v>2.3789975271141199</v>
      </c>
      <c r="IN16">
        <v>2.3789975270939498</v>
      </c>
      <c r="IO16">
        <v>2.3789975284849398</v>
      </c>
      <c r="IP16">
        <v>2.3789975310291598</v>
      </c>
      <c r="IQ16">
        <v>2.3789975344870502</v>
      </c>
      <c r="IR16">
        <v>2.37899753863912</v>
      </c>
      <c r="IS16">
        <v>2.3789975432871402</v>
      </c>
      <c r="IT16">
        <v>2.3789975482547301</v>
      </c>
      <c r="IU16">
        <v>2.3789975533874301</v>
      </c>
      <c r="IV16">
        <v>2.3789975585523599</v>
      </c>
      <c r="IW16">
        <v>2.3789975636374399</v>
      </c>
      <c r="IX16">
        <v>2.3789975685503899</v>
      </c>
      <c r="IY16">
        <v>2.3789975732176298</v>
      </c>
      <c r="IZ16">
        <v>2.37899757758262</v>
      </c>
      <c r="JA16">
        <v>2.3789975816043998</v>
      </c>
      <c r="JB16">
        <v>2.3789975852560099</v>
      </c>
      <c r="JC16">
        <v>2.37899758852262</v>
      </c>
      <c r="JD16">
        <v>2.3789975914001</v>
      </c>
      <c r="JE16">
        <v>2.3789975938932502</v>
      </c>
      <c r="JF16">
        <v>2.3789975960141501</v>
      </c>
      <c r="JG16">
        <v>2.37899759778084</v>
      </c>
      <c r="JH16">
        <v>2.3789975992159298</v>
      </c>
      <c r="JI16">
        <v>2.3789976003453401</v>
      </c>
      <c r="JJ16">
        <v>2.3789976011969598</v>
      </c>
      <c r="JK16">
        <v>2.3789976018001302</v>
      </c>
      <c r="JL16">
        <v>2.37899760218435</v>
      </c>
      <c r="JM16">
        <v>2.3789976023789801</v>
      </c>
      <c r="JN16">
        <v>2.37899760241217</v>
      </c>
      <c r="JO16">
        <v>2.37899760231093</v>
      </c>
      <c r="JP16">
        <v>2.3789976021003501</v>
      </c>
      <c r="JQ16">
        <v>2.3789976018035901</v>
      </c>
      <c r="JR16">
        <v>2.37899760144168</v>
      </c>
      <c r="JS16">
        <v>2.3789976010333298</v>
      </c>
      <c r="JT16">
        <v>2.3789976005950599</v>
      </c>
      <c r="JU16">
        <v>2.3789976001411102</v>
      </c>
      <c r="JV16">
        <v>2.3789975996836001</v>
      </c>
      <c r="JW16">
        <v>2.3789975992326799</v>
      </c>
      <c r="JX16">
        <v>2.3789975987965502</v>
      </c>
      <c r="JY16">
        <v>2.3789975983816101</v>
      </c>
      <c r="JZ16">
        <v>2.3789975979928299</v>
      </c>
      <c r="KA16">
        <v>2.3789975976337101</v>
      </c>
      <c r="KB16">
        <v>2.3789975973065398</v>
      </c>
      <c r="KC16">
        <v>2.37899759701263</v>
      </c>
      <c r="KD16">
        <v>2.3789975967522201</v>
      </c>
      <c r="KE16">
        <v>2.3789975965249099</v>
      </c>
      <c r="KF16">
        <v>2.37899759632979</v>
      </c>
      <c r="KG16">
        <v>2.3789975961652701</v>
      </c>
      <c r="KH16">
        <v>2.37899759602956</v>
      </c>
      <c r="KI16">
        <v>2.3789975959205001</v>
      </c>
      <c r="KJ16">
        <v>2.3789975958358598</v>
      </c>
      <c r="KK16">
        <v>2.37899759577315</v>
      </c>
      <c r="KL16">
        <v>2.3789975957300098</v>
      </c>
      <c r="KM16">
        <v>2.3789975957040101</v>
      </c>
      <c r="KN16">
        <v>2.37899759569278</v>
      </c>
      <c r="KO16">
        <v>2.3789975956941101</v>
      </c>
      <c r="KP16">
        <v>2.3789975957057798</v>
      </c>
      <c r="KQ16">
        <v>2.37899759572589</v>
      </c>
      <c r="KR16">
        <v>2.3789975957526202</v>
      </c>
      <c r="KS16">
        <v>2.3789975957843499</v>
      </c>
      <c r="KT16">
        <v>2.3789975958195702</v>
      </c>
      <c r="KU16">
        <v>2.3789975958570402</v>
      </c>
      <c r="KV16">
        <v>2.3789975958956102</v>
      </c>
      <c r="KW16">
        <v>2.3789975959343699</v>
      </c>
      <c r="KX16">
        <v>2.3789975959724701</v>
      </c>
      <c r="KY16">
        <v>2.3789975960093002</v>
      </c>
      <c r="KZ16">
        <v>2.37899759604429</v>
      </c>
      <c r="LA16">
        <v>2.37899759607705</v>
      </c>
      <c r="LB16">
        <v>2.37899759610728</v>
      </c>
      <c r="LC16">
        <v>2.37899759613485</v>
      </c>
      <c r="LD16">
        <v>2.3789975961595502</v>
      </c>
      <c r="LE16">
        <v>2.3789975961813798</v>
      </c>
      <c r="LF16">
        <v>2.37899759620041</v>
      </c>
      <c r="LG16">
        <v>2.3789975962166601</v>
      </c>
      <c r="LH16">
        <v>2.3789975962302399</v>
      </c>
      <c r="LI16">
        <v>2.3789975962413701</v>
      </c>
      <c r="LJ16">
        <v>2.3789975962501702</v>
      </c>
      <c r="LK16">
        <v>2.3789975962568999</v>
      </c>
      <c r="LL16">
        <v>2.37899759626174</v>
      </c>
      <c r="LM16">
        <v>2.3789975962649401</v>
      </c>
      <c r="LN16">
        <v>2.3789975962666201</v>
      </c>
      <c r="LO16">
        <v>2.37899759626707</v>
      </c>
      <c r="LP16">
        <v>2.3789975962665002</v>
      </c>
      <c r="LQ16">
        <v>2.3789975962649899</v>
      </c>
      <c r="LR16">
        <v>2.3789975962628498</v>
      </c>
      <c r="LS16">
        <v>2.3789975962601799</v>
      </c>
      <c r="LT16">
        <v>2.3789975962571002</v>
      </c>
      <c r="LU16">
        <v>2.3789975962537899</v>
      </c>
      <c r="LV16">
        <v>2.3789975962502901</v>
      </c>
      <c r="LW16">
        <v>2.3789975962467902</v>
      </c>
      <c r="LX16">
        <v>2.3789975962433201</v>
      </c>
      <c r="LY16">
        <v>2.3789975962399201</v>
      </c>
      <c r="LZ16">
        <v>2.3789975962366601</v>
      </c>
      <c r="MA16">
        <v>2.3789975962336198</v>
      </c>
      <c r="MB16">
        <v>2.3789975962308301</v>
      </c>
      <c r="MC16">
        <v>2.3789975962282601</v>
      </c>
      <c r="MD16">
        <v>2.3789975962259602</v>
      </c>
      <c r="ME16">
        <v>2.3789975962239298</v>
      </c>
      <c r="MF16">
        <v>2.3789975962221299</v>
      </c>
      <c r="MG16">
        <v>2.3789975962206298</v>
      </c>
      <c r="MH16">
        <v>2.37899759621931</v>
      </c>
      <c r="MI16">
        <v>2.3789975962182601</v>
      </c>
      <c r="MJ16">
        <v>2.3789975962174799</v>
      </c>
      <c r="MK16">
        <v>2.37899759621678</v>
      </c>
      <c r="ML16">
        <v>2.3789975962163101</v>
      </c>
      <c r="MM16">
        <v>2.3789975962159899</v>
      </c>
      <c r="MN16">
        <v>2.3789975962158199</v>
      </c>
      <c r="MO16">
        <v>2.3789975962157599</v>
      </c>
      <c r="MP16">
        <v>2.3789975962157999</v>
      </c>
      <c r="MQ16">
        <v>2.37899759621589</v>
      </c>
      <c r="MR16">
        <v>2.3789975962160499</v>
      </c>
      <c r="MS16">
        <v>2.3789975962162702</v>
      </c>
      <c r="MT16">
        <v>2.37899759621653</v>
      </c>
      <c r="MU16">
        <v>2.3789975962168501</v>
      </c>
      <c r="MV16">
        <v>2.3789975962171401</v>
      </c>
      <c r="MW16">
        <v>2.3789975962174301</v>
      </c>
      <c r="MX16">
        <v>2.37899759621948</v>
      </c>
      <c r="MY16">
        <v>2.37899759621948</v>
      </c>
      <c r="MZ16">
        <v>2.37899759621948</v>
      </c>
      <c r="NA16">
        <v>2.37899759621948</v>
      </c>
      <c r="NB16">
        <v>2.37899759621948</v>
      </c>
      <c r="NC16">
        <v>2.37899759621948</v>
      </c>
      <c r="ND16">
        <v>2.37899759621948</v>
      </c>
      <c r="NE16">
        <v>2.37899759621948</v>
      </c>
      <c r="NF16">
        <v>2.37899759621948</v>
      </c>
      <c r="NG16">
        <v>2.37899759621948</v>
      </c>
      <c r="NH16">
        <v>2.37899759621948</v>
      </c>
      <c r="NI16">
        <v>2.37899759621948</v>
      </c>
      <c r="NJ16">
        <v>2.37899759621948</v>
      </c>
      <c r="NK16">
        <v>2.37899759621948</v>
      </c>
      <c r="NL16">
        <v>2.37899759621948</v>
      </c>
      <c r="NM16">
        <v>2.37899759621948</v>
      </c>
      <c r="NN16">
        <v>2.37899759621948</v>
      </c>
      <c r="NO16">
        <v>2.37899759621948</v>
      </c>
      <c r="NP16">
        <v>2.37899759621948</v>
      </c>
      <c r="NQ16">
        <v>2.37899759621948</v>
      </c>
      <c r="NR16">
        <v>2.37899759621948</v>
      </c>
      <c r="NS16">
        <v>2.37899759621948</v>
      </c>
      <c r="NT16">
        <v>2.37899759621948</v>
      </c>
      <c r="NU16">
        <v>2.37899759621948</v>
      </c>
      <c r="NV16">
        <v>2.37899759621948</v>
      </c>
      <c r="NW16">
        <v>2.37899759621948</v>
      </c>
      <c r="NX16">
        <v>2.37899759621948</v>
      </c>
      <c r="NY16">
        <v>2.37899759621948</v>
      </c>
      <c r="NZ16">
        <v>2.37899759621948</v>
      </c>
      <c r="OA16">
        <v>2.37899759621948</v>
      </c>
      <c r="OB16">
        <v>2.37899759621948</v>
      </c>
      <c r="OC16">
        <v>2.37899759621948</v>
      </c>
      <c r="OD16">
        <v>2.37899759621948</v>
      </c>
      <c r="OE16">
        <v>2.37899759621948</v>
      </c>
      <c r="OF16">
        <v>2.37899759621948</v>
      </c>
      <c r="OG16">
        <v>2.37899759621948</v>
      </c>
      <c r="OH16">
        <v>2.37899759621948</v>
      </c>
      <c r="OI16">
        <v>2.37899759621948</v>
      </c>
      <c r="OJ16">
        <v>2.37899759621948</v>
      </c>
      <c r="OK16">
        <v>2.37899759621948</v>
      </c>
      <c r="OL16">
        <v>2.37899759621948</v>
      </c>
      <c r="OM16">
        <v>2.37899759621948</v>
      </c>
      <c r="ON16">
        <v>2.37899759621948</v>
      </c>
      <c r="OO16">
        <v>2.37899759621948</v>
      </c>
      <c r="OP16">
        <v>2.37899759621948</v>
      </c>
      <c r="OQ16">
        <v>2.37899759621948</v>
      </c>
      <c r="OR16">
        <v>2.37899759621948</v>
      </c>
      <c r="OS16">
        <v>2.37899759621948</v>
      </c>
      <c r="OT16">
        <v>2.37899759621948</v>
      </c>
      <c r="OU16">
        <v>2.37899759621948</v>
      </c>
      <c r="OV16">
        <v>2.37899759621948</v>
      </c>
      <c r="OW16">
        <v>2.37899759621948</v>
      </c>
      <c r="OX16">
        <v>2.37899759621948</v>
      </c>
      <c r="OY16">
        <v>2.37899759621948</v>
      </c>
      <c r="OZ16">
        <v>2.37899759621948</v>
      </c>
      <c r="PA16">
        <v>2.37899759621948</v>
      </c>
      <c r="PB16">
        <v>2.37899759621948</v>
      </c>
      <c r="PC16">
        <v>2.37899759621948</v>
      </c>
      <c r="PD16">
        <v>2.37899759621948</v>
      </c>
      <c r="PE16">
        <v>2.37899759621948</v>
      </c>
      <c r="PF16">
        <v>2.37899759621948</v>
      </c>
      <c r="PG16">
        <v>2.37899759621948</v>
      </c>
      <c r="PH16">
        <v>2.37899759621948</v>
      </c>
      <c r="PI16">
        <v>2.37899759621948</v>
      </c>
      <c r="PJ16">
        <v>2.37899759621948</v>
      </c>
      <c r="PK16">
        <v>2.37899759621948</v>
      </c>
      <c r="PL16">
        <v>2.37899759621948</v>
      </c>
      <c r="PM16">
        <v>2.37899759621948</v>
      </c>
      <c r="PN16">
        <v>2.37899759621948</v>
      </c>
      <c r="PO16">
        <v>2.37899759621948</v>
      </c>
      <c r="PP16">
        <v>2.37899759621948</v>
      </c>
      <c r="PQ16">
        <v>2.37899759621948</v>
      </c>
      <c r="PR16">
        <v>2.37899759621948</v>
      </c>
      <c r="PS16">
        <v>2.37899759621948</v>
      </c>
      <c r="PT16">
        <v>2.37899759621948</v>
      </c>
      <c r="PU16">
        <v>2.37899759621948</v>
      </c>
      <c r="PV16">
        <v>2.37899759621948</v>
      </c>
      <c r="PW16">
        <v>2.37899759621948</v>
      </c>
      <c r="PX16">
        <v>2.37899759621948</v>
      </c>
      <c r="PY16">
        <v>2.37899759621948</v>
      </c>
    </row>
    <row r="17" spans="1:441" x14ac:dyDescent="0.25">
      <c r="A17">
        <v>2.8287098231458598</v>
      </c>
      <c r="B17">
        <v>2.8274463183427798</v>
      </c>
      <c r="C17">
        <v>2.8097091102606702</v>
      </c>
      <c r="D17">
        <v>2.7900476548256798</v>
      </c>
      <c r="E17">
        <v>2.7672178826180298</v>
      </c>
      <c r="F17">
        <v>2.7425363343127902</v>
      </c>
      <c r="G17">
        <v>2.7151886122875402</v>
      </c>
      <c r="H17">
        <v>2.6849351869951201</v>
      </c>
      <c r="I17">
        <v>2.65399685313748</v>
      </c>
      <c r="J17">
        <v>2.6195280210701299</v>
      </c>
      <c r="K17">
        <v>2.5833778414553099</v>
      </c>
      <c r="L17">
        <v>2.5442304706873702</v>
      </c>
      <c r="M17">
        <v>2.5030884308031398</v>
      </c>
      <c r="N17">
        <v>2.4581774627721402</v>
      </c>
      <c r="O17">
        <v>2.4112631656664298</v>
      </c>
      <c r="P17">
        <v>2.3589203297713799</v>
      </c>
      <c r="Q17">
        <v>2.3032593921358502</v>
      </c>
      <c r="R17">
        <v>2.24482889981314</v>
      </c>
      <c r="S17">
        <v>2.2283742836804699</v>
      </c>
      <c r="T17">
        <v>2.22884159451108</v>
      </c>
      <c r="U17">
        <v>2.22847936643225</v>
      </c>
      <c r="V17">
        <v>2.2273838225760301</v>
      </c>
      <c r="W17">
        <v>2.2257882713866799</v>
      </c>
      <c r="X17">
        <v>2.2238209832404698</v>
      </c>
      <c r="Y17">
        <v>2.22000334276203</v>
      </c>
      <c r="Z17">
        <v>2.2162864553691999</v>
      </c>
      <c r="AA17">
        <v>2.2107484478528701</v>
      </c>
      <c r="AB17">
        <v>2.2050174310295101</v>
      </c>
      <c r="AC17">
        <v>2.19849405669884</v>
      </c>
      <c r="AD17">
        <v>2.1911849721504302</v>
      </c>
      <c r="AE17">
        <v>2.18305438187067</v>
      </c>
      <c r="AF17">
        <v>2.1752690755711499</v>
      </c>
      <c r="AG17">
        <v>2.1681329089613399</v>
      </c>
      <c r="AH17">
        <v>2.1611671296414801</v>
      </c>
      <c r="AI17">
        <v>2.15406078170543</v>
      </c>
      <c r="AJ17">
        <v>2.1477681958202499</v>
      </c>
      <c r="AK17">
        <v>2.14213656963708</v>
      </c>
      <c r="AL17">
        <v>2.1373543892835798</v>
      </c>
      <c r="AM17">
        <v>2.1336999125809499</v>
      </c>
      <c r="AN17">
        <v>2.1313861812188599</v>
      </c>
      <c r="AO17">
        <v>2.1306262349784699</v>
      </c>
      <c r="AP17">
        <v>2.13097520209466</v>
      </c>
      <c r="AQ17">
        <v>2.1323294656207201</v>
      </c>
      <c r="AR17">
        <v>2.1341067573346799</v>
      </c>
      <c r="AS17">
        <v>2.1365950765692601</v>
      </c>
      <c r="AT17">
        <v>2.13904395848513</v>
      </c>
      <c r="AU17">
        <v>2.1414205283986498</v>
      </c>
      <c r="AV17">
        <v>2.1433657466437799</v>
      </c>
      <c r="AW17">
        <v>2.1449950447455999</v>
      </c>
      <c r="AX17">
        <v>2.14617364971736</v>
      </c>
      <c r="AY17">
        <v>2.1471650855014102</v>
      </c>
      <c r="AZ17">
        <v>2.14812267596451</v>
      </c>
      <c r="BA17">
        <v>2.1497142693423501</v>
      </c>
      <c r="BB17">
        <v>2.1516335686466599</v>
      </c>
      <c r="BC17">
        <v>2.1541580150777699</v>
      </c>
      <c r="BD17">
        <v>2.1568691589079001</v>
      </c>
      <c r="BE17">
        <v>2.1594711647415901</v>
      </c>
      <c r="BF17">
        <v>2.1622336939139299</v>
      </c>
      <c r="BG17">
        <v>2.1649153928451401</v>
      </c>
      <c r="BH17">
        <v>2.1680708219027802</v>
      </c>
      <c r="BI17">
        <v>2.17220357006553</v>
      </c>
      <c r="BJ17">
        <v>2.1775280674055102</v>
      </c>
      <c r="BK17">
        <v>2.1843776305021301</v>
      </c>
      <c r="BL17">
        <v>2.1929851480545302</v>
      </c>
      <c r="BM17">
        <v>2.2035481934891501</v>
      </c>
      <c r="BN17">
        <v>2.2159525182436202</v>
      </c>
      <c r="BO17">
        <v>2.2298925559637399</v>
      </c>
      <c r="BP17">
        <v>2.2451349129357601</v>
      </c>
      <c r="BQ17">
        <v>2.2611478333292498</v>
      </c>
      <c r="BR17">
        <v>2.2772800338118202</v>
      </c>
      <c r="BS17">
        <v>2.2930232356324298</v>
      </c>
      <c r="BT17">
        <v>2.3081808377700801</v>
      </c>
      <c r="BU17">
        <v>2.3229137845549199</v>
      </c>
      <c r="BV17">
        <v>2.3371935048038899</v>
      </c>
      <c r="BW17">
        <v>2.35095961738454</v>
      </c>
      <c r="BX17">
        <v>2.3642295671620999</v>
      </c>
      <c r="BY17">
        <v>2.3768150288096099</v>
      </c>
      <c r="BZ17">
        <v>2.3884765380340598</v>
      </c>
      <c r="CA17">
        <v>2.39900162141062</v>
      </c>
      <c r="CB17">
        <v>2.40830565763246</v>
      </c>
      <c r="CC17">
        <v>2.4163932077435502</v>
      </c>
      <c r="CD17">
        <v>2.4233152756352601</v>
      </c>
      <c r="CE17">
        <v>2.4291674618424599</v>
      </c>
      <c r="CF17">
        <v>2.43407814075701</v>
      </c>
      <c r="CG17">
        <v>2.4381980154375502</v>
      </c>
      <c r="CH17">
        <v>2.44169409850416</v>
      </c>
      <c r="CI17">
        <v>2.4447429826618099</v>
      </c>
      <c r="CJ17">
        <v>2.4475171422856099</v>
      </c>
      <c r="CK17">
        <v>2.4501757512467801</v>
      </c>
      <c r="CL17">
        <v>2.45286451785296</v>
      </c>
      <c r="CM17">
        <v>2.4557147928481502</v>
      </c>
      <c r="CN17">
        <v>2.4588387116188501</v>
      </c>
      <c r="CO17">
        <v>2.4623233072035799</v>
      </c>
      <c r="CP17">
        <v>2.4662278273376401</v>
      </c>
      <c r="CQ17">
        <v>2.4705831292331699</v>
      </c>
      <c r="CR17">
        <v>2.47538993371611</v>
      </c>
      <c r="CS17">
        <v>2.48061791517237</v>
      </c>
      <c r="CT17">
        <v>2.48620609116122</v>
      </c>
      <c r="CU17">
        <v>2.4920661655814502</v>
      </c>
      <c r="CV17">
        <v>2.4980883811993202</v>
      </c>
      <c r="CW17">
        <v>2.5041489753203701</v>
      </c>
      <c r="CX17">
        <v>2.5101158327799298</v>
      </c>
      <c r="CY17">
        <v>2.5158565533919801</v>
      </c>
      <c r="CZ17">
        <v>2.5213039174763701</v>
      </c>
      <c r="DA17">
        <v>2.5264066361968101</v>
      </c>
      <c r="DB17">
        <v>2.5311230728079299</v>
      </c>
      <c r="DC17">
        <v>2.5354204132742102</v>
      </c>
      <c r="DD17">
        <v>2.5392737361644699</v>
      </c>
      <c r="DE17">
        <v>2.5426658882390298</v>
      </c>
      <c r="DF17">
        <v>2.5455868839431801</v>
      </c>
      <c r="DG17">
        <v>2.54803330965209</v>
      </c>
      <c r="DH17">
        <v>2.5500096905530198</v>
      </c>
      <c r="DI17">
        <v>2.55152951887061</v>
      </c>
      <c r="DJ17">
        <v>2.55261575142899</v>
      </c>
      <c r="DK17">
        <v>2.55330239377651</v>
      </c>
      <c r="DL17">
        <v>2.5536347798660399</v>
      </c>
      <c r="DM17">
        <v>2.5536687269656899</v>
      </c>
      <c r="DN17">
        <v>2.5534672710350499</v>
      </c>
      <c r="DO17">
        <v>2.5530987778077501</v>
      </c>
      <c r="DP17">
        <v>2.5526340319762402</v>
      </c>
      <c r="DQ17">
        <v>2.5520858555732899</v>
      </c>
      <c r="DR17">
        <v>2.5514658393985901</v>
      </c>
      <c r="DS17">
        <v>2.5507873162235701</v>
      </c>
      <c r="DT17">
        <v>2.5500646991885398</v>
      </c>
      <c r="DU17">
        <v>2.5493130389775098</v>
      </c>
      <c r="DV17">
        <v>2.5485475460658198</v>
      </c>
      <c r="DW17">
        <v>2.5477831260134298</v>
      </c>
      <c r="DX17">
        <v>2.54703394676456</v>
      </c>
      <c r="DY17">
        <v>2.5463130471161</v>
      </c>
      <c r="DZ17">
        <v>2.5456320161128398</v>
      </c>
      <c r="EA17">
        <v>2.5450007577118501</v>
      </c>
      <c r="EB17">
        <v>2.5444270505196802</v>
      </c>
      <c r="EC17">
        <v>2.54391646107453</v>
      </c>
      <c r="ED17">
        <v>2.5434723568661899</v>
      </c>
      <c r="EE17">
        <v>2.5430960082691199</v>
      </c>
      <c r="EF17">
        <v>2.5427867662994301</v>
      </c>
      <c r="EG17">
        <v>2.5425422965620998</v>
      </c>
      <c r="EH17">
        <v>2.5423588499648901</v>
      </c>
      <c r="EI17">
        <v>2.5422315501539599</v>
      </c>
      <c r="EJ17">
        <v>2.5421546866660099</v>
      </c>
      <c r="EK17">
        <v>2.5421219978129899</v>
      </c>
      <c r="EL17">
        <v>2.5421269357097498</v>
      </c>
      <c r="EM17">
        <v>2.5421629054386701</v>
      </c>
      <c r="EN17">
        <v>2.5422234751597901</v>
      </c>
      <c r="EO17">
        <v>2.5423025953175702</v>
      </c>
      <c r="EP17">
        <v>2.5423947384655898</v>
      </c>
      <c r="EQ17">
        <v>2.54249500612667</v>
      </c>
      <c r="ER17">
        <v>2.5425991953720501</v>
      </c>
      <c r="ES17">
        <v>2.5427038260269201</v>
      </c>
      <c r="ET17">
        <v>2.5428061336247598</v>
      </c>
      <c r="EU17">
        <v>2.5429040283254398</v>
      </c>
      <c r="EV17">
        <v>2.5429960262800599</v>
      </c>
      <c r="EW17">
        <v>2.5430811627490399</v>
      </c>
      <c r="EX17">
        <v>2.5431588964321401</v>
      </c>
      <c r="EY17">
        <v>2.5432290143193099</v>
      </c>
      <c r="EZ17">
        <v>2.5432915473479998</v>
      </c>
      <c r="FA17">
        <v>2.5433466978841501</v>
      </c>
      <c r="FB17">
        <v>2.5433947851693901</v>
      </c>
      <c r="FC17">
        <v>2.5434362059097801</v>
      </c>
      <c r="FD17">
        <v>2.5434714094222999</v>
      </c>
      <c r="FE17">
        <v>2.54350088373128</v>
      </c>
      <c r="FF17">
        <v>2.54352510711833</v>
      </c>
      <c r="FG17">
        <v>2.5435445487783399</v>
      </c>
      <c r="FH17">
        <v>2.5435596669637501</v>
      </c>
      <c r="FI17">
        <v>2.5435709072298698</v>
      </c>
      <c r="FJ17">
        <v>2.54357870061235</v>
      </c>
      <c r="FK17">
        <v>2.54358346179546</v>
      </c>
      <c r="FL17">
        <v>2.5435855873142401</v>
      </c>
      <c r="FM17">
        <v>2.5435854538403402</v>
      </c>
      <c r="FN17">
        <v>2.5435834166259101</v>
      </c>
      <c r="FO17">
        <v>2.5435798080849699</v>
      </c>
      <c r="FP17">
        <v>2.5435749365462499</v>
      </c>
      <c r="FQ17">
        <v>2.5435690853089801</v>
      </c>
      <c r="FR17">
        <v>2.54356251201501</v>
      </c>
      <c r="FS17">
        <v>2.54355544834781</v>
      </c>
      <c r="FT17">
        <v>2.5435481000595801</v>
      </c>
      <c r="FU17">
        <v>2.54354064732137</v>
      </c>
      <c r="FV17">
        <v>2.5435332453708401</v>
      </c>
      <c r="FW17">
        <v>2.5435260254337901</v>
      </c>
      <c r="FX17">
        <v>2.5435190958852898</v>
      </c>
      <c r="FY17">
        <v>2.5435125436141601</v>
      </c>
      <c r="FZ17">
        <v>2.54350643555492</v>
      </c>
      <c r="GA17">
        <v>2.5435008203422198</v>
      </c>
      <c r="GB17">
        <v>2.54349573005205</v>
      </c>
      <c r="GC17">
        <v>2.5434911819917798</v>
      </c>
      <c r="GD17">
        <v>2.5434871805117498</v>
      </c>
      <c r="GE17">
        <v>2.54348371879966</v>
      </c>
      <c r="GF17">
        <v>2.5434807806292299</v>
      </c>
      <c r="GG17">
        <v>2.5434783420376101</v>
      </c>
      <c r="GH17">
        <v>2.5434763729104399</v>
      </c>
      <c r="GI17">
        <v>2.5434748384570698</v>
      </c>
      <c r="GJ17">
        <v>2.5434737005639199</v>
      </c>
      <c r="GK17">
        <v>2.5434729190190901</v>
      </c>
      <c r="GL17">
        <v>2.5434724526028401</v>
      </c>
      <c r="GM17">
        <v>2.5434722600462298</v>
      </c>
      <c r="GN17">
        <v>2.54347230085718</v>
      </c>
      <c r="GO17">
        <v>2.5434725360206798</v>
      </c>
      <c r="GP17">
        <v>2.5434729285758699</v>
      </c>
      <c r="GQ17">
        <v>2.5434734440761302</v>
      </c>
      <c r="GR17">
        <v>2.5434740509386402</v>
      </c>
      <c r="GS17">
        <v>2.54347472068932</v>
      </c>
      <c r="GT17">
        <v>2.5434754281127501</v>
      </c>
      <c r="GU17">
        <v>2.5434761513047901</v>
      </c>
      <c r="GV17">
        <v>2.5434768716453799</v>
      </c>
      <c r="GW17">
        <v>2.5434775737003101</v>
      </c>
      <c r="GX17">
        <v>2.5434782450625502</v>
      </c>
      <c r="GY17">
        <v>2.54347887614529</v>
      </c>
      <c r="GZ17">
        <v>2.5434794599382702</v>
      </c>
      <c r="HA17">
        <v>2.54347999173876</v>
      </c>
      <c r="HB17">
        <v>2.5434804688680699</v>
      </c>
      <c r="HC17">
        <v>2.5434808903833099</v>
      </c>
      <c r="HD17">
        <v>2.5434812567938501</v>
      </c>
      <c r="HE17">
        <v>2.54348156978824</v>
      </c>
      <c r="HF17">
        <v>2.54348183197934</v>
      </c>
      <c r="HG17">
        <v>2.5434820466702002</v>
      </c>
      <c r="HH17">
        <v>2.5434822176454701</v>
      </c>
      <c r="HI17">
        <v>2.5434823489887899</v>
      </c>
      <c r="HJ17">
        <v>2.5434824449270699</v>
      </c>
      <c r="HK17">
        <v>2.54348250970135</v>
      </c>
      <c r="HL17">
        <v>2.5434825474627401</v>
      </c>
      <c r="HM17">
        <v>2.5434825621914698</v>
      </c>
      <c r="HN17">
        <v>2.5434825576370299</v>
      </c>
      <c r="HO17">
        <v>2.5434825372762</v>
      </c>
      <c r="HP17">
        <v>2.5434825042870202</v>
      </c>
      <c r="HQ17">
        <v>2.5434824615356999</v>
      </c>
      <c r="HR17">
        <v>2.5434824115733998</v>
      </c>
      <c r="HS17">
        <v>2.5434823566421199</v>
      </c>
      <c r="HT17">
        <v>2.5434822986855599</v>
      </c>
      <c r="HU17">
        <v>2.5434822393654399</v>
      </c>
      <c r="HV17">
        <v>2.5434821800798901</v>
      </c>
      <c r="HW17">
        <v>2.54348212198432</v>
      </c>
      <c r="HX17">
        <v>2.54348206601263</v>
      </c>
      <c r="HY17">
        <v>2.5434820128989002</v>
      </c>
      <c r="HZ17">
        <v>2.54348196319877</v>
      </c>
      <c r="IA17">
        <v>2.5434819173100101</v>
      </c>
      <c r="IB17">
        <v>2.5434818754920299</v>
      </c>
      <c r="IC17">
        <v>2.5434818378847202</v>
      </c>
      <c r="ID17">
        <v>2.5434818045256602</v>
      </c>
      <c r="IE17">
        <v>2.54348177536628</v>
      </c>
      <c r="IF17">
        <v>2.5434817502868299</v>
      </c>
      <c r="IG17">
        <v>2.5434817291098701</v>
      </c>
      <c r="IH17">
        <v>2.54348171161294</v>
      </c>
      <c r="II17">
        <v>2.5434816975393799</v>
      </c>
      <c r="IJ17">
        <v>2.5434816866085699</v>
      </c>
      <c r="IK17">
        <v>2.54348167852479</v>
      </c>
      <c r="IL17">
        <v>2.54348167298483</v>
      </c>
      <c r="IM17">
        <v>2.5434816696849101</v>
      </c>
      <c r="IN17">
        <v>2.5434816683262298</v>
      </c>
      <c r="IO17">
        <v>2.5434816686199002</v>
      </c>
      <c r="IP17">
        <v>2.5434816702907002</v>
      </c>
      <c r="IQ17">
        <v>2.5434816730803198</v>
      </c>
      <c r="IR17">
        <v>2.5434816767495998</v>
      </c>
      <c r="IS17">
        <v>2.5434816810801402</v>
      </c>
      <c r="IT17">
        <v>2.5434816858753102</v>
      </c>
      <c r="IU17">
        <v>2.5434816909607498</v>
      </c>
      <c r="IV17">
        <v>2.5434816961843598</v>
      </c>
      <c r="IW17">
        <v>2.5434817014158</v>
      </c>
      <c r="IX17">
        <v>2.5434817065456601</v>
      </c>
      <c r="IY17">
        <v>2.54348171148437</v>
      </c>
      <c r="IZ17">
        <v>2.5434817161610201</v>
      </c>
      <c r="JA17">
        <v>2.54348172052166</v>
      </c>
      <c r="JB17">
        <v>2.5434817245278101</v>
      </c>
      <c r="JC17">
        <v>2.5434817281547701</v>
      </c>
      <c r="JD17">
        <v>2.5434817313898299</v>
      </c>
      <c r="JE17">
        <v>2.5434817342307601</v>
      </c>
      <c r="JF17">
        <v>2.5434817366840199</v>
      </c>
      <c r="JG17">
        <v>2.5434817387631399</v>
      </c>
      <c r="JH17">
        <v>2.5434817404874202</v>
      </c>
      <c r="JI17">
        <v>2.54348174188048</v>
      </c>
      <c r="JJ17">
        <v>2.5434817429690799</v>
      </c>
      <c r="JK17">
        <v>2.5434817437818</v>
      </c>
      <c r="JL17">
        <v>2.5434817443484499</v>
      </c>
      <c r="JM17">
        <v>2.5434817446989202</v>
      </c>
      <c r="JN17">
        <v>2.5434817448627798</v>
      </c>
      <c r="JO17">
        <v>2.5434817448682998</v>
      </c>
      <c r="JP17">
        <v>2.54348174474254</v>
      </c>
      <c r="JQ17">
        <v>2.54348174451055</v>
      </c>
      <c r="JR17">
        <v>2.5434817441953799</v>
      </c>
      <c r="JS17">
        <v>2.5434817438179098</v>
      </c>
      <c r="JT17">
        <v>2.5434817433967001</v>
      </c>
      <c r="JU17">
        <v>2.5434817429480399</v>
      </c>
      <c r="JV17">
        <v>2.5434817424859602</v>
      </c>
      <c r="JW17">
        <v>2.5434817420223501</v>
      </c>
      <c r="JX17">
        <v>2.54348174156714</v>
      </c>
      <c r="JY17">
        <v>2.5434817411282999</v>
      </c>
      <c r="JZ17">
        <v>2.54348174071202</v>
      </c>
      <c r="KA17">
        <v>2.5434817403230698</v>
      </c>
      <c r="KB17">
        <v>2.5434817399647298</v>
      </c>
      <c r="KC17">
        <v>2.54348173963914</v>
      </c>
      <c r="KD17">
        <v>2.54348173934744</v>
      </c>
      <c r="KE17">
        <v>2.54348173908972</v>
      </c>
      <c r="KF17">
        <v>2.5434817388654398</v>
      </c>
      <c r="KG17">
        <v>2.54348173867358</v>
      </c>
      <c r="KH17">
        <v>2.5434817385124502</v>
      </c>
      <c r="KI17">
        <v>2.5434817383801702</v>
      </c>
      <c r="KJ17">
        <v>2.5434817382745099</v>
      </c>
      <c r="KK17">
        <v>2.54348173819317</v>
      </c>
      <c r="KL17">
        <v>2.5434817381336199</v>
      </c>
      <c r="KM17">
        <v>2.54348173809346</v>
      </c>
      <c r="KN17">
        <v>2.5434817380702199</v>
      </c>
      <c r="KO17">
        <v>2.54348173806153</v>
      </c>
      <c r="KP17">
        <v>2.54348173806514</v>
      </c>
      <c r="KQ17">
        <v>2.5434817380788401</v>
      </c>
      <c r="KR17">
        <v>2.54348173810074</v>
      </c>
      <c r="KS17">
        <v>2.5434817381290098</v>
      </c>
      <c r="KT17">
        <v>2.54348173816203</v>
      </c>
      <c r="KU17">
        <v>2.5434817381983299</v>
      </c>
      <c r="KV17">
        <v>2.5434817382366601</v>
      </c>
      <c r="KW17">
        <v>2.5434817382759101</v>
      </c>
      <c r="KX17">
        <v>2.54348173831518</v>
      </c>
      <c r="KY17">
        <v>2.5434817383536199</v>
      </c>
      <c r="KZ17">
        <v>2.5434817383906698</v>
      </c>
      <c r="LA17">
        <v>2.54348173842576</v>
      </c>
      <c r="LB17">
        <v>2.5434817384585102</v>
      </c>
      <c r="LC17">
        <v>2.5434817384886599</v>
      </c>
      <c r="LD17">
        <v>2.5434817385160802</v>
      </c>
      <c r="LE17">
        <v>2.5434817385405699</v>
      </c>
      <c r="LF17">
        <v>2.5434817385621602</v>
      </c>
      <c r="LG17">
        <v>2.5434817385809199</v>
      </c>
      <c r="LH17">
        <v>2.54348173859688</v>
      </c>
      <c r="LI17">
        <v>2.54348173861016</v>
      </c>
      <c r="LJ17">
        <v>2.54348173862099</v>
      </c>
      <c r="LK17">
        <v>2.5434817386294801</v>
      </c>
      <c r="LL17">
        <v>2.5434817386359301</v>
      </c>
      <c r="LM17">
        <v>2.5434817386405002</v>
      </c>
      <c r="LN17">
        <v>2.5434817386434401</v>
      </c>
      <c r="LO17">
        <v>2.5434817386448798</v>
      </c>
      <c r="LP17">
        <v>2.5434817386451298</v>
      </c>
      <c r="LQ17">
        <v>2.5434817386443598</v>
      </c>
      <c r="LR17">
        <v>2.54348173864267</v>
      </c>
      <c r="LS17">
        <v>2.5434817386403901</v>
      </c>
      <c r="LT17">
        <v>2.5434817386375901</v>
      </c>
      <c r="LU17">
        <v>2.54348173863441</v>
      </c>
      <c r="LV17">
        <v>2.54348173863101</v>
      </c>
      <c r="LW17">
        <v>2.54348173862744</v>
      </c>
      <c r="LX17">
        <v>2.5434817386238802</v>
      </c>
      <c r="LY17">
        <v>2.5434817386203799</v>
      </c>
      <c r="LZ17">
        <v>2.5434817386169501</v>
      </c>
      <c r="MA17">
        <v>2.5434817386136799</v>
      </c>
      <c r="MB17">
        <v>2.5434817386106299</v>
      </c>
      <c r="MC17">
        <v>2.5434817386078401</v>
      </c>
      <c r="MD17">
        <v>2.5434817386052799</v>
      </c>
      <c r="ME17">
        <v>2.5434817386029902</v>
      </c>
      <c r="MF17">
        <v>2.54348173860099</v>
      </c>
      <c r="MG17">
        <v>2.5434817385992101</v>
      </c>
      <c r="MH17">
        <v>2.54348173859773</v>
      </c>
      <c r="MI17">
        <v>2.5434817385964399</v>
      </c>
      <c r="MJ17">
        <v>2.5434817385954198</v>
      </c>
      <c r="MK17">
        <v>2.54348173859466</v>
      </c>
      <c r="ML17">
        <v>2.5434817385939801</v>
      </c>
      <c r="MM17">
        <v>2.54348173859354</v>
      </c>
      <c r="MN17">
        <v>2.54348173859325</v>
      </c>
      <c r="MO17">
        <v>2.5434817385931101</v>
      </c>
      <c r="MP17">
        <v>2.5434817385930701</v>
      </c>
      <c r="MQ17">
        <v>2.5434817385931199</v>
      </c>
      <c r="MR17">
        <v>2.54348173859323</v>
      </c>
      <c r="MS17">
        <v>2.5434817385934001</v>
      </c>
      <c r="MT17">
        <v>2.5434817385936399</v>
      </c>
      <c r="MU17">
        <v>2.5434817385939099</v>
      </c>
      <c r="MV17">
        <v>2.5434817385942399</v>
      </c>
      <c r="MW17">
        <v>2.5434817385945401</v>
      </c>
      <c r="MX17">
        <v>2.54348173859684</v>
      </c>
      <c r="MY17">
        <v>2.54348173859684</v>
      </c>
      <c r="MZ17">
        <v>2.54348173859684</v>
      </c>
      <c r="NA17">
        <v>2.54348173859684</v>
      </c>
      <c r="NB17">
        <v>2.54348173859684</v>
      </c>
      <c r="NC17">
        <v>2.54348173859684</v>
      </c>
      <c r="ND17">
        <v>2.54348173859684</v>
      </c>
      <c r="NE17">
        <v>2.54348173859684</v>
      </c>
      <c r="NF17">
        <v>2.54348173859684</v>
      </c>
      <c r="NG17">
        <v>2.54348173859684</v>
      </c>
      <c r="NH17">
        <v>2.54348173859684</v>
      </c>
      <c r="NI17">
        <v>2.54348173859684</v>
      </c>
      <c r="NJ17">
        <v>2.54348173859684</v>
      </c>
      <c r="NK17">
        <v>2.54348173859684</v>
      </c>
      <c r="NL17">
        <v>2.54348173859684</v>
      </c>
      <c r="NM17">
        <v>2.54348173859684</v>
      </c>
      <c r="NN17">
        <v>2.54348173859684</v>
      </c>
      <c r="NO17">
        <v>2.54348173859684</v>
      </c>
      <c r="NP17">
        <v>2.54348173859684</v>
      </c>
      <c r="NQ17">
        <v>2.54348173859684</v>
      </c>
      <c r="NR17">
        <v>2.54348173859684</v>
      </c>
      <c r="NS17">
        <v>2.54348173859684</v>
      </c>
      <c r="NT17">
        <v>2.54348173859684</v>
      </c>
      <c r="NU17">
        <v>2.54348173859684</v>
      </c>
      <c r="NV17">
        <v>2.54348173859684</v>
      </c>
      <c r="NW17">
        <v>2.54348173859684</v>
      </c>
      <c r="NX17">
        <v>2.54348173859684</v>
      </c>
      <c r="NY17">
        <v>2.54348173859684</v>
      </c>
      <c r="NZ17">
        <v>2.54348173859684</v>
      </c>
      <c r="OA17">
        <v>2.54348173859684</v>
      </c>
      <c r="OB17">
        <v>2.54348173859684</v>
      </c>
      <c r="OC17">
        <v>2.54348173859684</v>
      </c>
      <c r="OD17">
        <v>2.54348173859684</v>
      </c>
      <c r="OE17">
        <v>2.54348173859684</v>
      </c>
      <c r="OF17">
        <v>2.54348173859684</v>
      </c>
      <c r="OG17">
        <v>2.54348173859684</v>
      </c>
      <c r="OH17">
        <v>2.54348173859684</v>
      </c>
      <c r="OI17">
        <v>2.54348173859684</v>
      </c>
      <c r="OJ17">
        <v>2.54348173859684</v>
      </c>
      <c r="OK17">
        <v>2.54348173859684</v>
      </c>
      <c r="OL17">
        <v>2.54348173859684</v>
      </c>
      <c r="OM17">
        <v>2.54348173859684</v>
      </c>
      <c r="ON17">
        <v>2.54348173859684</v>
      </c>
      <c r="OO17">
        <v>2.54348173859684</v>
      </c>
      <c r="OP17">
        <v>2.54348173859684</v>
      </c>
      <c r="OQ17">
        <v>2.54348173859684</v>
      </c>
      <c r="OR17">
        <v>2.54348173859684</v>
      </c>
      <c r="OS17">
        <v>2.54348173859684</v>
      </c>
      <c r="OT17">
        <v>2.54348173859684</v>
      </c>
      <c r="OU17">
        <v>2.54348173859684</v>
      </c>
      <c r="OV17">
        <v>2.54348173859684</v>
      </c>
      <c r="OW17">
        <v>2.54348173859684</v>
      </c>
      <c r="OX17">
        <v>2.54348173859684</v>
      </c>
      <c r="OY17">
        <v>2.54348173859684</v>
      </c>
      <c r="OZ17">
        <v>2.54348173859684</v>
      </c>
      <c r="PA17">
        <v>2.54348173859684</v>
      </c>
      <c r="PB17">
        <v>2.54348173859684</v>
      </c>
      <c r="PC17">
        <v>2.54348173859684</v>
      </c>
      <c r="PD17">
        <v>2.54348173859684</v>
      </c>
      <c r="PE17">
        <v>2.54348173859684</v>
      </c>
      <c r="PF17">
        <v>2.54348173859684</v>
      </c>
      <c r="PG17">
        <v>2.54348173859684</v>
      </c>
      <c r="PH17">
        <v>2.54348173859684</v>
      </c>
      <c r="PI17">
        <v>2.54348173859684</v>
      </c>
      <c r="PJ17">
        <v>2.54348173859684</v>
      </c>
      <c r="PK17">
        <v>2.54348173859684</v>
      </c>
      <c r="PL17">
        <v>2.54348173859684</v>
      </c>
      <c r="PM17">
        <v>2.54348173859684</v>
      </c>
      <c r="PN17">
        <v>2.54348173859684</v>
      </c>
      <c r="PO17">
        <v>2.54348173859684</v>
      </c>
      <c r="PP17">
        <v>2.54348173859684</v>
      </c>
      <c r="PQ17">
        <v>2.54348173859684</v>
      </c>
      <c r="PR17">
        <v>2.54348173859684</v>
      </c>
      <c r="PS17">
        <v>2.54348173859684</v>
      </c>
      <c r="PT17">
        <v>2.54348173859684</v>
      </c>
      <c r="PU17">
        <v>2.54348173859684</v>
      </c>
      <c r="PV17">
        <v>2.54348173859684</v>
      </c>
      <c r="PW17">
        <v>2.54348173859684</v>
      </c>
      <c r="PX17">
        <v>2.54348173859684</v>
      </c>
      <c r="PY17">
        <v>2.54348173859684</v>
      </c>
    </row>
    <row r="18" spans="1:441" x14ac:dyDescent="0.25">
      <c r="A18">
        <v>2.9672382326269799</v>
      </c>
      <c r="B18">
        <v>2.9692861896382698</v>
      </c>
      <c r="C18">
        <v>2.9548002251267298</v>
      </c>
      <c r="D18">
        <v>2.93755179505877</v>
      </c>
      <c r="E18">
        <v>2.9187468026521501</v>
      </c>
      <c r="F18">
        <v>2.8966613720773098</v>
      </c>
      <c r="G18">
        <v>2.87307499384608</v>
      </c>
      <c r="H18">
        <v>2.8469812209642198</v>
      </c>
      <c r="I18">
        <v>2.81800641515304</v>
      </c>
      <c r="J18">
        <v>2.7885974700546901</v>
      </c>
      <c r="K18">
        <v>2.7554315183937899</v>
      </c>
      <c r="L18">
        <v>2.72052397716919</v>
      </c>
      <c r="M18">
        <v>2.6822993771308701</v>
      </c>
      <c r="N18">
        <v>2.64244446397911</v>
      </c>
      <c r="O18">
        <v>2.59861207608746</v>
      </c>
      <c r="P18">
        <v>2.5529480044114199</v>
      </c>
      <c r="Q18">
        <v>2.5017580815061602</v>
      </c>
      <c r="R18">
        <v>2.4472251960220799</v>
      </c>
      <c r="S18">
        <v>2.3900493257803301</v>
      </c>
      <c r="T18">
        <v>2.3738247366076699</v>
      </c>
      <c r="U18">
        <v>2.3750651392855202</v>
      </c>
      <c r="V18">
        <v>2.3752361790729601</v>
      </c>
      <c r="W18">
        <v>2.3745418255666602</v>
      </c>
      <c r="X18">
        <v>2.3729055405575799</v>
      </c>
      <c r="Y18">
        <v>2.3709894983737301</v>
      </c>
      <c r="Z18">
        <v>2.3672405003998902</v>
      </c>
      <c r="AA18">
        <v>2.36374416857592</v>
      </c>
      <c r="AB18">
        <v>2.3584965733669798</v>
      </c>
      <c r="AC18">
        <v>2.35318128344375</v>
      </c>
      <c r="AD18">
        <v>2.3471969046941599</v>
      </c>
      <c r="AE18">
        <v>2.34048176167946</v>
      </c>
      <c r="AF18">
        <v>2.3329488897592299</v>
      </c>
      <c r="AG18">
        <v>2.3258688080944099</v>
      </c>
      <c r="AH18">
        <v>2.31936089436905</v>
      </c>
      <c r="AI18">
        <v>2.31317457742463</v>
      </c>
      <c r="AJ18">
        <v>2.3069222253597301</v>
      </c>
      <c r="AK18">
        <v>2.3016494908511498</v>
      </c>
      <c r="AL18">
        <v>2.2970901156163301</v>
      </c>
      <c r="AM18">
        <v>2.2934617283676499</v>
      </c>
      <c r="AN18">
        <v>2.29100192228836</v>
      </c>
      <c r="AO18">
        <v>2.2898901407327799</v>
      </c>
      <c r="AP18">
        <v>2.2900739289354402</v>
      </c>
      <c r="AQ18">
        <v>2.29100219498272</v>
      </c>
      <c r="AR18">
        <v>2.29259271055402</v>
      </c>
      <c r="AS18">
        <v>2.2943658896148298</v>
      </c>
      <c r="AT18">
        <v>2.2966462477364402</v>
      </c>
      <c r="AU18">
        <v>2.29857884349705</v>
      </c>
      <c r="AV18">
        <v>2.3002036946057798</v>
      </c>
      <c r="AW18">
        <v>2.3013428320760898</v>
      </c>
      <c r="AX18">
        <v>2.3022646152396402</v>
      </c>
      <c r="AY18">
        <v>2.3029896176240099</v>
      </c>
      <c r="AZ18">
        <v>2.30386101978889</v>
      </c>
      <c r="BA18">
        <v>2.3052218887335401</v>
      </c>
      <c r="BB18">
        <v>2.3073485646678402</v>
      </c>
      <c r="BC18">
        <v>2.3098400079230501</v>
      </c>
      <c r="BD18">
        <v>2.3127260399102401</v>
      </c>
      <c r="BE18">
        <v>2.31567861091168</v>
      </c>
      <c r="BF18">
        <v>2.31852570950055</v>
      </c>
      <c r="BG18">
        <v>2.3214810010804201</v>
      </c>
      <c r="BH18">
        <v>2.32447933887833</v>
      </c>
      <c r="BI18">
        <v>2.32822680912113</v>
      </c>
      <c r="BJ18">
        <v>2.3331499993339002</v>
      </c>
      <c r="BK18">
        <v>2.33940912270395</v>
      </c>
      <c r="BL18">
        <v>2.3472175526452399</v>
      </c>
      <c r="BM18">
        <v>2.3567463633739401</v>
      </c>
      <c r="BN18">
        <v>2.36815081476932</v>
      </c>
      <c r="BO18">
        <v>2.3812899756353301</v>
      </c>
      <c r="BP18">
        <v>2.3958443774459299</v>
      </c>
      <c r="BQ18">
        <v>2.4115662916198399</v>
      </c>
      <c r="BR18">
        <v>2.4279183572386902</v>
      </c>
      <c r="BS18">
        <v>2.4442580246680201</v>
      </c>
      <c r="BT18">
        <v>2.4600916528924501</v>
      </c>
      <c r="BU18">
        <v>2.4752300714605902</v>
      </c>
      <c r="BV18">
        <v>2.4898338005489502</v>
      </c>
      <c r="BW18">
        <v>2.5038838633395302</v>
      </c>
      <c r="BX18">
        <v>2.5173381520740001</v>
      </c>
      <c r="BY18">
        <v>2.5302350395528799</v>
      </c>
      <c r="BZ18">
        <v>2.5424127219255901</v>
      </c>
      <c r="CA18">
        <v>2.55366144403032</v>
      </c>
      <c r="CB18">
        <v>2.5637990687525898</v>
      </c>
      <c r="CC18">
        <v>2.5727669821952399</v>
      </c>
      <c r="CD18">
        <v>2.5805870041890699</v>
      </c>
      <c r="CE18">
        <v>2.58732114635181</v>
      </c>
      <c r="CF18">
        <v>2.5930709783775101</v>
      </c>
      <c r="CG18">
        <v>2.5979665105164802</v>
      </c>
      <c r="CH18">
        <v>2.6021544185935901</v>
      </c>
      <c r="CI18">
        <v>2.60579199378396</v>
      </c>
      <c r="CJ18">
        <v>2.6090430615757101</v>
      </c>
      <c r="CK18">
        <v>2.6120669996139099</v>
      </c>
      <c r="CL18">
        <v>2.6150112664058902</v>
      </c>
      <c r="CM18">
        <v>2.6180109996348202</v>
      </c>
      <c r="CN18">
        <v>2.6211874244695901</v>
      </c>
      <c r="CO18">
        <v>2.6246435715215002</v>
      </c>
      <c r="CP18">
        <v>2.6284585900328898</v>
      </c>
      <c r="CQ18">
        <v>2.6326832118963899</v>
      </c>
      <c r="CR18">
        <v>2.6373393387953401</v>
      </c>
      <c r="CS18">
        <v>2.6424188123665799</v>
      </c>
      <c r="CT18">
        <v>2.6478816761343298</v>
      </c>
      <c r="CU18">
        <v>2.6536574123794399</v>
      </c>
      <c r="CV18">
        <v>2.6596492983035001</v>
      </c>
      <c r="CW18">
        <v>2.6657424866595498</v>
      </c>
      <c r="CX18">
        <v>2.6718100684011801</v>
      </c>
      <c r="CY18">
        <v>2.67771951281214</v>
      </c>
      <c r="CZ18">
        <v>2.6833967579772202</v>
      </c>
      <c r="DA18">
        <v>2.6887811022274302</v>
      </c>
      <c r="DB18">
        <v>2.69382124448058</v>
      </c>
      <c r="DC18">
        <v>2.6984758513717702</v>
      </c>
      <c r="DD18">
        <v>2.7027123156953801</v>
      </c>
      <c r="DE18">
        <v>2.7065059293238098</v>
      </c>
      <c r="DF18">
        <v>2.7098397814448898</v>
      </c>
      <c r="DG18">
        <v>2.7127041806012402</v>
      </c>
      <c r="DH18">
        <v>2.7150960793333101</v>
      </c>
      <c r="DI18">
        <v>2.7170203882702002</v>
      </c>
      <c r="DJ18">
        <v>2.7184909451452302</v>
      </c>
      <c r="DK18">
        <v>2.7195312449958502</v>
      </c>
      <c r="DL18">
        <v>2.7201756881826502</v>
      </c>
      <c r="DM18">
        <v>2.7204698066600002</v>
      </c>
      <c r="DN18">
        <v>2.72046938491681</v>
      </c>
      <c r="DO18">
        <v>2.7202372235091898</v>
      </c>
      <c r="DP18">
        <v>2.7198412543563002</v>
      </c>
      <c r="DQ18">
        <v>2.7193516612976798</v>
      </c>
      <c r="DR18">
        <v>2.7187819563957101</v>
      </c>
      <c r="DS18">
        <v>2.7181444045355199</v>
      </c>
      <c r="DT18">
        <v>2.71745276560417</v>
      </c>
      <c r="DU18">
        <v>2.7167216544006498</v>
      </c>
      <c r="DV18">
        <v>2.7159661093052199</v>
      </c>
      <c r="DW18">
        <v>2.71520113384683</v>
      </c>
      <c r="DX18">
        <v>2.7144412574021799</v>
      </c>
      <c r="DY18">
        <v>2.71370013462559</v>
      </c>
      <c r="DZ18">
        <v>2.71299019137231</v>
      </c>
      <c r="EA18">
        <v>2.7123223439564401</v>
      </c>
      <c r="EB18">
        <v>2.71170580320145</v>
      </c>
      <c r="EC18">
        <v>2.7111476756567598</v>
      </c>
      <c r="ED18">
        <v>2.7106529109889701</v>
      </c>
      <c r="EE18">
        <v>2.7102243426989299</v>
      </c>
      <c r="EF18">
        <v>2.7098628081897198</v>
      </c>
      <c r="EG18">
        <v>2.7095673349444702</v>
      </c>
      <c r="EH18">
        <v>2.7093353732438299</v>
      </c>
      <c r="EI18">
        <v>2.70916305496204</v>
      </c>
      <c r="EJ18">
        <v>2.70904546743974</v>
      </c>
      <c r="EK18">
        <v>2.70897692632375</v>
      </c>
      <c r="EL18">
        <v>2.7089512403824298</v>
      </c>
      <c r="EM18">
        <v>2.7089619585487199</v>
      </c>
      <c r="EN18">
        <v>2.70900259444414</v>
      </c>
      <c r="EO18">
        <v>2.7090668655248802</v>
      </c>
      <c r="EP18">
        <v>2.7091488613066899</v>
      </c>
      <c r="EQ18">
        <v>2.7092431843492002</v>
      </c>
      <c r="ER18">
        <v>2.70934505420247</v>
      </c>
      <c r="ES18">
        <v>2.7094503723919301</v>
      </c>
      <c r="ET18">
        <v>2.70955574889684</v>
      </c>
      <c r="EU18">
        <v>2.7096584951469298</v>
      </c>
      <c r="EV18">
        <v>2.7097565837480699</v>
      </c>
      <c r="EW18">
        <v>2.7098485812301698</v>
      </c>
      <c r="EX18">
        <v>2.7099335629969898</v>
      </c>
      <c r="EY18">
        <v>2.7100110196646598</v>
      </c>
      <c r="EZ18">
        <v>2.71008076378999</v>
      </c>
      <c r="FA18">
        <v>2.7101428471534099</v>
      </c>
      <c r="FB18">
        <v>2.7101974895951901</v>
      </c>
      <c r="FC18">
        <v>2.71024502539953</v>
      </c>
      <c r="FD18">
        <v>2.7102858644853902</v>
      </c>
      <c r="FE18">
        <v>2.7103204678400101</v>
      </c>
      <c r="FF18">
        <v>2.71034933367382</v>
      </c>
      <c r="FG18">
        <v>2.71037294988745</v>
      </c>
      <c r="FH18">
        <v>2.7103917944398401</v>
      </c>
      <c r="FI18">
        <v>2.7104063333986201</v>
      </c>
      <c r="FJ18">
        <v>2.7104170191114401</v>
      </c>
      <c r="FK18">
        <v>2.7104242883378702</v>
      </c>
      <c r="FL18">
        <v>2.7104285604001501</v>
      </c>
      <c r="FM18">
        <v>2.7104302353953398</v>
      </c>
      <c r="FN18">
        <v>2.7104296925162199</v>
      </c>
      <c r="FO18">
        <v>2.71042728855089</v>
      </c>
      <c r="FP18">
        <v>2.7104233565389899</v>
      </c>
      <c r="FQ18">
        <v>2.7104182046142302</v>
      </c>
      <c r="FR18">
        <v>2.7104121151578102</v>
      </c>
      <c r="FS18">
        <v>2.71040534427308</v>
      </c>
      <c r="FT18">
        <v>2.7103981215875201</v>
      </c>
      <c r="FU18">
        <v>2.7103906503800599</v>
      </c>
      <c r="FV18">
        <v>2.7103831080262402</v>
      </c>
      <c r="FW18">
        <v>2.7103756467341502</v>
      </c>
      <c r="FX18">
        <v>2.7103683945463901</v>
      </c>
      <c r="FY18">
        <v>2.7103614565740402</v>
      </c>
      <c r="FZ18">
        <v>2.7103549164263501</v>
      </c>
      <c r="GA18">
        <v>2.7103488378008098</v>
      </c>
      <c r="GB18">
        <v>2.71034326618862</v>
      </c>
      <c r="GC18">
        <v>2.7103382306594499</v>
      </c>
      <c r="GD18">
        <v>2.7103337456973202</v>
      </c>
      <c r="GE18">
        <v>2.7103298130447402</v>
      </c>
      <c r="GF18">
        <v>2.7103264235242501</v>
      </c>
      <c r="GG18">
        <v>2.7103235588069201</v>
      </c>
      <c r="GH18">
        <v>2.71032119310247</v>
      </c>
      <c r="GI18">
        <v>2.7103192947498802</v>
      </c>
      <c r="GJ18">
        <v>2.7103178276911599</v>
      </c>
      <c r="GK18">
        <v>2.71031675281704</v>
      </c>
      <c r="GL18">
        <v>2.7103160291780699</v>
      </c>
      <c r="GM18">
        <v>2.71031561505673</v>
      </c>
      <c r="GN18">
        <v>2.71031546890379</v>
      </c>
      <c r="GO18">
        <v>2.7103155501390899</v>
      </c>
      <c r="GP18">
        <v>2.7103158198245501</v>
      </c>
      <c r="GQ18">
        <v>2.7103162412129902</v>
      </c>
      <c r="GR18">
        <v>2.7103167801801802</v>
      </c>
      <c r="GS18">
        <v>2.7103174055472499</v>
      </c>
      <c r="GT18">
        <v>2.7103180893002401</v>
      </c>
      <c r="GU18">
        <v>2.71031880671682</v>
      </c>
      <c r="GV18">
        <v>2.7103195363988601</v>
      </c>
      <c r="GW18">
        <v>2.71032026022809</v>
      </c>
      <c r="GX18">
        <v>2.7103209632540501</v>
      </c>
      <c r="GY18">
        <v>2.7103216335248699</v>
      </c>
      <c r="GZ18">
        <v>2.71032226187255</v>
      </c>
      <c r="HA18">
        <v>2.7103228416645</v>
      </c>
      <c r="HB18">
        <v>2.7103233685319901</v>
      </c>
      <c r="HC18">
        <v>2.7103238400862</v>
      </c>
      <c r="HD18">
        <v>2.7103242556310598</v>
      </c>
      <c r="HE18">
        <v>2.71032461588206</v>
      </c>
      <c r="HF18">
        <v>2.7103249226963002</v>
      </c>
      <c r="HG18">
        <v>2.7103251788213698</v>
      </c>
      <c r="HH18">
        <v>2.7103253876650801</v>
      </c>
      <c r="HI18">
        <v>2.7103255530908701</v>
      </c>
      <c r="HJ18">
        <v>2.71032567923903</v>
      </c>
      <c r="HK18">
        <v>2.71032577037453</v>
      </c>
      <c r="HL18">
        <v>2.7103258307611</v>
      </c>
      <c r="HM18">
        <v>2.7103258645600401</v>
      </c>
      <c r="HN18">
        <v>2.7103258757517801</v>
      </c>
      <c r="HO18">
        <v>2.7103258680781002</v>
      </c>
      <c r="HP18">
        <v>2.7103258450019898</v>
      </c>
      <c r="HQ18">
        <v>2.7103258096830598</v>
      </c>
      <c r="HR18">
        <v>2.7103257649656598</v>
      </c>
      <c r="HS18">
        <v>2.7103257133766698</v>
      </c>
      <c r="HT18">
        <v>2.7103256571322301</v>
      </c>
      <c r="HU18">
        <v>2.7103255981491801</v>
      </c>
      <c r="HV18">
        <v>2.7103255380619999</v>
      </c>
      <c r="HW18">
        <v>2.71032547824159</v>
      </c>
      <c r="HX18">
        <v>2.7103254198165101</v>
      </c>
      <c r="HY18">
        <v>2.7103253636945599</v>
      </c>
      <c r="HZ18">
        <v>2.7103253105846399</v>
      </c>
      <c r="IA18">
        <v>2.7103252610183999</v>
      </c>
      <c r="IB18">
        <v>2.7103252153709798</v>
      </c>
      <c r="IC18">
        <v>2.7103251738806602</v>
      </c>
      <c r="ID18">
        <v>2.7103251366677998</v>
      </c>
      <c r="IE18">
        <v>2.7103251037521399</v>
      </c>
      <c r="IF18">
        <v>2.71032507506902</v>
      </c>
      <c r="IG18">
        <v>2.7103250504843901</v>
      </c>
      <c r="IH18">
        <v>2.7103250298082502</v>
      </c>
      <c r="II18">
        <v>2.7103250128073402</v>
      </c>
      <c r="IJ18">
        <v>2.7103249992159002</v>
      </c>
      <c r="IK18">
        <v>2.7103249887458398</v>
      </c>
      <c r="IL18">
        <v>2.7103249810954901</v>
      </c>
      <c r="IM18">
        <v>2.7103249759571599</v>
      </c>
      <c r="IN18">
        <v>2.7103249730238801</v>
      </c>
      <c r="IO18">
        <v>2.7103249719948601</v>
      </c>
      <c r="IP18">
        <v>2.71032497258031</v>
      </c>
      <c r="IQ18">
        <v>2.71032497450499</v>
      </c>
      <c r="IR18">
        <v>2.7103249775114202</v>
      </c>
      <c r="IS18">
        <v>2.7103249813618802</v>
      </c>
      <c r="IT18">
        <v>2.7103249858399598</v>
      </c>
      <c r="IU18">
        <v>2.71032499075142</v>
      </c>
      <c r="IV18">
        <v>2.7103249959245801</v>
      </c>
      <c r="IW18">
        <v>2.7103250012102</v>
      </c>
      <c r="IX18">
        <v>2.7103250064809301</v>
      </c>
      <c r="IY18">
        <v>2.7103250116303199</v>
      </c>
      <c r="IZ18">
        <v>2.7103250165717099</v>
      </c>
      <c r="JA18">
        <v>2.71032502123701</v>
      </c>
      <c r="JB18">
        <v>2.7103250255749201</v>
      </c>
      <c r="JC18">
        <v>2.7103250295493999</v>
      </c>
      <c r="JD18">
        <v>2.7103250331379898</v>
      </c>
      <c r="JE18">
        <v>2.7103250363299898</v>
      </c>
      <c r="JF18">
        <v>2.7103250391248999</v>
      </c>
      <c r="JG18">
        <v>2.7103250415307301</v>
      </c>
      <c r="JH18">
        <v>2.7103250435622699</v>
      </c>
      <c r="JI18">
        <v>2.7103250452398799</v>
      </c>
      <c r="JJ18">
        <v>2.7103250465880602</v>
      </c>
      <c r="JK18">
        <v>2.71032504763421</v>
      </c>
      <c r="JL18">
        <v>2.71032504840738</v>
      </c>
      <c r="JM18">
        <v>2.7103250489377602</v>
      </c>
      <c r="JN18">
        <v>2.7103250492553999</v>
      </c>
      <c r="JO18">
        <v>2.7103250493899802</v>
      </c>
      <c r="JP18">
        <v>2.7103250493697599</v>
      </c>
      <c r="JQ18">
        <v>2.7103250492217299</v>
      </c>
      <c r="JR18">
        <v>2.71032504897078</v>
      </c>
      <c r="JS18">
        <v>2.7103250486397799</v>
      </c>
      <c r="JT18">
        <v>2.7103250482494099</v>
      </c>
      <c r="JU18">
        <v>2.7103250478179501</v>
      </c>
      <c r="JV18">
        <v>2.7103250473614802</v>
      </c>
      <c r="JW18">
        <v>2.7103250468937201</v>
      </c>
      <c r="JX18">
        <v>2.71032504642635</v>
      </c>
      <c r="JY18">
        <v>2.71032504596901</v>
      </c>
      <c r="JZ18">
        <v>2.7103250455294599</v>
      </c>
      <c r="KA18">
        <v>2.71032504511364</v>
      </c>
      <c r="KB18">
        <v>2.7103250447261402</v>
      </c>
      <c r="KC18">
        <v>2.7103250443700202</v>
      </c>
      <c r="KD18">
        <v>2.7103250440472499</v>
      </c>
      <c r="KE18">
        <v>2.7103250437588202</v>
      </c>
      <c r="KF18">
        <v>2.7103250435046702</v>
      </c>
      <c r="KG18">
        <v>2.7103250432841599</v>
      </c>
      <c r="KH18">
        <v>2.7103250430961601</v>
      </c>
      <c r="KI18">
        <v>2.7103250429388601</v>
      </c>
      <c r="KJ18">
        <v>2.7103250428103398</v>
      </c>
      <c r="KK18">
        <v>2.7103250427083001</v>
      </c>
      <c r="KL18">
        <v>2.7103250426303802</v>
      </c>
      <c r="KM18">
        <v>2.7103250425740399</v>
      </c>
      <c r="KN18">
        <v>2.7103250425368302</v>
      </c>
      <c r="KO18">
        <v>2.7103250425162799</v>
      </c>
      <c r="KP18">
        <v>2.7103250425099898</v>
      </c>
      <c r="KQ18">
        <v>2.7103250425157199</v>
      </c>
      <c r="KR18">
        <v>2.7103250425312599</v>
      </c>
      <c r="KS18">
        <v>2.7103250425547301</v>
      </c>
      <c r="KT18">
        <v>2.7103250425843202</v>
      </c>
      <c r="KU18">
        <v>2.71032504261842</v>
      </c>
      <c r="KV18">
        <v>2.7103250426555601</v>
      </c>
      <c r="KW18">
        <v>2.7103250426945502</v>
      </c>
      <c r="KX18">
        <v>2.71032504273425</v>
      </c>
      <c r="KY18">
        <v>2.7103250427738299</v>
      </c>
      <c r="KZ18">
        <v>2.7103250428124301</v>
      </c>
      <c r="LA18">
        <v>2.7103250428495298</v>
      </c>
      <c r="LB18">
        <v>2.7103250428845498</v>
      </c>
      <c r="LC18">
        <v>2.7103250429171699</v>
      </c>
      <c r="LD18">
        <v>2.71032504294711</v>
      </c>
      <c r="LE18">
        <v>2.7103250429742798</v>
      </c>
      <c r="LF18">
        <v>2.7103250429984702</v>
      </c>
      <c r="LG18">
        <v>2.7103250430197399</v>
      </c>
      <c r="LH18">
        <v>2.71032504303817</v>
      </c>
      <c r="LI18">
        <v>2.71032504305379</v>
      </c>
      <c r="LJ18">
        <v>2.71032504306674</v>
      </c>
      <c r="LK18">
        <v>2.7103250430772401</v>
      </c>
      <c r="LL18">
        <v>2.7103250430854202</v>
      </c>
      <c r="LM18">
        <v>2.7103250430915802</v>
      </c>
      <c r="LN18">
        <v>2.7103250430958798</v>
      </c>
      <c r="LO18">
        <v>2.7103250430985701</v>
      </c>
      <c r="LP18">
        <v>2.7103250430997798</v>
      </c>
      <c r="LQ18">
        <v>2.71032504309983</v>
      </c>
      <c r="LR18">
        <v>2.7103250430988899</v>
      </c>
      <c r="LS18">
        <v>2.7103250430970398</v>
      </c>
      <c r="LT18">
        <v>2.7103250430946302</v>
      </c>
      <c r="LU18">
        <v>2.7103250430917298</v>
      </c>
      <c r="LV18">
        <v>2.71032504308846</v>
      </c>
      <c r="LW18">
        <v>2.7103250430849899</v>
      </c>
      <c r="LX18">
        <v>2.7103250430813701</v>
      </c>
      <c r="LY18">
        <v>2.7103250430777801</v>
      </c>
      <c r="LZ18">
        <v>2.71032504307425</v>
      </c>
      <c r="MA18">
        <v>2.7103250430708101</v>
      </c>
      <c r="MB18">
        <v>2.7103250430675399</v>
      </c>
      <c r="MC18">
        <v>2.7103250430644898</v>
      </c>
      <c r="MD18">
        <v>2.7103250430617201</v>
      </c>
      <c r="ME18">
        <v>2.7103250430591799</v>
      </c>
      <c r="MF18">
        <v>2.7103250430569199</v>
      </c>
      <c r="MG18">
        <v>2.7103250430549402</v>
      </c>
      <c r="MH18">
        <v>2.7103250430531798</v>
      </c>
      <c r="MI18">
        <v>2.71032504305174</v>
      </c>
      <c r="MJ18">
        <v>2.7103250430504802</v>
      </c>
      <c r="MK18">
        <v>2.7103250430494801</v>
      </c>
      <c r="ML18">
        <v>2.7103250430487602</v>
      </c>
      <c r="MM18">
        <v>2.7103250430480998</v>
      </c>
      <c r="MN18">
        <v>2.71032504304769</v>
      </c>
      <c r="MO18">
        <v>2.7103250430474199</v>
      </c>
      <c r="MP18">
        <v>2.7103250430473</v>
      </c>
      <c r="MQ18">
        <v>2.7103250430472898</v>
      </c>
      <c r="MR18">
        <v>2.71032504304736</v>
      </c>
      <c r="MS18">
        <v>2.7103250430474799</v>
      </c>
      <c r="MT18">
        <v>2.7103250430476602</v>
      </c>
      <c r="MU18">
        <v>2.7103250430479102</v>
      </c>
      <c r="MV18">
        <v>2.7103250430482002</v>
      </c>
      <c r="MW18">
        <v>2.7103250430485399</v>
      </c>
      <c r="MX18">
        <v>2.7103250430511001</v>
      </c>
      <c r="MY18">
        <v>2.7103250430511001</v>
      </c>
      <c r="MZ18">
        <v>2.7103250430511001</v>
      </c>
      <c r="NA18">
        <v>2.7103250430511001</v>
      </c>
      <c r="NB18">
        <v>2.7103250430511001</v>
      </c>
      <c r="NC18">
        <v>2.7103250430511001</v>
      </c>
      <c r="ND18">
        <v>2.7103250430511001</v>
      </c>
      <c r="NE18">
        <v>2.7103250430511001</v>
      </c>
      <c r="NF18">
        <v>2.7103250430511001</v>
      </c>
      <c r="NG18">
        <v>2.7103250430511001</v>
      </c>
      <c r="NH18">
        <v>2.7103250430511001</v>
      </c>
      <c r="NI18">
        <v>2.7103250430511001</v>
      </c>
      <c r="NJ18">
        <v>2.7103250430511001</v>
      </c>
      <c r="NK18">
        <v>2.7103250430511001</v>
      </c>
      <c r="NL18">
        <v>2.7103250430511001</v>
      </c>
      <c r="NM18">
        <v>2.7103250430511001</v>
      </c>
      <c r="NN18">
        <v>2.7103250430511001</v>
      </c>
      <c r="NO18">
        <v>2.7103250430511001</v>
      </c>
      <c r="NP18">
        <v>2.7103250430511001</v>
      </c>
      <c r="NQ18">
        <v>2.7103250430511001</v>
      </c>
      <c r="NR18">
        <v>2.7103250430511001</v>
      </c>
      <c r="NS18">
        <v>2.7103250430511001</v>
      </c>
      <c r="NT18">
        <v>2.7103250430511001</v>
      </c>
      <c r="NU18">
        <v>2.7103250430511001</v>
      </c>
      <c r="NV18">
        <v>2.7103250430511001</v>
      </c>
      <c r="NW18">
        <v>2.7103250430511001</v>
      </c>
      <c r="NX18">
        <v>2.7103250430511001</v>
      </c>
      <c r="NY18">
        <v>2.7103250430511001</v>
      </c>
      <c r="NZ18">
        <v>2.7103250430511001</v>
      </c>
      <c r="OA18">
        <v>2.7103250430511001</v>
      </c>
      <c r="OB18">
        <v>2.7103250430511001</v>
      </c>
      <c r="OC18">
        <v>2.7103250430511001</v>
      </c>
      <c r="OD18">
        <v>2.7103250430511001</v>
      </c>
      <c r="OE18">
        <v>2.7103250430511001</v>
      </c>
      <c r="OF18">
        <v>2.7103250430511001</v>
      </c>
      <c r="OG18">
        <v>2.7103250430511001</v>
      </c>
      <c r="OH18">
        <v>2.7103250430511001</v>
      </c>
      <c r="OI18">
        <v>2.7103250430511001</v>
      </c>
      <c r="OJ18">
        <v>2.7103250430511001</v>
      </c>
      <c r="OK18">
        <v>2.7103250430511001</v>
      </c>
      <c r="OL18">
        <v>2.7103250430511001</v>
      </c>
      <c r="OM18">
        <v>2.7103250430511001</v>
      </c>
      <c r="ON18">
        <v>2.7103250430511001</v>
      </c>
      <c r="OO18">
        <v>2.7103250430511001</v>
      </c>
      <c r="OP18">
        <v>2.7103250430511001</v>
      </c>
      <c r="OQ18">
        <v>2.7103250430511001</v>
      </c>
      <c r="OR18">
        <v>2.7103250430511001</v>
      </c>
      <c r="OS18">
        <v>2.7103250430511001</v>
      </c>
      <c r="OT18">
        <v>2.7103250430511001</v>
      </c>
      <c r="OU18">
        <v>2.7103250430511001</v>
      </c>
      <c r="OV18">
        <v>2.7103250430511001</v>
      </c>
      <c r="OW18">
        <v>2.7103250430511001</v>
      </c>
      <c r="OX18">
        <v>2.7103250430511001</v>
      </c>
      <c r="OY18">
        <v>2.7103250430511001</v>
      </c>
      <c r="OZ18">
        <v>2.7103250430511001</v>
      </c>
      <c r="PA18">
        <v>2.7103250430511001</v>
      </c>
      <c r="PB18">
        <v>2.7103250430511001</v>
      </c>
      <c r="PC18">
        <v>2.7103250430511001</v>
      </c>
      <c r="PD18">
        <v>2.7103250430511001</v>
      </c>
      <c r="PE18">
        <v>2.7103250430511001</v>
      </c>
      <c r="PF18">
        <v>2.7103250430511001</v>
      </c>
      <c r="PG18">
        <v>2.7103250430511001</v>
      </c>
      <c r="PH18">
        <v>2.7103250430511001</v>
      </c>
      <c r="PI18">
        <v>2.7103250430511001</v>
      </c>
      <c r="PJ18">
        <v>2.7103250430511001</v>
      </c>
      <c r="PK18">
        <v>2.7103250430511001</v>
      </c>
      <c r="PL18">
        <v>2.7103250430511001</v>
      </c>
      <c r="PM18">
        <v>2.7103250430511001</v>
      </c>
      <c r="PN18">
        <v>2.7103250430511001</v>
      </c>
      <c r="PO18">
        <v>2.7103250430511001</v>
      </c>
      <c r="PP18">
        <v>2.7103250430511001</v>
      </c>
      <c r="PQ18">
        <v>2.7103250430511001</v>
      </c>
      <c r="PR18">
        <v>2.7103250430511001</v>
      </c>
      <c r="PS18">
        <v>2.7103250430511001</v>
      </c>
      <c r="PT18">
        <v>2.7103250430511001</v>
      </c>
      <c r="PU18">
        <v>2.7103250430511001</v>
      </c>
      <c r="PV18">
        <v>2.7103250430511001</v>
      </c>
      <c r="PW18">
        <v>2.7103250430511001</v>
      </c>
      <c r="PX18">
        <v>2.7103250430511001</v>
      </c>
      <c r="PY18">
        <v>2.7103250430511001</v>
      </c>
    </row>
    <row r="19" spans="1:441" x14ac:dyDescent="0.25">
      <c r="A19">
        <v>3.1025293680731898</v>
      </c>
      <c r="B19">
        <v>3.1077093609459299</v>
      </c>
      <c r="C19">
        <v>3.0964444636268502</v>
      </c>
      <c r="D19">
        <v>3.0826294256192499</v>
      </c>
      <c r="E19">
        <v>3.06606379997078</v>
      </c>
      <c r="F19">
        <v>3.0483352428743</v>
      </c>
      <c r="G19">
        <v>3.02727379923261</v>
      </c>
      <c r="H19">
        <v>3.0050811698532298</v>
      </c>
      <c r="I19">
        <v>2.9804618780374499</v>
      </c>
      <c r="J19">
        <v>2.9528873545866401</v>
      </c>
      <c r="K19">
        <v>2.9250362763056601</v>
      </c>
      <c r="L19">
        <v>2.8931431428112599</v>
      </c>
      <c r="M19">
        <v>2.8592992555797601</v>
      </c>
      <c r="N19">
        <v>2.8224437186658702</v>
      </c>
      <c r="O19">
        <v>2.7839177475039301</v>
      </c>
      <c r="P19">
        <v>2.7414146579233201</v>
      </c>
      <c r="Q19">
        <v>2.6971736439487701</v>
      </c>
      <c r="R19">
        <v>2.6472819567434702</v>
      </c>
      <c r="S19">
        <v>2.5940951095434599</v>
      </c>
      <c r="T19">
        <v>2.53822850404491</v>
      </c>
      <c r="U19">
        <v>2.5221756613200998</v>
      </c>
      <c r="V19">
        <v>2.5241488430074601</v>
      </c>
      <c r="W19">
        <v>2.5248913670472901</v>
      </c>
      <c r="X19">
        <v>2.52423950693598</v>
      </c>
      <c r="Y19">
        <v>2.5226716820685602</v>
      </c>
      <c r="Z19">
        <v>2.5209437567997002</v>
      </c>
      <c r="AA19">
        <v>2.5174209882266898</v>
      </c>
      <c r="AB19">
        <v>2.51431224435933</v>
      </c>
      <c r="AC19">
        <v>2.5095378214033599</v>
      </c>
      <c r="AD19">
        <v>2.5048263543077902</v>
      </c>
      <c r="AE19">
        <v>2.4995610299239299</v>
      </c>
      <c r="AF19">
        <v>2.4936341740772998</v>
      </c>
      <c r="AG19">
        <v>2.4868871195283102</v>
      </c>
      <c r="AH19">
        <v>2.48052971059876</v>
      </c>
      <c r="AI19">
        <v>2.4748705883204001</v>
      </c>
      <c r="AJ19">
        <v>2.4696280594017099</v>
      </c>
      <c r="AK19">
        <v>2.46442021210152</v>
      </c>
      <c r="AL19">
        <v>2.4602980873590998</v>
      </c>
      <c r="AM19">
        <v>2.45696342022956</v>
      </c>
      <c r="AN19">
        <v>2.45460756171122</v>
      </c>
      <c r="AO19">
        <v>2.45341941047913</v>
      </c>
      <c r="AP19">
        <v>2.4533283407547501</v>
      </c>
      <c r="AQ19">
        <v>2.4541767946923101</v>
      </c>
      <c r="AR19">
        <v>2.4554228785333998</v>
      </c>
      <c r="AS19">
        <v>2.4570804717510599</v>
      </c>
      <c r="AT19">
        <v>2.4587189408060399</v>
      </c>
      <c r="AU19">
        <v>2.4605334778945398</v>
      </c>
      <c r="AV19">
        <v>2.4617775500400598</v>
      </c>
      <c r="AW19">
        <v>2.4626110526948999</v>
      </c>
      <c r="AX19">
        <v>2.4630896573054901</v>
      </c>
      <c r="AY19">
        <v>2.4635367253817502</v>
      </c>
      <c r="AZ19">
        <v>2.46414378411112</v>
      </c>
      <c r="BA19">
        <v>2.4653633107377901</v>
      </c>
      <c r="BB19">
        <v>2.4671846937397</v>
      </c>
      <c r="BC19">
        <v>2.4698061797345598</v>
      </c>
      <c r="BD19">
        <v>2.47258190754305</v>
      </c>
      <c r="BE19">
        <v>2.47565040835303</v>
      </c>
      <c r="BF19">
        <v>2.4787623033920698</v>
      </c>
      <c r="BG19">
        <v>2.48173988993674</v>
      </c>
      <c r="BH19">
        <v>2.4849463200742798</v>
      </c>
      <c r="BI19">
        <v>2.4884555973429099</v>
      </c>
      <c r="BJ19">
        <v>2.4929637937297899</v>
      </c>
      <c r="BK19">
        <v>2.4987743637038502</v>
      </c>
      <c r="BL19">
        <v>2.5059557852482799</v>
      </c>
      <c r="BM19">
        <v>2.5146592251100799</v>
      </c>
      <c r="BN19">
        <v>2.5250137127964001</v>
      </c>
      <c r="BO19">
        <v>2.5371401718770201</v>
      </c>
      <c r="BP19">
        <v>2.5508787582836598</v>
      </c>
      <c r="BQ19">
        <v>2.5658972487927398</v>
      </c>
      <c r="BR19">
        <v>2.5819349425773899</v>
      </c>
      <c r="BS19">
        <v>2.5984600192349099</v>
      </c>
      <c r="BT19">
        <v>2.6148477750125898</v>
      </c>
      <c r="BU19">
        <v>2.6306203252895299</v>
      </c>
      <c r="BV19">
        <v>2.6455971690081799</v>
      </c>
      <c r="BW19">
        <v>2.6599428033097001</v>
      </c>
      <c r="BX19">
        <v>2.6736539703457698</v>
      </c>
      <c r="BY19">
        <v>2.6867098758637198</v>
      </c>
      <c r="BZ19">
        <v>2.6991687635722101</v>
      </c>
      <c r="CA19">
        <v>2.71089565992194</v>
      </c>
      <c r="CB19">
        <v>2.7217107534323701</v>
      </c>
      <c r="CC19">
        <v>2.73146047469778</v>
      </c>
      <c r="CD19">
        <v>2.7401084496795201</v>
      </c>
      <c r="CE19">
        <v>2.7476886051290399</v>
      </c>
      <c r="CF19">
        <v>2.75426966172081</v>
      </c>
      <c r="CG19">
        <v>2.75995546153574</v>
      </c>
      <c r="CH19">
        <v>2.76487253360018</v>
      </c>
      <c r="CI19">
        <v>2.76915844837758</v>
      </c>
      <c r="CJ19">
        <v>2.77295834235214</v>
      </c>
      <c r="CK19">
        <v>2.7764232533090101</v>
      </c>
      <c r="CL19">
        <v>2.7797008640482201</v>
      </c>
      <c r="CM19">
        <v>2.7829280090236299</v>
      </c>
      <c r="CN19">
        <v>2.7862295937935699</v>
      </c>
      <c r="CO19">
        <v>2.7897174924986601</v>
      </c>
      <c r="CP19">
        <v>2.7934864183977002</v>
      </c>
      <c r="CQ19">
        <v>2.7976065132892098</v>
      </c>
      <c r="CR19">
        <v>2.8021191017815501</v>
      </c>
      <c r="CS19">
        <v>2.8070367534476901</v>
      </c>
      <c r="CT19">
        <v>2.8123412476516401</v>
      </c>
      <c r="CU19">
        <v>2.8179827094233301</v>
      </c>
      <c r="CV19">
        <v>2.8238818892332098</v>
      </c>
      <c r="CW19">
        <v>2.8299367305766099</v>
      </c>
      <c r="CX19">
        <v>2.8360290773615602</v>
      </c>
      <c r="CY19">
        <v>2.84203148337419</v>
      </c>
      <c r="CZ19">
        <v>2.8478683733739198</v>
      </c>
      <c r="DA19">
        <v>2.8534725077971399</v>
      </c>
      <c r="DB19">
        <v>2.8587835316346299</v>
      </c>
      <c r="DC19">
        <v>2.8637507777704898</v>
      </c>
      <c r="DD19">
        <v>2.8683333865559901</v>
      </c>
      <c r="DE19">
        <v>2.8724991774214201</v>
      </c>
      <c r="DF19">
        <v>2.8762238677654599</v>
      </c>
      <c r="DG19">
        <v>2.87949098596639</v>
      </c>
      <c r="DH19">
        <v>2.8822913162482</v>
      </c>
      <c r="DI19">
        <v>2.88462232302795</v>
      </c>
      <c r="DJ19">
        <v>2.8864894036898501</v>
      </c>
      <c r="DK19">
        <v>2.8879070717687001</v>
      </c>
      <c r="DL19">
        <v>2.88889938118654</v>
      </c>
      <c r="DM19">
        <v>2.88950110146178</v>
      </c>
      <c r="DN19">
        <v>2.8897578828160002</v>
      </c>
      <c r="DO19">
        <v>2.8897253476893598</v>
      </c>
      <c r="DP19">
        <v>2.88946589319321</v>
      </c>
      <c r="DQ19">
        <v>2.8890468201167701</v>
      </c>
      <c r="DR19">
        <v>2.8885374940475499</v>
      </c>
      <c r="DS19">
        <v>2.88795191423032</v>
      </c>
      <c r="DT19">
        <v>2.88730281657516</v>
      </c>
      <c r="DU19">
        <v>2.8866041887831599</v>
      </c>
      <c r="DV19">
        <v>2.8858706586999499</v>
      </c>
      <c r="DW19">
        <v>2.8851170797896599</v>
      </c>
      <c r="DX19">
        <v>2.8843580974524801</v>
      </c>
      <c r="DY19">
        <v>2.8836077412988899</v>
      </c>
      <c r="DZ19">
        <v>2.8828790614597901</v>
      </c>
      <c r="EA19">
        <v>2.88218381439142</v>
      </c>
      <c r="EB19">
        <v>2.8815322218409598</v>
      </c>
      <c r="EC19">
        <v>2.8809328098376699</v>
      </c>
      <c r="ED19">
        <v>2.8803920518111701</v>
      </c>
      <c r="EE19">
        <v>2.87991434422714</v>
      </c>
      <c r="EF19">
        <v>2.8795020666747901</v>
      </c>
      <c r="EG19">
        <v>2.8791557116871198</v>
      </c>
      <c r="EH19">
        <v>2.8788740709597298</v>
      </c>
      <c r="EI19">
        <v>2.8786544573908102</v>
      </c>
      <c r="EJ19">
        <v>2.8784929512950099</v>
      </c>
      <c r="EK19">
        <v>2.8783846548109802</v>
      </c>
      <c r="EL19">
        <v>2.8783239471789299</v>
      </c>
      <c r="EM19">
        <v>2.8783047317918</v>
      </c>
      <c r="EN19">
        <v>2.8783206685190201</v>
      </c>
      <c r="EO19">
        <v>2.8783654259350002</v>
      </c>
      <c r="EP19">
        <v>2.8784328701138699</v>
      </c>
      <c r="EQ19">
        <v>2.8785172331773698</v>
      </c>
      <c r="ER19">
        <v>2.8786132504530801</v>
      </c>
      <c r="ES19">
        <v>2.8787162618841098</v>
      </c>
      <c r="ET19">
        <v>2.8788222753794699</v>
      </c>
      <c r="EU19">
        <v>2.87892799256828</v>
      </c>
      <c r="EV19">
        <v>2.8790308018483599</v>
      </c>
      <c r="EW19">
        <v>2.8791287389125002</v>
      </c>
      <c r="EX19">
        <v>2.8792204209691299</v>
      </c>
      <c r="EY19">
        <v>2.8793049635597101</v>
      </c>
      <c r="EZ19">
        <v>2.87938188884897</v>
      </c>
      <c r="FA19">
        <v>2.8794510342871602</v>
      </c>
      <c r="FB19">
        <v>2.8795124715576601</v>
      </c>
      <c r="FC19">
        <v>2.8795664368036702</v>
      </c>
      <c r="FD19">
        <v>2.8796132779805701</v>
      </c>
      <c r="FE19">
        <v>2.8796534166843402</v>
      </c>
      <c r="FF19">
        <v>2.87968732390057</v>
      </c>
      <c r="FG19">
        <v>2.8797155062462401</v>
      </c>
      <c r="FH19">
        <v>2.8797384593986899</v>
      </c>
      <c r="FI19">
        <v>2.8797566681984099</v>
      </c>
      <c r="FJ19">
        <v>2.8797706046366698</v>
      </c>
      <c r="FK19">
        <v>2.8797807259772199</v>
      </c>
      <c r="FL19">
        <v>2.87978747286687</v>
      </c>
      <c r="FM19">
        <v>2.8797912674922501</v>
      </c>
      <c r="FN19">
        <v>2.8797925118226102</v>
      </c>
      <c r="FO19">
        <v>2.8797915859827001</v>
      </c>
      <c r="FP19">
        <v>2.8797888468221799</v>
      </c>
      <c r="FQ19">
        <v>2.8797846266566798</v>
      </c>
      <c r="FR19">
        <v>2.8797792322061802</v>
      </c>
      <c r="FS19">
        <v>2.8797729438490198</v>
      </c>
      <c r="FT19">
        <v>2.87976601519803</v>
      </c>
      <c r="FU19">
        <v>2.87975867300189</v>
      </c>
      <c r="FV19">
        <v>2.8797511173669501</v>
      </c>
      <c r="FW19">
        <v>2.8797435222904602</v>
      </c>
      <c r="FX19">
        <v>2.8797360364769502</v>
      </c>
      <c r="FY19">
        <v>2.8797287844130901</v>
      </c>
      <c r="FZ19">
        <v>2.8797218676669099</v>
      </c>
      <c r="GA19">
        <v>2.8797153663755299</v>
      </c>
      <c r="GB19">
        <v>2.87970934088594</v>
      </c>
      <c r="GC19">
        <v>2.8797038335033598</v>
      </c>
      <c r="GD19">
        <v>2.8796988703208002</v>
      </c>
      <c r="GE19">
        <v>2.8796944630863499</v>
      </c>
      <c r="GF19">
        <v>2.8796906110730598</v>
      </c>
      <c r="GG19">
        <v>2.87968730291866</v>
      </c>
      <c r="GH19">
        <v>2.8796845184050501</v>
      </c>
      <c r="GI19">
        <v>2.8796822301520399</v>
      </c>
      <c r="GJ19">
        <v>2.87968040520476</v>
      </c>
      <c r="GK19">
        <v>2.87967900649776</v>
      </c>
      <c r="GL19">
        <v>2.8796779941854198</v>
      </c>
      <c r="GM19">
        <v>2.8796773268329598</v>
      </c>
      <c r="GN19">
        <v>2.8796769624646998</v>
      </c>
      <c r="GO19">
        <v>2.8796768594736202</v>
      </c>
      <c r="GP19">
        <v>2.8796769773934798</v>
      </c>
      <c r="GQ19">
        <v>2.87967727754235</v>
      </c>
      <c r="GR19">
        <v>2.8796777235421001</v>
      </c>
      <c r="GS19">
        <v>2.87967828172214</v>
      </c>
      <c r="GT19">
        <v>2.8796789214152101</v>
      </c>
      <c r="GU19">
        <v>2.8796796151528001</v>
      </c>
      <c r="GV19">
        <v>2.8796803387705001</v>
      </c>
      <c r="GW19">
        <v>2.87968107142254</v>
      </c>
      <c r="GX19">
        <v>2.8796817955226599</v>
      </c>
      <c r="GY19">
        <v>2.8796824966207502</v>
      </c>
      <c r="GZ19">
        <v>2.8796831632252502</v>
      </c>
      <c r="HA19">
        <v>2.8796837865831701</v>
      </c>
      <c r="HB19">
        <v>2.8796843604287199</v>
      </c>
      <c r="HC19">
        <v>2.8796848807111699</v>
      </c>
      <c r="HD19">
        <v>2.8796853453119602</v>
      </c>
      <c r="HE19">
        <v>2.8796857537599401</v>
      </c>
      <c r="HF19">
        <v>2.8796861069536401</v>
      </c>
      <c r="HG19">
        <v>2.8796864068952601</v>
      </c>
      <c r="HH19">
        <v>2.8796866564439099</v>
      </c>
      <c r="HI19">
        <v>2.8796868590897202</v>
      </c>
      <c r="HJ19">
        <v>2.8796870187535699</v>
      </c>
      <c r="HK19">
        <v>2.8796871396123298</v>
      </c>
      <c r="HL19">
        <v>2.8796872259503901</v>
      </c>
      <c r="HM19">
        <v>2.8796872820370498</v>
      </c>
      <c r="HN19">
        <v>2.8796873120281998</v>
      </c>
      <c r="HO19">
        <v>2.8796873198903801</v>
      </c>
      <c r="HP19">
        <v>2.8796873093450501</v>
      </c>
      <c r="HQ19">
        <v>2.8796872838302101</v>
      </c>
      <c r="HR19">
        <v>2.8796872464771601</v>
      </c>
      <c r="HS19">
        <v>2.8796872000998701</v>
      </c>
      <c r="HT19">
        <v>2.8796871471935801</v>
      </c>
      <c r="HU19">
        <v>2.8796870899423199</v>
      </c>
      <c r="HV19">
        <v>2.8796870302308801</v>
      </c>
      <c r="HW19">
        <v>2.8796869696622598</v>
      </c>
      <c r="HX19">
        <v>2.8796869095767601</v>
      </c>
      <c r="HY19">
        <v>2.87968685107358</v>
      </c>
      <c r="HZ19">
        <v>2.8796867950325198</v>
      </c>
      <c r="IA19">
        <v>2.8796867421361498</v>
      </c>
      <c r="IB19">
        <v>2.8796866928914899</v>
      </c>
      <c r="IC19">
        <v>2.87968664765092</v>
      </c>
      <c r="ID19">
        <v>2.87968660663187</v>
      </c>
      <c r="IE19">
        <v>2.8796865699358301</v>
      </c>
      <c r="IF19">
        <v>2.87968653756566</v>
      </c>
      <c r="IG19">
        <v>2.8796865094417901</v>
      </c>
      <c r="IH19">
        <v>2.8796864854172299</v>
      </c>
      <c r="II19">
        <v>2.8796864652909502</v>
      </c>
      <c r="IJ19">
        <v>2.8796864488204701</v>
      </c>
      <c r="IK19">
        <v>2.8796864357325598</v>
      </c>
      <c r="IL19">
        <v>2.8796864257333001</v>
      </c>
      <c r="IM19">
        <v>2.8796864185166999</v>
      </c>
      <c r="IN19">
        <v>2.8796864137721299</v>
      </c>
      <c r="IO19">
        <v>2.8796864111909399</v>
      </c>
      <c r="IP19">
        <v>2.8796864104717401</v>
      </c>
      <c r="IQ19">
        <v>2.8796864113251002</v>
      </c>
      <c r="IR19">
        <v>2.87968641347697</v>
      </c>
      <c r="IS19">
        <v>2.87968641667167</v>
      </c>
      <c r="IT19">
        <v>2.8796864206738801</v>
      </c>
      <c r="IU19">
        <v>2.8796864252699499</v>
      </c>
      <c r="IV19">
        <v>2.87968643026867</v>
      </c>
      <c r="IW19">
        <v>2.8796864355015899</v>
      </c>
      <c r="IX19">
        <v>2.87968644082276</v>
      </c>
      <c r="IY19">
        <v>2.8796864461081202</v>
      </c>
      <c r="IZ19">
        <v>2.8796864512544</v>
      </c>
      <c r="JA19">
        <v>2.8796864561780402</v>
      </c>
      <c r="JB19">
        <v>2.8796864608138102</v>
      </c>
      <c r="JC19">
        <v>2.8796864651130698</v>
      </c>
      <c r="JD19">
        <v>2.8796864690421602</v>
      </c>
      <c r="JE19">
        <v>2.8796864725807998</v>
      </c>
      <c r="JF19">
        <v>2.8796864757201499</v>
      </c>
      <c r="JG19">
        <v>2.8796864784613501</v>
      </c>
      <c r="JH19">
        <v>2.8796864808137399</v>
      </c>
      <c r="JI19">
        <v>2.87968648279324</v>
      </c>
      <c r="JJ19">
        <v>2.8796864844211001</v>
      </c>
      <c r="JK19">
        <v>2.8796864857224902</v>
      </c>
      <c r="JL19">
        <v>2.8796864867253098</v>
      </c>
      <c r="JM19">
        <v>2.8796864874589398</v>
      </c>
      <c r="JN19">
        <v>2.8796864879537298</v>
      </c>
      <c r="JO19">
        <v>2.8796864882398201</v>
      </c>
      <c r="JP19">
        <v>2.87968648834685</v>
      </c>
      <c r="JQ19">
        <v>2.87968648830295</v>
      </c>
      <c r="JR19">
        <v>2.87968648813492</v>
      </c>
      <c r="JS19">
        <v>2.8796864878674602</v>
      </c>
      <c r="JT19">
        <v>2.8796864875231298</v>
      </c>
      <c r="JU19">
        <v>2.8796864871223602</v>
      </c>
      <c r="JV19">
        <v>2.8796864866831302</v>
      </c>
      <c r="JW19">
        <v>2.8796864862212099</v>
      </c>
      <c r="JX19">
        <v>2.8796864857500402</v>
      </c>
      <c r="JY19">
        <v>2.87968648528101</v>
      </c>
      <c r="JZ19">
        <v>2.8796864848235</v>
      </c>
      <c r="KA19">
        <v>2.8796864843850201</v>
      </c>
      <c r="KB19">
        <v>2.8796864839712701</v>
      </c>
      <c r="KC19">
        <v>2.87968648358662</v>
      </c>
      <c r="KD19">
        <v>2.8796864832339599</v>
      </c>
      <c r="KE19">
        <v>2.8796864829150799</v>
      </c>
      <c r="KF19">
        <v>2.8796864826308202</v>
      </c>
      <c r="KG19">
        <v>2.879686482381</v>
      </c>
      <c r="KH19">
        <v>2.8796864821648498</v>
      </c>
      <c r="KI19">
        <v>2.8796864819811598</v>
      </c>
      <c r="KJ19">
        <v>2.8796864818280601</v>
      </c>
      <c r="KK19">
        <v>2.8796864817035401</v>
      </c>
      <c r="KL19">
        <v>2.8796864816052499</v>
      </c>
      <c r="KM19">
        <v>2.8796864815308298</v>
      </c>
      <c r="KN19">
        <v>2.8796864814776901</v>
      </c>
      <c r="KO19">
        <v>2.8796864814433598</v>
      </c>
      <c r="KP19">
        <v>2.8796864814253902</v>
      </c>
      <c r="KQ19">
        <v>2.8796864814213499</v>
      </c>
      <c r="KR19">
        <v>2.8796864814290299</v>
      </c>
      <c r="KS19">
        <v>2.8796864814462202</v>
      </c>
      <c r="KT19">
        <v>2.8796864814710599</v>
      </c>
      <c r="KU19">
        <v>2.8796864815017398</v>
      </c>
      <c r="KV19">
        <v>2.87968648153669</v>
      </c>
      <c r="KW19">
        <v>2.8796864815744798</v>
      </c>
      <c r="KX19">
        <v>2.8796864816138998</v>
      </c>
      <c r="KY19">
        <v>2.8796864816538799</v>
      </c>
      <c r="KZ19">
        <v>2.8796864816935801</v>
      </c>
      <c r="LA19">
        <v>2.8796864817321701</v>
      </c>
      <c r="LB19">
        <v>2.8796864817691601</v>
      </c>
      <c r="LC19">
        <v>2.87968648180399</v>
      </c>
      <c r="LD19">
        <v>2.8796864818363401</v>
      </c>
      <c r="LE19">
        <v>2.8796864818659702</v>
      </c>
      <c r="LF19">
        <v>2.8796864818927999</v>
      </c>
      <c r="LG19">
        <v>2.8796864819166301</v>
      </c>
      <c r="LH19">
        <v>2.8796864819375201</v>
      </c>
      <c r="LI19">
        <v>2.8796864819555701</v>
      </c>
      <c r="LJ19">
        <v>2.8796864819708201</v>
      </c>
      <c r="LK19">
        <v>2.8796864819833998</v>
      </c>
      <c r="LL19">
        <v>2.8796864819935601</v>
      </c>
      <c r="LM19">
        <v>2.8796864820014201</v>
      </c>
      <c r="LN19">
        <v>2.8796864820072798</v>
      </c>
      <c r="LO19">
        <v>2.8796864820113202</v>
      </c>
      <c r="LP19">
        <v>2.87968648201376</v>
      </c>
      <c r="LQ19">
        <v>2.8796864820147698</v>
      </c>
      <c r="LR19">
        <v>2.8796864820146202</v>
      </c>
      <c r="LS19">
        <v>2.8796864820135202</v>
      </c>
      <c r="LT19">
        <v>2.8796864820115502</v>
      </c>
      <c r="LU19">
        <v>2.8796864820090202</v>
      </c>
      <c r="LV19">
        <v>2.8796864820060399</v>
      </c>
      <c r="LW19">
        <v>2.8796864820026999</v>
      </c>
      <c r="LX19">
        <v>2.8796864819991801</v>
      </c>
      <c r="LY19">
        <v>2.8796864819955301</v>
      </c>
      <c r="LZ19">
        <v>2.8796864819919201</v>
      </c>
      <c r="MA19">
        <v>2.8796864819883798</v>
      </c>
      <c r="MB19">
        <v>2.8796864819849501</v>
      </c>
      <c r="MC19">
        <v>2.8796864819816799</v>
      </c>
      <c r="MD19">
        <v>2.8796864819786498</v>
      </c>
      <c r="ME19">
        <v>2.8796864819759098</v>
      </c>
      <c r="MF19">
        <v>2.8796864819733901</v>
      </c>
      <c r="MG19">
        <v>2.8796864819711598</v>
      </c>
      <c r="MH19">
        <v>2.8796864819692098</v>
      </c>
      <c r="MI19">
        <v>2.8796864819674899</v>
      </c>
      <c r="MJ19">
        <v>2.8796864819660799</v>
      </c>
      <c r="MK19">
        <v>2.8796864819648502</v>
      </c>
      <c r="ML19">
        <v>2.8796864819638799</v>
      </c>
      <c r="MM19">
        <v>2.8796864819632</v>
      </c>
      <c r="MN19">
        <v>2.8796864819625698</v>
      </c>
      <c r="MO19">
        <v>2.8796864819621799</v>
      </c>
      <c r="MP19">
        <v>2.8796864819619299</v>
      </c>
      <c r="MQ19">
        <v>2.8796864819618402</v>
      </c>
      <c r="MR19">
        <v>2.8796864819618402</v>
      </c>
      <c r="MS19">
        <v>2.8796864819619299</v>
      </c>
      <c r="MT19">
        <v>2.8796864819620702</v>
      </c>
      <c r="MU19">
        <v>2.8796864819622598</v>
      </c>
      <c r="MV19">
        <v>2.8796864819625201</v>
      </c>
      <c r="MW19">
        <v>2.8796864819628101</v>
      </c>
      <c r="MX19">
        <v>2.87968648196567</v>
      </c>
      <c r="MY19">
        <v>2.87968648196567</v>
      </c>
      <c r="MZ19">
        <v>2.87968648196567</v>
      </c>
      <c r="NA19">
        <v>2.87968648196567</v>
      </c>
      <c r="NB19">
        <v>2.87968648196567</v>
      </c>
      <c r="NC19">
        <v>2.87968648196567</v>
      </c>
      <c r="ND19">
        <v>2.87968648196567</v>
      </c>
      <c r="NE19">
        <v>2.87968648196567</v>
      </c>
      <c r="NF19">
        <v>2.87968648196567</v>
      </c>
      <c r="NG19">
        <v>2.87968648196567</v>
      </c>
      <c r="NH19">
        <v>2.87968648196567</v>
      </c>
      <c r="NI19">
        <v>2.87968648196567</v>
      </c>
      <c r="NJ19">
        <v>2.87968648196567</v>
      </c>
      <c r="NK19">
        <v>2.87968648196567</v>
      </c>
      <c r="NL19">
        <v>2.87968648196567</v>
      </c>
      <c r="NM19">
        <v>2.87968648196567</v>
      </c>
      <c r="NN19">
        <v>2.87968648196567</v>
      </c>
      <c r="NO19">
        <v>2.87968648196567</v>
      </c>
      <c r="NP19">
        <v>2.87968648196567</v>
      </c>
      <c r="NQ19">
        <v>2.87968648196567</v>
      </c>
      <c r="NR19">
        <v>2.87968648196567</v>
      </c>
      <c r="NS19">
        <v>2.87968648196567</v>
      </c>
      <c r="NT19">
        <v>2.87968648196567</v>
      </c>
      <c r="NU19">
        <v>2.87968648196567</v>
      </c>
      <c r="NV19">
        <v>2.87968648196567</v>
      </c>
      <c r="NW19">
        <v>2.87968648196567</v>
      </c>
      <c r="NX19">
        <v>2.87968648196567</v>
      </c>
      <c r="NY19">
        <v>2.87968648196567</v>
      </c>
      <c r="NZ19">
        <v>2.87968648196567</v>
      </c>
      <c r="OA19">
        <v>2.87968648196567</v>
      </c>
      <c r="OB19">
        <v>2.87968648196567</v>
      </c>
      <c r="OC19">
        <v>2.87968648196567</v>
      </c>
      <c r="OD19">
        <v>2.87968648196567</v>
      </c>
      <c r="OE19">
        <v>2.87968648196567</v>
      </c>
      <c r="OF19">
        <v>2.87968648196567</v>
      </c>
      <c r="OG19">
        <v>2.87968648196567</v>
      </c>
      <c r="OH19">
        <v>2.87968648196567</v>
      </c>
      <c r="OI19">
        <v>2.87968648196567</v>
      </c>
      <c r="OJ19">
        <v>2.87968648196567</v>
      </c>
      <c r="OK19">
        <v>2.87968648196567</v>
      </c>
      <c r="OL19">
        <v>2.87968648196567</v>
      </c>
      <c r="OM19">
        <v>2.87968648196567</v>
      </c>
      <c r="ON19">
        <v>2.87968648196567</v>
      </c>
      <c r="OO19">
        <v>2.87968648196567</v>
      </c>
      <c r="OP19">
        <v>2.87968648196567</v>
      </c>
      <c r="OQ19">
        <v>2.87968648196567</v>
      </c>
      <c r="OR19">
        <v>2.87968648196567</v>
      </c>
      <c r="OS19">
        <v>2.87968648196567</v>
      </c>
      <c r="OT19">
        <v>2.87968648196567</v>
      </c>
      <c r="OU19">
        <v>2.87968648196567</v>
      </c>
      <c r="OV19">
        <v>2.87968648196567</v>
      </c>
      <c r="OW19">
        <v>2.87968648196567</v>
      </c>
      <c r="OX19">
        <v>2.87968648196567</v>
      </c>
      <c r="OY19">
        <v>2.87968648196567</v>
      </c>
      <c r="OZ19">
        <v>2.87968648196567</v>
      </c>
      <c r="PA19">
        <v>2.87968648196567</v>
      </c>
      <c r="PB19">
        <v>2.87968648196567</v>
      </c>
      <c r="PC19">
        <v>2.87968648196567</v>
      </c>
      <c r="PD19">
        <v>2.87968648196567</v>
      </c>
      <c r="PE19">
        <v>2.87968648196567</v>
      </c>
      <c r="PF19">
        <v>2.87968648196567</v>
      </c>
      <c r="PG19">
        <v>2.87968648196567</v>
      </c>
      <c r="PH19">
        <v>2.87968648196567</v>
      </c>
      <c r="PI19">
        <v>2.87968648196567</v>
      </c>
      <c r="PJ19">
        <v>2.87968648196567</v>
      </c>
      <c r="PK19">
        <v>2.87968648196567</v>
      </c>
      <c r="PL19">
        <v>2.87968648196567</v>
      </c>
      <c r="PM19">
        <v>2.87968648196567</v>
      </c>
      <c r="PN19">
        <v>2.87968648196567</v>
      </c>
      <c r="PO19">
        <v>2.87968648196567</v>
      </c>
      <c r="PP19">
        <v>2.87968648196567</v>
      </c>
      <c r="PQ19">
        <v>2.87968648196567</v>
      </c>
      <c r="PR19">
        <v>2.87968648196567</v>
      </c>
      <c r="PS19">
        <v>2.87968648196567</v>
      </c>
      <c r="PT19">
        <v>2.87968648196567</v>
      </c>
      <c r="PU19">
        <v>2.87968648196567</v>
      </c>
      <c r="PV19">
        <v>2.87968648196567</v>
      </c>
      <c r="PW19">
        <v>2.87968648196567</v>
      </c>
      <c r="PX19">
        <v>2.87968648196567</v>
      </c>
      <c r="PY19">
        <v>2.87968648196567</v>
      </c>
    </row>
    <row r="20" spans="1:441" x14ac:dyDescent="0.25">
      <c r="A20">
        <v>3.23468846360888</v>
      </c>
      <c r="B20">
        <v>3.2432154940337798</v>
      </c>
      <c r="C20">
        <v>3.2345832951890601</v>
      </c>
      <c r="D20">
        <v>3.2242411652322298</v>
      </c>
      <c r="E20">
        <v>3.2112998209319299</v>
      </c>
      <c r="F20">
        <v>3.1956189061904299</v>
      </c>
      <c r="G20">
        <v>3.17927856067279</v>
      </c>
      <c r="H20">
        <v>3.1595371268999801</v>
      </c>
      <c r="I20">
        <v>3.1389555320496298</v>
      </c>
      <c r="J20">
        <v>3.1159182941450201</v>
      </c>
      <c r="K20">
        <v>3.0897795204123701</v>
      </c>
      <c r="L20">
        <v>3.0634608544139801</v>
      </c>
      <c r="M20">
        <v>3.0326745530933801</v>
      </c>
      <c r="N20">
        <v>3.0003855510187201</v>
      </c>
      <c r="O20">
        <v>2.9649184250691398</v>
      </c>
      <c r="P20">
        <v>2.9279633811072201</v>
      </c>
      <c r="Q20">
        <v>2.88697805928502</v>
      </c>
      <c r="R20">
        <v>2.8443100255459601</v>
      </c>
      <c r="S20">
        <v>2.79588216149831</v>
      </c>
      <c r="T20">
        <v>2.7441061868089198</v>
      </c>
      <c r="U20">
        <v>2.6895462309233098</v>
      </c>
      <c r="V20">
        <v>2.6736163432187201</v>
      </c>
      <c r="W20">
        <v>2.6763272701393399</v>
      </c>
      <c r="X20">
        <v>2.6772561251834301</v>
      </c>
      <c r="Y20">
        <v>2.6767755781442899</v>
      </c>
      <c r="Z20">
        <v>2.6754370113242198</v>
      </c>
      <c r="AA20">
        <v>2.6740423202156598</v>
      </c>
      <c r="AB20">
        <v>2.67089661448968</v>
      </c>
      <c r="AC20">
        <v>2.6683704928487701</v>
      </c>
      <c r="AD20">
        <v>2.6642461129087498</v>
      </c>
      <c r="AE20">
        <v>2.6603316523948801</v>
      </c>
      <c r="AF20">
        <v>2.6559752097239602</v>
      </c>
      <c r="AG20">
        <v>2.6510137965982898</v>
      </c>
      <c r="AH20">
        <v>2.6450535033181199</v>
      </c>
      <c r="AI20">
        <v>2.63963016636712</v>
      </c>
      <c r="AJ20">
        <v>2.6349978431390499</v>
      </c>
      <c r="AK20">
        <v>2.63087335495901</v>
      </c>
      <c r="AL20">
        <v>2.6268727704260302</v>
      </c>
      <c r="AM20">
        <v>2.6240393076566799</v>
      </c>
      <c r="AN20">
        <v>2.6220321062751899</v>
      </c>
      <c r="AO20">
        <v>2.6210464320095901</v>
      </c>
      <c r="AP20">
        <v>2.6209532305291101</v>
      </c>
      <c r="AQ20">
        <v>2.6216143140352801</v>
      </c>
      <c r="AR20">
        <v>2.6228559503479998</v>
      </c>
      <c r="AS20">
        <v>2.6242749674115</v>
      </c>
      <c r="AT20">
        <v>2.6258684720012599</v>
      </c>
      <c r="AU20">
        <v>2.62710748721104</v>
      </c>
      <c r="AV20">
        <v>2.6282827088635101</v>
      </c>
      <c r="AW20">
        <v>2.6288043305758602</v>
      </c>
      <c r="AX20">
        <v>2.6289947653128198</v>
      </c>
      <c r="AY20">
        <v>2.6290143551079899</v>
      </c>
      <c r="AZ20">
        <v>2.6293407625696901</v>
      </c>
      <c r="BA20">
        <v>2.6302744756891498</v>
      </c>
      <c r="BB20">
        <v>2.6318596688773499</v>
      </c>
      <c r="BC20">
        <v>2.6341226897435601</v>
      </c>
      <c r="BD20">
        <v>2.63695536340893</v>
      </c>
      <c r="BE20">
        <v>2.63983987560401</v>
      </c>
      <c r="BF20">
        <v>2.6429990251537898</v>
      </c>
      <c r="BG20">
        <v>2.64615338935561</v>
      </c>
      <c r="BH20">
        <v>2.6493163984674002</v>
      </c>
      <c r="BI20">
        <v>2.65296504320176</v>
      </c>
      <c r="BJ20">
        <v>2.6571815428478001</v>
      </c>
      <c r="BK20">
        <v>2.6624980521510899</v>
      </c>
      <c r="BL20">
        <v>2.6691864992972998</v>
      </c>
      <c r="BM20">
        <v>2.67722886907488</v>
      </c>
      <c r="BN20">
        <v>2.6867346799211802</v>
      </c>
      <c r="BO20">
        <v>2.6977986787668198</v>
      </c>
      <c r="BP20">
        <v>2.7105149555297801</v>
      </c>
      <c r="BQ20">
        <v>2.7247058420914301</v>
      </c>
      <c r="BR20">
        <v>2.7400277348740998</v>
      </c>
      <c r="BS20">
        <v>2.7562178117779901</v>
      </c>
      <c r="BT20">
        <v>2.77275873972475</v>
      </c>
      <c r="BU20">
        <v>2.7890448488595698</v>
      </c>
      <c r="BV20">
        <v>2.8046153395279099</v>
      </c>
      <c r="BW20">
        <v>2.81930279738082</v>
      </c>
      <c r="BX20">
        <v>2.8332816638810701</v>
      </c>
      <c r="BY20">
        <v>2.8465673930370299</v>
      </c>
      <c r="BZ20">
        <v>2.8591595067420501</v>
      </c>
      <c r="CA20">
        <v>2.8711363900227802</v>
      </c>
      <c r="CB20">
        <v>2.88239012638202</v>
      </c>
      <c r="CC20">
        <v>2.89276914382505</v>
      </c>
      <c r="CD20">
        <v>2.9021448143922899</v>
      </c>
      <c r="CE20">
        <v>2.9104980662184299</v>
      </c>
      <c r="CF20">
        <v>2.91787075437975</v>
      </c>
      <c r="CG20">
        <v>2.9243347078745399</v>
      </c>
      <c r="CH20">
        <v>2.92999104737711</v>
      </c>
      <c r="CI20">
        <v>2.9349578498216502</v>
      </c>
      <c r="CJ20">
        <v>2.9393611816329299</v>
      </c>
      <c r="CK20">
        <v>2.9433339813507402</v>
      </c>
      <c r="CL20">
        <v>2.9470158440108798</v>
      </c>
      <c r="CM20">
        <v>2.95054380215179</v>
      </c>
      <c r="CN20">
        <v>2.9540443777333398</v>
      </c>
      <c r="CO20">
        <v>2.9576329808237598</v>
      </c>
      <c r="CP20">
        <v>2.9614128864303799</v>
      </c>
      <c r="CQ20">
        <v>2.9654693784130099</v>
      </c>
      <c r="CR20">
        <v>2.9698626991744801</v>
      </c>
      <c r="CS20">
        <v>2.9746243778811099</v>
      </c>
      <c r="CT20">
        <v>2.97975647823732</v>
      </c>
      <c r="CU20">
        <v>2.985230412755</v>
      </c>
      <c r="CV20">
        <v>2.9909871527865701</v>
      </c>
      <c r="CW20">
        <v>2.99694172198349</v>
      </c>
      <c r="CX20">
        <v>3.0029884701234599</v>
      </c>
      <c r="CY20">
        <v>3.00900848119002</v>
      </c>
      <c r="CZ20">
        <v>3.0149297284237799</v>
      </c>
      <c r="DA20">
        <v>3.0206836422637</v>
      </c>
      <c r="DB20">
        <v>3.0262036423432801</v>
      </c>
      <c r="DC20">
        <v>3.0314303581360802</v>
      </c>
      <c r="DD20">
        <v>3.0363139196974598</v>
      </c>
      <c r="DE20">
        <v>3.04081415360434</v>
      </c>
      <c r="DF20">
        <v>3.04489951127074</v>
      </c>
      <c r="DG20">
        <v>3.0485463264758299</v>
      </c>
      <c r="DH20">
        <v>3.05173874317392</v>
      </c>
      <c r="DI20">
        <v>3.05446816293715</v>
      </c>
      <c r="DJ20">
        <v>3.0567326614494799</v>
      </c>
      <c r="DK20">
        <v>3.05853844609813</v>
      </c>
      <c r="DL20">
        <v>3.0599007283417099</v>
      </c>
      <c r="DM20">
        <v>3.0608440992531398</v>
      </c>
      <c r="DN20">
        <v>3.0614036232647699</v>
      </c>
      <c r="DO20">
        <v>3.0616249459057099</v>
      </c>
      <c r="DP20">
        <v>3.0615633652198802</v>
      </c>
      <c r="DQ20">
        <v>3.061280682849</v>
      </c>
      <c r="DR20">
        <v>3.0608433553131702</v>
      </c>
      <c r="DS20">
        <v>3.0603197046163602</v>
      </c>
      <c r="DT20">
        <v>3.0597240143816</v>
      </c>
      <c r="DU20">
        <v>3.0590692963186199</v>
      </c>
      <c r="DV20">
        <v>3.05836958035436</v>
      </c>
      <c r="DW20">
        <v>3.0576393369891401</v>
      </c>
      <c r="DX20">
        <v>3.0568930848935398</v>
      </c>
      <c r="DY20">
        <v>3.0561449880602898</v>
      </c>
      <c r="DZ20">
        <v>3.05540848436919</v>
      </c>
      <c r="EA20">
        <v>3.05469596124113</v>
      </c>
      <c r="EB20">
        <v>3.0540184812873901</v>
      </c>
      <c r="EC20">
        <v>3.05338557676505</v>
      </c>
      <c r="ED20">
        <v>3.0528051238924001</v>
      </c>
      <c r="EE20">
        <v>3.05228302236684</v>
      </c>
      <c r="EF20">
        <v>3.0518231911984399</v>
      </c>
      <c r="EG20">
        <v>3.05142764004774</v>
      </c>
      <c r="EH20">
        <v>3.0510966006520901</v>
      </c>
      <c r="EI20">
        <v>3.05082870387053</v>
      </c>
      <c r="EJ20">
        <v>3.05062119035976</v>
      </c>
      <c r="EK20">
        <v>3.0504701383984298</v>
      </c>
      <c r="EL20">
        <v>3.0503707014485699</v>
      </c>
      <c r="EM20">
        <v>3.0503173461033</v>
      </c>
      <c r="EN20">
        <v>3.05030408449807</v>
      </c>
      <c r="EO20">
        <v>3.0503247331086598</v>
      </c>
      <c r="EP20">
        <v>3.05037311538941</v>
      </c>
      <c r="EQ20">
        <v>3.0504432501766998</v>
      </c>
      <c r="ER20">
        <v>3.0505295155780598</v>
      </c>
      <c r="ES20">
        <v>3.0506267826685001</v>
      </c>
      <c r="ET20">
        <v>3.0507305143111001</v>
      </c>
      <c r="EU20">
        <v>3.0508368268638</v>
      </c>
      <c r="EV20">
        <v>3.0509425152094498</v>
      </c>
      <c r="EW20">
        <v>3.0510450458401901</v>
      </c>
      <c r="EX20">
        <v>3.05114251826532</v>
      </c>
      <c r="EY20">
        <v>3.0512336007369401</v>
      </c>
      <c r="EZ20">
        <v>3.0513174488808699</v>
      </c>
      <c r="FA20">
        <v>3.05139361599824</v>
      </c>
      <c r="FB20">
        <v>3.0514619637077001</v>
      </c>
      <c r="FC20">
        <v>3.0515225825997798</v>
      </c>
      <c r="FD20">
        <v>3.0515757238944499</v>
      </c>
      <c r="FE20">
        <v>3.0516217478043202</v>
      </c>
      <c r="FF20">
        <v>3.05166108603576</v>
      </c>
      <c r="FG20">
        <v>3.0516942178866802</v>
      </c>
      <c r="FH20">
        <v>3.05172165660511</v>
      </c>
      <c r="FI20">
        <v>3.0517439038253702</v>
      </c>
      <c r="FJ20">
        <v>3.05176144943345</v>
      </c>
      <c r="FK20">
        <v>3.0517747695164399</v>
      </c>
      <c r="FL20">
        <v>3.0517843244588398</v>
      </c>
      <c r="FM20">
        <v>3.0517905570556101</v>
      </c>
      <c r="FN20">
        <v>3.0517938906954898</v>
      </c>
      <c r="FO20">
        <v>3.0517947276517101</v>
      </c>
      <c r="FP20">
        <v>3.05179344752124</v>
      </c>
      <c r="FQ20">
        <v>3.0517904058743102</v>
      </c>
      <c r="FR20">
        <v>3.0517859330870101</v>
      </c>
      <c r="FS20">
        <v>3.0517803333789901</v>
      </c>
      <c r="FT20">
        <v>3.0517738841676598</v>
      </c>
      <c r="FU20">
        <v>3.0517668357428098</v>
      </c>
      <c r="FV20">
        <v>3.0517594112622999</v>
      </c>
      <c r="FW20">
        <v>3.0517518070621699</v>
      </c>
      <c r="FX20">
        <v>3.05174419327063</v>
      </c>
      <c r="FY20">
        <v>3.0517367146979399</v>
      </c>
      <c r="FZ20">
        <v>3.0517294919770501</v>
      </c>
      <c r="GA20">
        <v>3.0517226229213401</v>
      </c>
      <c r="GB20">
        <v>3.0517161840631801</v>
      </c>
      <c r="GC20">
        <v>3.05171023233761</v>
      </c>
      <c r="GD20">
        <v>3.05170480687491</v>
      </c>
      <c r="GE20">
        <v>3.0516999308609098</v>
      </c>
      <c r="GF20">
        <v>3.0516956134290001</v>
      </c>
      <c r="GG20">
        <v>3.0516918515469902</v>
      </c>
      <c r="GH20">
        <v>3.0516886318663201</v>
      </c>
      <c r="GI20">
        <v>3.0516859325035499</v>
      </c>
      <c r="GJ20">
        <v>3.05168372472914</v>
      </c>
      <c r="GK20">
        <v>3.0516819745433699</v>
      </c>
      <c r="GL20">
        <v>3.0516806441233602</v>
      </c>
      <c r="GM20">
        <v>3.0516796931315699</v>
      </c>
      <c r="GN20">
        <v>3.0516790798812501</v>
      </c>
      <c r="GO20">
        <v>3.0516787623561199</v>
      </c>
      <c r="GP20">
        <v>3.0516786990898601</v>
      </c>
      <c r="GQ20">
        <v>3.0516788499071401</v>
      </c>
      <c r="GR20">
        <v>3.05167917653639</v>
      </c>
      <c r="GS20">
        <v>3.05167964309963</v>
      </c>
      <c r="GT20">
        <v>3.0516802164882</v>
      </c>
      <c r="GU20">
        <v>3.0516808666332498</v>
      </c>
      <c r="GV20">
        <v>3.0516815666784098</v>
      </c>
      <c r="GW20">
        <v>3.0516822930658698</v>
      </c>
      <c r="GX20">
        <v>3.0516830255350298</v>
      </c>
      <c r="GY20">
        <v>3.0516837470509501</v>
      </c>
      <c r="GZ20">
        <v>3.05168444367184</v>
      </c>
      <c r="HA20">
        <v>3.0516851043653799</v>
      </c>
      <c r="HB20">
        <v>3.0516857207852999</v>
      </c>
      <c r="HC20">
        <v>3.0516862870190899</v>
      </c>
      <c r="HD20">
        <v>3.0516867993166401</v>
      </c>
      <c r="HE20">
        <v>3.0516872558097599</v>
      </c>
      <c r="HF20">
        <v>3.0516876562309401</v>
      </c>
      <c r="HG20">
        <v>3.05168800163981</v>
      </c>
      <c r="HH20">
        <v>3.0516882941617598</v>
      </c>
      <c r="HI20">
        <v>3.0516885367461</v>
      </c>
      <c r="HJ20">
        <v>3.0516887329447902</v>
      </c>
      <c r="HK20">
        <v>3.05168888671678</v>
      </c>
      <c r="HL20">
        <v>3.0516890022574401</v>
      </c>
      <c r="HM20">
        <v>3.05168908385384</v>
      </c>
      <c r="HN20">
        <v>3.05168913576553</v>
      </c>
      <c r="HO20">
        <v>3.0516891621290898</v>
      </c>
      <c r="HP20">
        <v>3.05168916688462</v>
      </c>
      <c r="HQ20">
        <v>3.0516891537221</v>
      </c>
      <c r="HR20">
        <v>3.0516891260446499</v>
      </c>
      <c r="HS20">
        <v>3.05168908694667</v>
      </c>
      <c r="HT20">
        <v>3.0516890392042302</v>
      </c>
      <c r="HU20">
        <v>3.0516889852745899</v>
      </c>
      <c r="HV20">
        <v>3.0516889273043102</v>
      </c>
      <c r="HW20">
        <v>3.0516888671417499</v>
      </c>
      <c r="HX20">
        <v>3.0516888063549001</v>
      </c>
      <c r="HY20">
        <v>3.0516887462507398</v>
      </c>
      <c r="HZ20">
        <v>3.0516886878970602</v>
      </c>
      <c r="IA20">
        <v>3.0516886321443701</v>
      </c>
      <c r="IB20">
        <v>3.0516885796480602</v>
      </c>
      <c r="IC20">
        <v>3.0516885308902602</v>
      </c>
      <c r="ID20">
        <v>3.0516884862007299</v>
      </c>
      <c r="IE20">
        <v>3.0516884457765499</v>
      </c>
      <c r="IF20">
        <v>3.05168840970118</v>
      </c>
      <c r="IG20">
        <v>3.0516883779616801</v>
      </c>
      <c r="IH20">
        <v>3.05168835046481</v>
      </c>
      <c r="II20">
        <v>3.0516883270520698</v>
      </c>
      <c r="IJ20">
        <v>3.05168830751288</v>
      </c>
      <c r="IK20">
        <v>3.0516882915971202</v>
      </c>
      <c r="IL20">
        <v>3.0516882790256501</v>
      </c>
      <c r="IM20">
        <v>3.0516882695002998</v>
      </c>
      <c r="IN20">
        <v>3.0516882627122799</v>
      </c>
      <c r="IO20">
        <v>3.05168825834946</v>
      </c>
      <c r="IP20">
        <v>3.0516882561028802</v>
      </c>
      <c r="IQ20">
        <v>3.0516882556718001</v>
      </c>
      <c r="IR20">
        <v>3.0516882567683301</v>
      </c>
      <c r="IS20">
        <v>3.0516882591205898</v>
      </c>
      <c r="IT20">
        <v>3.05168826247567</v>
      </c>
      <c r="IU20">
        <v>3.05168826660138</v>
      </c>
      <c r="IV20">
        <v>3.0516882712875102</v>
      </c>
      <c r="IW20">
        <v>3.0516882763464301</v>
      </c>
      <c r="IX20">
        <v>3.0516882816133699</v>
      </c>
      <c r="IY20">
        <v>3.05168828694599</v>
      </c>
      <c r="IZ20">
        <v>3.0516882922237598</v>
      </c>
      <c r="JA20">
        <v>3.0516882973467898</v>
      </c>
      <c r="JB20">
        <v>3.0516883022346399</v>
      </c>
      <c r="JC20">
        <v>3.0516883068249898</v>
      </c>
      <c r="JD20">
        <v>3.05168831107183</v>
      </c>
      <c r="JE20">
        <v>3.0516883149438501</v>
      </c>
      <c r="JF20">
        <v>3.0516883184228001</v>
      </c>
      <c r="JG20">
        <v>3.0516883215015902</v>
      </c>
      <c r="JH20">
        <v>3.0516883241828299</v>
      </c>
      <c r="JI20">
        <v>3.05168832647706</v>
      </c>
      <c r="JJ20">
        <v>3.0516883284011702</v>
      </c>
      <c r="JK20">
        <v>3.0516883299770998</v>
      </c>
      <c r="JL20">
        <v>3.0516883312305501</v>
      </c>
      <c r="JM20">
        <v>3.0516883321897601</v>
      </c>
      <c r="JN20">
        <v>3.0516883328842899</v>
      </c>
      <c r="JO20">
        <v>3.0516883333445399</v>
      </c>
      <c r="JP20">
        <v>3.0516883336005698</v>
      </c>
      <c r="JQ20">
        <v>3.0516883336818998</v>
      </c>
      <c r="JR20">
        <v>3.05168833361643</v>
      </c>
      <c r="JS20">
        <v>3.0516883334306901</v>
      </c>
      <c r="JT20">
        <v>3.0516883331490701</v>
      </c>
      <c r="JU20">
        <v>3.05168833279382</v>
      </c>
      <c r="JV20">
        <v>3.0516883323850199</v>
      </c>
      <c r="JW20">
        <v>3.0516883319403099</v>
      </c>
      <c r="JX20">
        <v>3.05168833147513</v>
      </c>
      <c r="JY20">
        <v>3.0516883310026199</v>
      </c>
      <c r="JZ20">
        <v>3.05168833053385</v>
      </c>
      <c r="KA20">
        <v>3.0516883300779298</v>
      </c>
      <c r="KB20">
        <v>3.05168832964209</v>
      </c>
      <c r="KC20">
        <v>3.05168832923182</v>
      </c>
      <c r="KD20">
        <v>3.0516883288512702</v>
      </c>
      <c r="KE20">
        <v>3.0516883285031402</v>
      </c>
      <c r="KF20">
        <v>3.0516883281890501</v>
      </c>
      <c r="KG20">
        <v>3.05168832790973</v>
      </c>
      <c r="KH20">
        <v>3.0516883276648499</v>
      </c>
      <c r="KI20">
        <v>3.05168832745355</v>
      </c>
      <c r="KJ20">
        <v>3.0516883272745399</v>
      </c>
      <c r="KK20">
        <v>3.0516883271258899</v>
      </c>
      <c r="KL20">
        <v>3.0516883270055302</v>
      </c>
      <c r="KM20">
        <v>3.0516883269110999</v>
      </c>
      <c r="KN20">
        <v>3.05168832684019</v>
      </c>
      <c r="KO20">
        <v>3.0516883267902002</v>
      </c>
      <c r="KP20">
        <v>3.0516883267586801</v>
      </c>
      <c r="KQ20">
        <v>3.0516883267431498</v>
      </c>
      <c r="KR20">
        <v>3.05168832674121</v>
      </c>
      <c r="KS20">
        <v>3.05168832675065</v>
      </c>
      <c r="KT20">
        <v>3.0516883267692898</v>
      </c>
      <c r="KU20">
        <v>3.0516883267952801</v>
      </c>
      <c r="KV20">
        <v>3.0516883268268602</v>
      </c>
      <c r="KW20">
        <v>3.0516883268624699</v>
      </c>
      <c r="KX20">
        <v>3.05168832690069</v>
      </c>
      <c r="KY20">
        <v>3.0516883269403698</v>
      </c>
      <c r="KZ20">
        <v>3.0516883269804298</v>
      </c>
      <c r="LA20">
        <v>3.0516883270200901</v>
      </c>
      <c r="LB20">
        <v>3.0516883270585198</v>
      </c>
      <c r="LC20">
        <v>3.0516883270952699</v>
      </c>
      <c r="LD20">
        <v>3.0516883271297801</v>
      </c>
      <c r="LE20">
        <v>3.0516883271617701</v>
      </c>
      <c r="LF20">
        <v>3.051688327191</v>
      </c>
      <c r="LG20">
        <v>3.05168832721741</v>
      </c>
      <c r="LH20">
        <v>3.05168832724081</v>
      </c>
      <c r="LI20">
        <v>3.05168832726127</v>
      </c>
      <c r="LJ20">
        <v>3.0516883272788999</v>
      </c>
      <c r="LK20">
        <v>3.0516883272937498</v>
      </c>
      <c r="LL20">
        <v>3.0516883273059499</v>
      </c>
      <c r="LM20">
        <v>3.0516883273157598</v>
      </c>
      <c r="LN20">
        <v>3.0516883273233</v>
      </c>
      <c r="LO20">
        <v>3.05168832732886</v>
      </c>
      <c r="LP20">
        <v>3.0516883273326401</v>
      </c>
      <c r="LQ20">
        <v>3.0516883273348601</v>
      </c>
      <c r="LR20">
        <v>3.0516883273356599</v>
      </c>
      <c r="LS20">
        <v>3.0516883273353499</v>
      </c>
      <c r="LT20">
        <v>3.05168832733411</v>
      </c>
      <c r="LU20">
        <v>3.0516883273320099</v>
      </c>
      <c r="LV20">
        <v>3.0516883273294</v>
      </c>
      <c r="LW20">
        <v>3.0516883273263402</v>
      </c>
      <c r="LX20">
        <v>3.05168832732295</v>
      </c>
      <c r="LY20">
        <v>3.0516883273194102</v>
      </c>
      <c r="LZ20">
        <v>3.05168832731573</v>
      </c>
      <c r="MA20">
        <v>3.05168832731212</v>
      </c>
      <c r="MB20">
        <v>3.05168832730859</v>
      </c>
      <c r="MC20">
        <v>3.05168832730517</v>
      </c>
      <c r="MD20">
        <v>3.0516883273019202</v>
      </c>
      <c r="ME20">
        <v>3.0516883272989199</v>
      </c>
      <c r="MF20">
        <v>3.0516883272962101</v>
      </c>
      <c r="MG20">
        <v>3.0516883272937299</v>
      </c>
      <c r="MH20">
        <v>3.0516883272915298</v>
      </c>
      <c r="MI20">
        <v>3.0516883272896198</v>
      </c>
      <c r="MJ20">
        <v>3.05168832728793</v>
      </c>
      <c r="MK20">
        <v>3.05168832728656</v>
      </c>
      <c r="ML20">
        <v>3.0516883272853699</v>
      </c>
      <c r="MM20">
        <v>3.0516883272844302</v>
      </c>
      <c r="MN20">
        <v>3.05168832728378</v>
      </c>
      <c r="MO20">
        <v>3.0516883272831699</v>
      </c>
      <c r="MP20">
        <v>3.0516883272828199</v>
      </c>
      <c r="MQ20">
        <v>3.0516883272825899</v>
      </c>
      <c r="MR20">
        <v>3.0516883272825202</v>
      </c>
      <c r="MS20">
        <v>3.0516883272825401</v>
      </c>
      <c r="MT20">
        <v>3.0516883272826401</v>
      </c>
      <c r="MU20">
        <v>3.0516883272827902</v>
      </c>
      <c r="MV20">
        <v>3.05168832728299</v>
      </c>
      <c r="MW20">
        <v>3.0516883272832702</v>
      </c>
      <c r="MX20">
        <v>3.05168832728637</v>
      </c>
      <c r="MY20">
        <v>3.05168832728637</v>
      </c>
      <c r="MZ20">
        <v>3.05168832728637</v>
      </c>
      <c r="NA20">
        <v>3.05168832728637</v>
      </c>
      <c r="NB20">
        <v>3.05168832728637</v>
      </c>
      <c r="NC20">
        <v>3.05168832728637</v>
      </c>
      <c r="ND20">
        <v>3.05168832728637</v>
      </c>
      <c r="NE20">
        <v>3.05168832728637</v>
      </c>
      <c r="NF20">
        <v>3.05168832728637</v>
      </c>
      <c r="NG20">
        <v>3.05168832728637</v>
      </c>
      <c r="NH20">
        <v>3.05168832728637</v>
      </c>
      <c r="NI20">
        <v>3.05168832728637</v>
      </c>
      <c r="NJ20">
        <v>3.05168832728637</v>
      </c>
      <c r="NK20">
        <v>3.05168832728637</v>
      </c>
      <c r="NL20">
        <v>3.05168832728637</v>
      </c>
      <c r="NM20">
        <v>3.05168832728637</v>
      </c>
      <c r="NN20">
        <v>3.05168832728637</v>
      </c>
      <c r="NO20">
        <v>3.05168832728637</v>
      </c>
      <c r="NP20">
        <v>3.05168832728637</v>
      </c>
      <c r="NQ20">
        <v>3.05168832728637</v>
      </c>
      <c r="NR20">
        <v>3.05168832728637</v>
      </c>
      <c r="NS20">
        <v>3.05168832728637</v>
      </c>
      <c r="NT20">
        <v>3.05168832728637</v>
      </c>
      <c r="NU20">
        <v>3.05168832728637</v>
      </c>
      <c r="NV20">
        <v>3.05168832728637</v>
      </c>
      <c r="NW20">
        <v>3.05168832728637</v>
      </c>
      <c r="NX20">
        <v>3.05168832728637</v>
      </c>
      <c r="NY20">
        <v>3.05168832728637</v>
      </c>
      <c r="NZ20">
        <v>3.05168832728637</v>
      </c>
      <c r="OA20">
        <v>3.05168832728637</v>
      </c>
      <c r="OB20">
        <v>3.05168832728637</v>
      </c>
      <c r="OC20">
        <v>3.05168832728637</v>
      </c>
      <c r="OD20">
        <v>3.05168832728637</v>
      </c>
      <c r="OE20">
        <v>3.05168832728637</v>
      </c>
      <c r="OF20">
        <v>3.05168832728637</v>
      </c>
      <c r="OG20">
        <v>3.05168832728637</v>
      </c>
      <c r="OH20">
        <v>3.05168832728637</v>
      </c>
      <c r="OI20">
        <v>3.05168832728637</v>
      </c>
      <c r="OJ20">
        <v>3.05168832728637</v>
      </c>
      <c r="OK20">
        <v>3.05168832728637</v>
      </c>
      <c r="OL20">
        <v>3.05168832728637</v>
      </c>
      <c r="OM20">
        <v>3.05168832728637</v>
      </c>
      <c r="ON20">
        <v>3.05168832728637</v>
      </c>
      <c r="OO20">
        <v>3.05168832728637</v>
      </c>
      <c r="OP20">
        <v>3.05168832728637</v>
      </c>
      <c r="OQ20">
        <v>3.05168832728637</v>
      </c>
      <c r="OR20">
        <v>3.05168832728637</v>
      </c>
      <c r="OS20">
        <v>3.05168832728637</v>
      </c>
      <c r="OT20">
        <v>3.05168832728637</v>
      </c>
      <c r="OU20">
        <v>3.05168832728637</v>
      </c>
      <c r="OV20">
        <v>3.05168832728637</v>
      </c>
      <c r="OW20">
        <v>3.05168832728637</v>
      </c>
      <c r="OX20">
        <v>3.05168832728637</v>
      </c>
      <c r="OY20">
        <v>3.05168832728637</v>
      </c>
      <c r="OZ20">
        <v>3.05168832728637</v>
      </c>
      <c r="PA20">
        <v>3.05168832728637</v>
      </c>
      <c r="PB20">
        <v>3.05168832728637</v>
      </c>
      <c r="PC20">
        <v>3.05168832728637</v>
      </c>
      <c r="PD20">
        <v>3.05168832728637</v>
      </c>
      <c r="PE20">
        <v>3.05168832728637</v>
      </c>
      <c r="PF20">
        <v>3.05168832728637</v>
      </c>
      <c r="PG20">
        <v>3.05168832728637</v>
      </c>
      <c r="PH20">
        <v>3.05168832728637</v>
      </c>
      <c r="PI20">
        <v>3.05168832728637</v>
      </c>
      <c r="PJ20">
        <v>3.05168832728637</v>
      </c>
      <c r="PK20">
        <v>3.05168832728637</v>
      </c>
      <c r="PL20">
        <v>3.05168832728637</v>
      </c>
      <c r="PM20">
        <v>3.05168832728637</v>
      </c>
      <c r="PN20">
        <v>3.05168832728637</v>
      </c>
      <c r="PO20">
        <v>3.05168832728637</v>
      </c>
      <c r="PP20">
        <v>3.05168832728637</v>
      </c>
      <c r="PQ20">
        <v>3.05168832728637</v>
      </c>
      <c r="PR20">
        <v>3.05168832728637</v>
      </c>
      <c r="PS20">
        <v>3.05168832728637</v>
      </c>
      <c r="PT20">
        <v>3.05168832728637</v>
      </c>
      <c r="PU20">
        <v>3.05168832728637</v>
      </c>
      <c r="PV20">
        <v>3.05168832728637</v>
      </c>
      <c r="PW20">
        <v>3.05168832728637</v>
      </c>
      <c r="PX20">
        <v>3.05168832728637</v>
      </c>
      <c r="PY20">
        <v>3.05168832728637</v>
      </c>
    </row>
    <row r="21" spans="1:441" x14ac:dyDescent="0.25">
      <c r="A21">
        <v>3.3638593250901301</v>
      </c>
      <c r="B21">
        <v>3.3756206580727399</v>
      </c>
      <c r="C21">
        <v>3.37014615303567</v>
      </c>
      <c r="D21">
        <v>3.3623445194528401</v>
      </c>
      <c r="E21">
        <v>3.3531216516717199</v>
      </c>
      <c r="F21">
        <v>3.3412491672388298</v>
      </c>
      <c r="G21">
        <v>3.32674052873536</v>
      </c>
      <c r="H21">
        <v>3.3120465429973298</v>
      </c>
      <c r="I21">
        <v>3.2938447443430299</v>
      </c>
      <c r="J21">
        <v>3.2749810736342102</v>
      </c>
      <c r="K21">
        <v>3.2535833784053798</v>
      </c>
      <c r="L21">
        <v>3.2288428503423399</v>
      </c>
      <c r="M21">
        <v>3.20391877607562</v>
      </c>
      <c r="N21">
        <v>3.1747824392439301</v>
      </c>
      <c r="O21">
        <v>3.1440790683194302</v>
      </c>
      <c r="P21">
        <v>3.1102277919981001</v>
      </c>
      <c r="Q21">
        <v>3.0749877669094201</v>
      </c>
      <c r="R21">
        <v>3.03565459053564</v>
      </c>
      <c r="S21">
        <v>2.9947367998163799</v>
      </c>
      <c r="T21">
        <v>2.9478678468341402</v>
      </c>
      <c r="U21">
        <v>2.8974957540381601</v>
      </c>
      <c r="V21">
        <v>2.8442042764141902</v>
      </c>
      <c r="W21">
        <v>2.82839094146042</v>
      </c>
      <c r="X21">
        <v>2.8314341304537098</v>
      </c>
      <c r="Y21">
        <v>2.83266325693267</v>
      </c>
      <c r="Z21">
        <v>2.8325231552435599</v>
      </c>
      <c r="AA21">
        <v>2.8315541451725799</v>
      </c>
      <c r="AB21">
        <v>2.8306424218934598</v>
      </c>
      <c r="AC21">
        <v>2.8280684340455799</v>
      </c>
      <c r="AD21">
        <v>2.8262796190903798</v>
      </c>
      <c r="AE21">
        <v>2.8230192682839998</v>
      </c>
      <c r="AF21">
        <v>2.8200738198589899</v>
      </c>
      <c r="AG21">
        <v>2.8168181161575201</v>
      </c>
      <c r="AH21">
        <v>2.8127899836566002</v>
      </c>
      <c r="AI21">
        <v>2.80784521177875</v>
      </c>
      <c r="AJ21">
        <v>2.8035377116487399</v>
      </c>
      <c r="AK21">
        <v>2.8000894237840899</v>
      </c>
      <c r="AL21">
        <v>2.7972602552631098</v>
      </c>
      <c r="AM21">
        <v>2.7945944353826699</v>
      </c>
      <c r="AN21">
        <v>2.7931679703916199</v>
      </c>
      <c r="AO21">
        <v>2.7926031503333602</v>
      </c>
      <c r="AP21">
        <v>2.7927879286807502</v>
      </c>
      <c r="AQ21">
        <v>2.7935266222936899</v>
      </c>
      <c r="AR21">
        <v>2.7946962519670402</v>
      </c>
      <c r="AS21">
        <v>2.7961851855385502</v>
      </c>
      <c r="AT21">
        <v>2.7976191735013098</v>
      </c>
      <c r="AU21">
        <v>2.79892222893664</v>
      </c>
      <c r="AV21">
        <v>2.7995747668517499</v>
      </c>
      <c r="AW21">
        <v>2.8000699411528198</v>
      </c>
      <c r="AX21">
        <v>2.80002078649964</v>
      </c>
      <c r="AY21">
        <v>2.79977622966739</v>
      </c>
      <c r="AZ21">
        <v>2.7996652918245402</v>
      </c>
      <c r="BA21">
        <v>2.8003034719137001</v>
      </c>
      <c r="BB21">
        <v>2.8015477594637201</v>
      </c>
      <c r="BC21">
        <v>2.8034968424114801</v>
      </c>
      <c r="BD21">
        <v>2.8058951635171501</v>
      </c>
      <c r="BE21">
        <v>2.8087806743280801</v>
      </c>
      <c r="BF21">
        <v>2.81166550868774</v>
      </c>
      <c r="BG21">
        <v>2.8148208182018499</v>
      </c>
      <c r="BH21">
        <v>2.81806387854121</v>
      </c>
      <c r="BI21">
        <v>2.82161922747733</v>
      </c>
      <c r="BJ21">
        <v>2.8258636568258702</v>
      </c>
      <c r="BK21">
        <v>2.8308393340222202</v>
      </c>
      <c r="BL21">
        <v>2.83698527096566</v>
      </c>
      <c r="BM21">
        <v>2.8444927647662199</v>
      </c>
      <c r="BN21">
        <v>2.8533064699025399</v>
      </c>
      <c r="BO21">
        <v>2.8635018027421899</v>
      </c>
      <c r="BP21">
        <v>2.8751465596533499</v>
      </c>
      <c r="BQ21">
        <v>2.8883089747399402</v>
      </c>
      <c r="BR21">
        <v>2.90279485542565</v>
      </c>
      <c r="BS21">
        <v>2.9182598619452298</v>
      </c>
      <c r="BT21">
        <v>2.9344477704341401</v>
      </c>
      <c r="BU21">
        <v>2.9508569236999702</v>
      </c>
      <c r="BV21">
        <v>2.9669020506613202</v>
      </c>
      <c r="BW21">
        <v>2.9821438654944701</v>
      </c>
      <c r="BX21">
        <v>2.9964339930171602</v>
      </c>
      <c r="BY21">
        <v>3.0099597337901298</v>
      </c>
      <c r="BZ21">
        <v>3.0227542980845699</v>
      </c>
      <c r="CA21">
        <v>3.0348378146526098</v>
      </c>
      <c r="CB21">
        <v>3.0463090012924101</v>
      </c>
      <c r="CC21">
        <v>3.0570853295663598</v>
      </c>
      <c r="CD21">
        <v>3.06703994417812</v>
      </c>
      <c r="CE21">
        <v>3.0760643872524298</v>
      </c>
      <c r="CF21">
        <v>3.0841528998041898</v>
      </c>
      <c r="CG21">
        <v>3.0913517673910702</v>
      </c>
      <c r="CH21">
        <v>3.0977310614916198</v>
      </c>
      <c r="CI21">
        <v>3.1033843233887999</v>
      </c>
      <c r="CJ21">
        <v>3.10841881633749</v>
      </c>
      <c r="CK21">
        <v>3.1129490386692602</v>
      </c>
      <c r="CL21">
        <v>3.11709702441776</v>
      </c>
      <c r="CM21">
        <v>3.1209919285915202</v>
      </c>
      <c r="CN21">
        <v>3.1247604203053498</v>
      </c>
      <c r="CO21">
        <v>3.1285194092794502</v>
      </c>
      <c r="CP21">
        <v>3.1323755288055102</v>
      </c>
      <c r="CQ21">
        <v>3.1364223583622701</v>
      </c>
      <c r="CR21">
        <v>3.1407348622523701</v>
      </c>
      <c r="CS21">
        <v>3.1453629838024701</v>
      </c>
      <c r="CT21">
        <v>3.1503272928128001</v>
      </c>
      <c r="CU21">
        <v>3.15561902525201</v>
      </c>
      <c r="CV21">
        <v>3.1611999509968598</v>
      </c>
      <c r="CW21">
        <v>3.1670048007104099</v>
      </c>
      <c r="CX21">
        <v>3.1729445661172302</v>
      </c>
      <c r="CY21">
        <v>3.1789124879317798</v>
      </c>
      <c r="CZ21">
        <v>3.1848434055834098</v>
      </c>
      <c r="DA21">
        <v>3.1906723508298098</v>
      </c>
      <c r="DB21">
        <v>3.19633160249828</v>
      </c>
      <c r="DC21">
        <v>3.2017558670470798</v>
      </c>
      <c r="DD21">
        <v>3.2068869138826801</v>
      </c>
      <c r="DE21">
        <v>3.2116758755596702</v>
      </c>
      <c r="DF21">
        <v>3.2160834634688702</v>
      </c>
      <c r="DG21">
        <v>3.2200789458238099</v>
      </c>
      <c r="DH21">
        <v>3.22363944409389</v>
      </c>
      <c r="DI21">
        <v>3.22674985564585</v>
      </c>
      <c r="DJ21">
        <v>3.2294022963216902</v>
      </c>
      <c r="DK21">
        <v>3.23159576877213</v>
      </c>
      <c r="DL21">
        <v>3.2333373138787498</v>
      </c>
      <c r="DM21">
        <v>3.2346428228739201</v>
      </c>
      <c r="DN21">
        <v>3.2355373553782099</v>
      </c>
      <c r="DO21">
        <v>3.2360561548860902</v>
      </c>
      <c r="DP21">
        <v>3.2362447075604801</v>
      </c>
      <c r="DQ21">
        <v>3.2361578018289698</v>
      </c>
      <c r="DR21">
        <v>3.23585643690169</v>
      </c>
      <c r="DS21">
        <v>3.2354060046194202</v>
      </c>
      <c r="DT21">
        <v>3.23487355797627</v>
      </c>
      <c r="DU21">
        <v>3.2342734696342301</v>
      </c>
      <c r="DV21">
        <v>3.2336188451555099</v>
      </c>
      <c r="DW21">
        <v>3.2329235887972301</v>
      </c>
      <c r="DX21">
        <v>3.2322018654466298</v>
      </c>
      <c r="DY21">
        <v>3.23146773629521</v>
      </c>
      <c r="DZ21">
        <v>3.2307347914962099</v>
      </c>
      <c r="EA21">
        <v>3.23001581751554</v>
      </c>
      <c r="EB21">
        <v>3.2293225121964202</v>
      </c>
      <c r="EC21">
        <v>3.2286652462588599</v>
      </c>
      <c r="ED21">
        <v>3.2280528937164701</v>
      </c>
      <c r="EE21">
        <v>3.2274927361166301</v>
      </c>
      <c r="EF21">
        <v>3.2269901708309501</v>
      </c>
      <c r="EG21">
        <v>3.2265487192264199</v>
      </c>
      <c r="EH21">
        <v>3.22617010134802</v>
      </c>
      <c r="EI21">
        <v>3.22585435998027</v>
      </c>
      <c r="EJ21">
        <v>3.2256000278163501</v>
      </c>
      <c r="EK21">
        <v>3.2254043210661298</v>
      </c>
      <c r="EL21">
        <v>3.2252633513843101</v>
      </c>
      <c r="EM21">
        <v>3.2251723467507301</v>
      </c>
      <c r="EN21">
        <v>3.2251258750760599</v>
      </c>
      <c r="EO21">
        <v>3.22511810200163</v>
      </c>
      <c r="EP21">
        <v>3.2251430010079298</v>
      </c>
      <c r="EQ21">
        <v>3.2251945550614001</v>
      </c>
      <c r="ER21">
        <v>3.2252669396534199</v>
      </c>
      <c r="ES21">
        <v>3.2253546823853601</v>
      </c>
      <c r="ET21">
        <v>3.2254527931408101</v>
      </c>
      <c r="EU21">
        <v>3.2255568602964302</v>
      </c>
      <c r="EV21">
        <v>3.2256631107735898</v>
      </c>
      <c r="EW21">
        <v>3.2257684343190198</v>
      </c>
      <c r="EX21">
        <v>3.22587037669377</v>
      </c>
      <c r="EY21">
        <v>3.22596710198694</v>
      </c>
      <c r="EZ21">
        <v>3.2260573297901498</v>
      </c>
      <c r="FA21">
        <v>3.22614025570015</v>
      </c>
      <c r="FB21">
        <v>3.22621546367979</v>
      </c>
      <c r="FC21">
        <v>3.2262828387282498</v>
      </c>
      <c r="FD21">
        <v>3.2263424892882302</v>
      </c>
      <c r="FE21">
        <v>3.2263946803850501</v>
      </c>
      <c r="FF21">
        <v>3.2264397830423301</v>
      </c>
      <c r="FG21">
        <v>3.2264782374952201</v>
      </c>
      <c r="FH21">
        <v>3.2265105296714398</v>
      </c>
      <c r="FI21">
        <v>3.2265371776966401</v>
      </c>
      <c r="FJ21">
        <v>3.2265586873880601</v>
      </c>
      <c r="FK21">
        <v>3.22657555190372</v>
      </c>
      <c r="FL21">
        <v>3.22658824967831</v>
      </c>
      <c r="FM21">
        <v>3.22659724251784</v>
      </c>
      <c r="FN21">
        <v>3.22660297373579</v>
      </c>
      <c r="FO21">
        <v>3.2266058663805799</v>
      </c>
      <c r="FP21">
        <v>3.2266063215887399</v>
      </c>
      <c r="FQ21">
        <v>3.22660471710121</v>
      </c>
      <c r="FR21">
        <v>3.2266014060002099</v>
      </c>
      <c r="FS21">
        <v>3.2265967156372599</v>
      </c>
      <c r="FT21">
        <v>3.2265909467705001</v>
      </c>
      <c r="FU21">
        <v>3.2265843730167201</v>
      </c>
      <c r="FV21">
        <v>3.22657724062018</v>
      </c>
      <c r="FW21">
        <v>3.2265697685369799</v>
      </c>
      <c r="FX21">
        <v>3.22656214882671</v>
      </c>
      <c r="FY21">
        <v>3.2265545473409798</v>
      </c>
      <c r="FZ21">
        <v>3.22654710468003</v>
      </c>
      <c r="GA21">
        <v>3.2265399373928498</v>
      </c>
      <c r="GB21">
        <v>3.2265331393865302</v>
      </c>
      <c r="GC21">
        <v>3.22652678350833</v>
      </c>
      <c r="GD21">
        <v>3.2265209232734402</v>
      </c>
      <c r="GE21">
        <v>3.2265155946882702</v>
      </c>
      <c r="GF21">
        <v>3.2265108181349098</v>
      </c>
      <c r="GG21">
        <v>3.22650660027942</v>
      </c>
      <c r="GH21">
        <v>3.2265029359670598</v>
      </c>
      <c r="GI21">
        <v>3.2264998100722502</v>
      </c>
      <c r="GJ21">
        <v>3.2264971992735401</v>
      </c>
      <c r="GK21">
        <v>3.2264950737292599</v>
      </c>
      <c r="GL21">
        <v>3.22649339863462</v>
      </c>
      <c r="GM21">
        <v>3.22649213564508</v>
      </c>
      <c r="GN21">
        <v>3.2264912441572902</v>
      </c>
      <c r="GO21">
        <v>3.22649068244441</v>
      </c>
      <c r="GP21">
        <v>3.22649040864379</v>
      </c>
      <c r="GQ21">
        <v>3.22649038160381</v>
      </c>
      <c r="GR21">
        <v>3.2264905615925001</v>
      </c>
      <c r="GS21">
        <v>3.2264909108790301</v>
      </c>
      <c r="GT21">
        <v>3.22649139419411</v>
      </c>
      <c r="GU21">
        <v>3.22649197907878</v>
      </c>
      <c r="GV21">
        <v>3.2264926361308399</v>
      </c>
      <c r="GW21">
        <v>3.22649333915684</v>
      </c>
      <c r="GX21">
        <v>3.2264940652407899</v>
      </c>
      <c r="GY21">
        <v>3.22649479472916</v>
      </c>
      <c r="GZ21">
        <v>3.2264955111490301</v>
      </c>
      <c r="HA21">
        <v>3.2264962010685099</v>
      </c>
      <c r="HB21">
        <v>3.2264968539089001</v>
      </c>
      <c r="HC21">
        <v>3.22649746171964</v>
      </c>
      <c r="HD21">
        <v>3.2264980189264199</v>
      </c>
      <c r="HE21">
        <v>3.2264985220620002</v>
      </c>
      <c r="HF21">
        <v>3.2264989694891302</v>
      </c>
      <c r="HG21">
        <v>3.2264993611236701</v>
      </c>
      <c r="HH21">
        <v>3.22649969816589</v>
      </c>
      <c r="HI21">
        <v>3.2264999828442602</v>
      </c>
      <c r="HJ21">
        <v>3.2265002181787401</v>
      </c>
      <c r="HK21">
        <v>3.2265004077646302</v>
      </c>
      <c r="HL21">
        <v>3.2265005555814801</v>
      </c>
      <c r="HM21">
        <v>3.22650066582692</v>
      </c>
      <c r="HN21">
        <v>3.2265007427757499</v>
      </c>
      <c r="HO21">
        <v>3.2265007906641001</v>
      </c>
      <c r="HP21">
        <v>3.2265008135968598</v>
      </c>
      <c r="HQ21">
        <v>3.2265008154766099</v>
      </c>
      <c r="HR21">
        <v>3.2265007999519799</v>
      </c>
      <c r="HS21">
        <v>3.2265007703825401</v>
      </c>
      <c r="HT21">
        <v>3.22650072981823</v>
      </c>
      <c r="HU21">
        <v>3.2265006809907799</v>
      </c>
      <c r="HV21">
        <v>3.2265006263139502</v>
      </c>
      <c r="HW21">
        <v>3.2265005678923</v>
      </c>
      <c r="HX21">
        <v>3.22650050753409</v>
      </c>
      <c r="HY21">
        <v>3.2265004467693701</v>
      </c>
      <c r="HZ21">
        <v>3.22650038686968</v>
      </c>
      <c r="IA21">
        <v>3.2265003288698502</v>
      </c>
      <c r="IB21">
        <v>3.2265002735901098</v>
      </c>
      <c r="IC21">
        <v>3.2265002216582701</v>
      </c>
      <c r="ID21">
        <v>3.2265001735315302</v>
      </c>
      <c r="IE21">
        <v>3.2265001295174098</v>
      </c>
      <c r="IF21">
        <v>3.22650008979336</v>
      </c>
      <c r="IG21">
        <v>3.2265000544257201</v>
      </c>
      <c r="IH21">
        <v>3.2265000233868801</v>
      </c>
      <c r="II21">
        <v>3.2264999965713002</v>
      </c>
      <c r="IJ21">
        <v>3.2264999738103199</v>
      </c>
      <c r="IK21">
        <v>3.2264999548853299</v>
      </c>
      <c r="IL21">
        <v>3.22649993954006</v>
      </c>
      <c r="IM21">
        <v>3.22649992749098</v>
      </c>
      <c r="IN21">
        <v>3.2264999184371002</v>
      </c>
      <c r="IO21">
        <v>3.22649991206826</v>
      </c>
      <c r="IP21">
        <v>3.2264999080721699</v>
      </c>
      <c r="IQ21">
        <v>3.22649990614077</v>
      </c>
      <c r="IR21">
        <v>3.22649990597515</v>
      </c>
      <c r="IS21">
        <v>3.2264999072899201</v>
      </c>
      <c r="IT21">
        <v>3.2264999098163201</v>
      </c>
      <c r="IU21">
        <v>3.2264999133049601</v>
      </c>
      <c r="IV21">
        <v>3.22649991752749</v>
      </c>
      <c r="IW21">
        <v>3.22649992227766</v>
      </c>
      <c r="IX21">
        <v>3.22649992737189</v>
      </c>
      <c r="IY21">
        <v>3.2264999326494102</v>
      </c>
      <c r="IZ21">
        <v>3.22649993797177</v>
      </c>
      <c r="JA21">
        <v>3.22649994322214</v>
      </c>
      <c r="JB21">
        <v>3.2264999483040899</v>
      </c>
      <c r="JC21">
        <v>3.22649995314038</v>
      </c>
      <c r="JD21">
        <v>3.22649995767159</v>
      </c>
      <c r="JE21">
        <v>3.22649996185427</v>
      </c>
      <c r="JF21">
        <v>3.2264999656593401</v>
      </c>
      <c r="JG21">
        <v>3.2264999690704999</v>
      </c>
      <c r="JH21">
        <v>3.22649997208228</v>
      </c>
      <c r="JI21">
        <v>3.2264999746986001</v>
      </c>
      <c r="JJ21">
        <v>3.2264999769310498</v>
      </c>
      <c r="JK21">
        <v>3.2264999787973001</v>
      </c>
      <c r="JL21">
        <v>3.2264999803198799</v>
      </c>
      <c r="JM21">
        <v>3.2264999815248498</v>
      </c>
      <c r="JN21">
        <v>3.2264999824406502</v>
      </c>
      <c r="JO21">
        <v>3.2264999830968599</v>
      </c>
      <c r="JP21">
        <v>3.2264999835238499</v>
      </c>
      <c r="JQ21">
        <v>3.2264999837514798</v>
      </c>
      <c r="JR21">
        <v>3.2264999838090298</v>
      </c>
      <c r="JS21">
        <v>3.2264999837240902</v>
      </c>
      <c r="JT21">
        <v>3.22649998352286</v>
      </c>
      <c r="JU21">
        <v>3.2264999832293402</v>
      </c>
      <c r="JV21">
        <v>3.2264999828654202</v>
      </c>
      <c r="JW21">
        <v>3.2264999824507901</v>
      </c>
      <c r="JX21">
        <v>3.2264999820027298</v>
      </c>
      <c r="JY21">
        <v>3.2264999815362998</v>
      </c>
      <c r="JZ21">
        <v>3.2264999810643098</v>
      </c>
      <c r="KA21">
        <v>3.2264999805975201</v>
      </c>
      <c r="KB21">
        <v>3.2264999801447298</v>
      </c>
      <c r="KC21">
        <v>3.2264999797129499</v>
      </c>
      <c r="KD21">
        <v>3.2264999793073899</v>
      </c>
      <c r="KE21">
        <v>3.2264999789320101</v>
      </c>
      <c r="KF21">
        <v>3.2264999785893198</v>
      </c>
      <c r="KG21">
        <v>3.2264999782808101</v>
      </c>
      <c r="KH21">
        <v>3.22649997800705</v>
      </c>
      <c r="KI21">
        <v>3.2264999777676202</v>
      </c>
      <c r="KJ21">
        <v>3.2264999775615602</v>
      </c>
      <c r="KK21">
        <v>3.2264999773875198</v>
      </c>
      <c r="KL21">
        <v>3.2264999772434999</v>
      </c>
      <c r="KM21">
        <v>3.2264999771274301</v>
      </c>
      <c r="KN21">
        <v>3.2264999770368799</v>
      </c>
      <c r="KO21">
        <v>3.22649997696946</v>
      </c>
      <c r="KP21">
        <v>3.22649997692255</v>
      </c>
      <c r="KQ21">
        <v>3.2264999768937201</v>
      </c>
      <c r="KR21">
        <v>3.2264999768804898</v>
      </c>
      <c r="KS21">
        <v>3.2264999768804801</v>
      </c>
      <c r="KT21">
        <v>3.2264999768915099</v>
      </c>
      <c r="KU21">
        <v>3.22649997691141</v>
      </c>
      <c r="KV21">
        <v>3.2264999769383702</v>
      </c>
      <c r="KW21">
        <v>3.2264999769706399</v>
      </c>
      <c r="KX21">
        <v>3.2264999770067102</v>
      </c>
      <c r="KY21">
        <v>3.2264999770451799</v>
      </c>
      <c r="KZ21">
        <v>3.2264999770849401</v>
      </c>
      <c r="LA21">
        <v>3.2264999771249299</v>
      </c>
      <c r="LB21">
        <v>3.2264999771643899</v>
      </c>
      <c r="LC21">
        <v>3.2264999772025398</v>
      </c>
      <c r="LD21">
        <v>3.22649997723892</v>
      </c>
      <c r="LE21">
        <v>3.2264999772730101</v>
      </c>
      <c r="LF21">
        <v>3.2264999773045502</v>
      </c>
      <c r="LG21">
        <v>3.2264999773333001</v>
      </c>
      <c r="LH21">
        <v>3.22649997735923</v>
      </c>
      <c r="LI21">
        <v>3.2264999773821401</v>
      </c>
      <c r="LJ21">
        <v>3.2264999774021401</v>
      </c>
      <c r="LK21">
        <v>3.2264999774193299</v>
      </c>
      <c r="LL21">
        <v>3.2264999774337602</v>
      </c>
      <c r="LM21">
        <v>3.2264999774455601</v>
      </c>
      <c r="LN21">
        <v>3.2264999774550098</v>
      </c>
      <c r="LO21">
        <v>3.2264999774622298</v>
      </c>
      <c r="LP21">
        <v>3.22649997746751</v>
      </c>
      <c r="LQ21">
        <v>3.2264999774710299</v>
      </c>
      <c r="LR21">
        <v>3.2264999774730301</v>
      </c>
      <c r="LS21">
        <v>3.22649997747365</v>
      </c>
      <c r="LT21">
        <v>3.2264999774731802</v>
      </c>
      <c r="LU21">
        <v>3.2264999774718199</v>
      </c>
      <c r="LV21">
        <v>3.2264999774696199</v>
      </c>
      <c r="LW21">
        <v>3.2264999774669301</v>
      </c>
      <c r="LX21">
        <v>3.2264999774638299</v>
      </c>
      <c r="LY21">
        <v>3.2264999774604002</v>
      </c>
      <c r="LZ21">
        <v>3.2264999774568399</v>
      </c>
      <c r="MA21">
        <v>3.22649997745317</v>
      </c>
      <c r="MB21">
        <v>3.22649997744956</v>
      </c>
      <c r="MC21">
        <v>3.2264999774460499</v>
      </c>
      <c r="MD21">
        <v>3.2264999774426499</v>
      </c>
      <c r="ME21">
        <v>3.2264999774394401</v>
      </c>
      <c r="MF21">
        <v>3.22649997743647</v>
      </c>
      <c r="MG21">
        <v>3.2264999774338001</v>
      </c>
      <c r="MH21">
        <v>3.2264999774313599</v>
      </c>
      <c r="MI21">
        <v>3.2264999774291998</v>
      </c>
      <c r="MJ21">
        <v>3.2264999774273302</v>
      </c>
      <c r="MK21">
        <v>3.22649997742568</v>
      </c>
      <c r="ML21">
        <v>3.2264999774243499</v>
      </c>
      <c r="MM21">
        <v>3.2264999774231899</v>
      </c>
      <c r="MN21">
        <v>3.2264999774222902</v>
      </c>
      <c r="MO21">
        <v>3.2264999774216698</v>
      </c>
      <c r="MP21">
        <v>3.2264999774210898</v>
      </c>
      <c r="MQ21">
        <v>3.2264999774207599</v>
      </c>
      <c r="MR21">
        <v>3.2264999774205498</v>
      </c>
      <c r="MS21">
        <v>3.2264999774205099</v>
      </c>
      <c r="MT21">
        <v>3.2264999774205401</v>
      </c>
      <c r="MU21">
        <v>3.22649997742066</v>
      </c>
      <c r="MV21">
        <v>3.2264999774208198</v>
      </c>
      <c r="MW21">
        <v>3.2264999774210299</v>
      </c>
      <c r="MX21">
        <v>3.2264999774243601</v>
      </c>
      <c r="MY21">
        <v>3.2264999774243601</v>
      </c>
      <c r="MZ21">
        <v>3.2264999774243601</v>
      </c>
      <c r="NA21">
        <v>3.2264999774243601</v>
      </c>
      <c r="NB21">
        <v>3.2264999774243601</v>
      </c>
      <c r="NC21">
        <v>3.2264999774243601</v>
      </c>
      <c r="ND21">
        <v>3.2264999774243601</v>
      </c>
      <c r="NE21">
        <v>3.2264999774243601</v>
      </c>
      <c r="NF21">
        <v>3.2264999774243601</v>
      </c>
      <c r="NG21">
        <v>3.2264999774243601</v>
      </c>
      <c r="NH21">
        <v>3.2264999774243601</v>
      </c>
      <c r="NI21">
        <v>3.2264999774243601</v>
      </c>
      <c r="NJ21">
        <v>3.2264999774243601</v>
      </c>
      <c r="NK21">
        <v>3.2264999774243601</v>
      </c>
      <c r="NL21">
        <v>3.2264999774243601</v>
      </c>
      <c r="NM21">
        <v>3.2264999774243601</v>
      </c>
      <c r="NN21">
        <v>3.2264999774243601</v>
      </c>
      <c r="NO21">
        <v>3.2264999774243601</v>
      </c>
      <c r="NP21">
        <v>3.2264999774243601</v>
      </c>
      <c r="NQ21">
        <v>3.2264999774243601</v>
      </c>
      <c r="NR21">
        <v>3.2264999774243601</v>
      </c>
      <c r="NS21">
        <v>3.2264999774243601</v>
      </c>
      <c r="NT21">
        <v>3.2264999774243601</v>
      </c>
      <c r="NU21">
        <v>3.2264999774243601</v>
      </c>
      <c r="NV21">
        <v>3.2264999774243601</v>
      </c>
      <c r="NW21">
        <v>3.2264999774243601</v>
      </c>
      <c r="NX21">
        <v>3.2264999774243601</v>
      </c>
      <c r="NY21">
        <v>3.2264999774243601</v>
      </c>
      <c r="NZ21">
        <v>3.2264999774243601</v>
      </c>
      <c r="OA21">
        <v>3.2264999774243601</v>
      </c>
      <c r="OB21">
        <v>3.2264999774243601</v>
      </c>
      <c r="OC21">
        <v>3.2264999774243601</v>
      </c>
      <c r="OD21">
        <v>3.2264999774243601</v>
      </c>
      <c r="OE21">
        <v>3.2264999774243601</v>
      </c>
      <c r="OF21">
        <v>3.2264999774243601</v>
      </c>
      <c r="OG21">
        <v>3.2264999774243601</v>
      </c>
      <c r="OH21">
        <v>3.2264999774243601</v>
      </c>
      <c r="OI21">
        <v>3.2264999774243601</v>
      </c>
      <c r="OJ21">
        <v>3.2264999774243601</v>
      </c>
      <c r="OK21">
        <v>3.2264999774243601</v>
      </c>
      <c r="OL21">
        <v>3.2264999774243601</v>
      </c>
      <c r="OM21">
        <v>3.2264999774243601</v>
      </c>
      <c r="ON21">
        <v>3.2264999774243601</v>
      </c>
      <c r="OO21">
        <v>3.2264999774243601</v>
      </c>
      <c r="OP21">
        <v>3.2264999774243601</v>
      </c>
      <c r="OQ21">
        <v>3.2264999774243601</v>
      </c>
      <c r="OR21">
        <v>3.2264999774243601</v>
      </c>
      <c r="OS21">
        <v>3.2264999774243601</v>
      </c>
      <c r="OT21">
        <v>3.2264999774243601</v>
      </c>
      <c r="OU21">
        <v>3.2264999774243601</v>
      </c>
      <c r="OV21">
        <v>3.2264999774243601</v>
      </c>
      <c r="OW21">
        <v>3.2264999774243601</v>
      </c>
      <c r="OX21">
        <v>3.2264999774243601</v>
      </c>
      <c r="OY21">
        <v>3.2264999774243601</v>
      </c>
      <c r="OZ21">
        <v>3.2264999774243601</v>
      </c>
      <c r="PA21">
        <v>3.2264999774243601</v>
      </c>
      <c r="PB21">
        <v>3.2264999774243601</v>
      </c>
      <c r="PC21">
        <v>3.2264999774243601</v>
      </c>
      <c r="PD21">
        <v>3.2264999774243601</v>
      </c>
      <c r="PE21">
        <v>3.2264999774243601</v>
      </c>
      <c r="PF21">
        <v>3.2264999774243601</v>
      </c>
      <c r="PG21">
        <v>3.2264999774243601</v>
      </c>
      <c r="PH21">
        <v>3.2264999774243601</v>
      </c>
      <c r="PI21">
        <v>3.2264999774243601</v>
      </c>
      <c r="PJ21">
        <v>3.2264999774243601</v>
      </c>
      <c r="PK21">
        <v>3.2264999774243601</v>
      </c>
      <c r="PL21">
        <v>3.2264999774243601</v>
      </c>
      <c r="PM21">
        <v>3.2264999774243601</v>
      </c>
      <c r="PN21">
        <v>3.2264999774243601</v>
      </c>
      <c r="PO21">
        <v>3.2264999774243601</v>
      </c>
      <c r="PP21">
        <v>3.2264999774243601</v>
      </c>
      <c r="PQ21">
        <v>3.2264999774243601</v>
      </c>
      <c r="PR21">
        <v>3.2264999774243601</v>
      </c>
      <c r="PS21">
        <v>3.2264999774243601</v>
      </c>
      <c r="PT21">
        <v>3.2264999774243601</v>
      </c>
      <c r="PU21">
        <v>3.2264999774243601</v>
      </c>
      <c r="PV21">
        <v>3.2264999774243601</v>
      </c>
      <c r="PW21">
        <v>3.2264999774243601</v>
      </c>
      <c r="PX21">
        <v>3.2264999774243601</v>
      </c>
      <c r="PY21">
        <v>3.2264999774243601</v>
      </c>
    </row>
    <row r="22" spans="1:441" x14ac:dyDescent="0.25">
      <c r="A22">
        <v>3.49021720932716</v>
      </c>
      <c r="B22">
        <v>3.5053206653033402</v>
      </c>
      <c r="C22">
        <v>3.5026990839721899</v>
      </c>
      <c r="D22">
        <v>3.4982045042385899</v>
      </c>
      <c r="E22">
        <v>3.4913905418461701</v>
      </c>
      <c r="F22">
        <v>3.4834959109292098</v>
      </c>
      <c r="G22">
        <v>3.47297171724319</v>
      </c>
      <c r="H22">
        <v>3.4599064154475401</v>
      </c>
      <c r="I22">
        <v>3.4470744855789102</v>
      </c>
      <c r="J22">
        <v>3.4305245518118701</v>
      </c>
      <c r="K22">
        <v>3.4134377537143399</v>
      </c>
      <c r="L22">
        <v>3.3936507903223401</v>
      </c>
      <c r="M22">
        <v>3.3701791888810302</v>
      </c>
      <c r="N22">
        <v>3.3472211294270098</v>
      </c>
      <c r="O22">
        <v>3.3197418437539201</v>
      </c>
      <c r="P22">
        <v>3.29084285021588</v>
      </c>
      <c r="Q22">
        <v>3.2587617758039</v>
      </c>
      <c r="R22">
        <v>3.22540154401965</v>
      </c>
      <c r="S22">
        <v>3.18787556029775</v>
      </c>
      <c r="T22">
        <v>3.14878648583879</v>
      </c>
      <c r="U22">
        <v>3.1034766479367999</v>
      </c>
      <c r="V22">
        <v>3.0544767102949901</v>
      </c>
      <c r="W22">
        <v>3.0024677145597001</v>
      </c>
      <c r="X22">
        <v>2.9863246280218698</v>
      </c>
      <c r="Y22">
        <v>2.9898310288528198</v>
      </c>
      <c r="Z22">
        <v>2.9915072676831298</v>
      </c>
      <c r="AA22">
        <v>2.99183430075268</v>
      </c>
      <c r="AB22">
        <v>2.9914017463613498</v>
      </c>
      <c r="AC22">
        <v>2.9911466268899098</v>
      </c>
      <c r="AD22">
        <v>2.9893351467006801</v>
      </c>
      <c r="AE22">
        <v>2.98847120153148</v>
      </c>
      <c r="AF22">
        <v>2.9862547733123201</v>
      </c>
      <c r="AG22">
        <v>2.9844647997660001</v>
      </c>
      <c r="AH22">
        <v>2.98226313993912</v>
      </c>
      <c r="AI22">
        <v>2.9793945758828202</v>
      </c>
      <c r="AJ22">
        <v>2.97564928325711</v>
      </c>
      <c r="AK22">
        <v>2.9726181697593899</v>
      </c>
      <c r="AL22">
        <v>2.9705305459042601</v>
      </c>
      <c r="AM22">
        <v>2.96910340783392</v>
      </c>
      <c r="AN22">
        <v>2.9679139262205601</v>
      </c>
      <c r="AO22">
        <v>2.9679726505808799</v>
      </c>
      <c r="AP22">
        <v>2.9686797842695598</v>
      </c>
      <c r="AQ22">
        <v>2.9697982999119801</v>
      </c>
      <c r="AR22">
        <v>2.9711278513597899</v>
      </c>
      <c r="AS22">
        <v>2.9726519852751299</v>
      </c>
      <c r="AT22">
        <v>2.9742496959311402</v>
      </c>
      <c r="AU22">
        <v>2.9754939405393199</v>
      </c>
      <c r="AV22">
        <v>2.9762895613451099</v>
      </c>
      <c r="AW22">
        <v>2.9763283907126699</v>
      </c>
      <c r="AX22">
        <v>2.9762863781165199</v>
      </c>
      <c r="AY22">
        <v>2.9758532091343102</v>
      </c>
      <c r="AZ22">
        <v>2.9754756101723299</v>
      </c>
      <c r="BA22">
        <v>2.9756893335554402</v>
      </c>
      <c r="BB22">
        <v>2.9765685602372201</v>
      </c>
      <c r="BC22">
        <v>2.97810503306341</v>
      </c>
      <c r="BD22">
        <v>2.9801406449597398</v>
      </c>
      <c r="BE22">
        <v>2.9825151491088602</v>
      </c>
      <c r="BF22">
        <v>2.9853478395666802</v>
      </c>
      <c r="BG22">
        <v>2.98815685996771</v>
      </c>
      <c r="BH22">
        <v>2.9913374913958402</v>
      </c>
      <c r="BI22">
        <v>2.9948657022987102</v>
      </c>
      <c r="BJ22">
        <v>2.9989482201119699</v>
      </c>
      <c r="BK22">
        <v>3.00388945212632</v>
      </c>
      <c r="BL22">
        <v>3.0096356851284698</v>
      </c>
      <c r="BM22">
        <v>3.0165547454863302</v>
      </c>
      <c r="BN22">
        <v>3.0247946632423401</v>
      </c>
      <c r="BO22">
        <v>3.03427015040841</v>
      </c>
      <c r="BP22">
        <v>3.0450296802766101</v>
      </c>
      <c r="BQ22">
        <v>3.0571150596415002</v>
      </c>
      <c r="BR22">
        <v>3.07056984626524</v>
      </c>
      <c r="BS22">
        <v>3.08519367624042</v>
      </c>
      <c r="BT22">
        <v>3.10065005428637</v>
      </c>
      <c r="BU22">
        <v>3.1166904986927202</v>
      </c>
      <c r="BV22">
        <v>3.13283036766496</v>
      </c>
      <c r="BW22">
        <v>3.1485091745024198</v>
      </c>
      <c r="BX22">
        <v>3.1633150744410399</v>
      </c>
      <c r="BY22">
        <v>3.1771217107683301</v>
      </c>
      <c r="BZ22">
        <v>3.1901283022801401</v>
      </c>
      <c r="CA22">
        <v>3.2023861071707</v>
      </c>
      <c r="CB22">
        <v>3.2139360802621399</v>
      </c>
      <c r="CC22">
        <v>3.2248956137342399</v>
      </c>
      <c r="CD22">
        <v>3.2352041203655699</v>
      </c>
      <c r="CE22">
        <v>3.2447548183086399</v>
      </c>
      <c r="CF22">
        <v>3.2534555703791899</v>
      </c>
      <c r="CG22">
        <v>3.2613106065436002</v>
      </c>
      <c r="CH22">
        <v>3.2683659118236998</v>
      </c>
      <c r="CI22">
        <v>3.2746850587552498</v>
      </c>
      <c r="CJ22">
        <v>3.2803516881022499</v>
      </c>
      <c r="CK22">
        <v>3.2854621646628499</v>
      </c>
      <c r="CL22">
        <v>3.29012066026654</v>
      </c>
      <c r="CM22">
        <v>3.2944392690530702</v>
      </c>
      <c r="CN22">
        <v>3.2985369715778501</v>
      </c>
      <c r="CO22">
        <v>3.30253073786323</v>
      </c>
      <c r="CP22">
        <v>3.3065285510368998</v>
      </c>
      <c r="CQ22">
        <v>3.3106271888786298</v>
      </c>
      <c r="CR22">
        <v>3.3149096499625701</v>
      </c>
      <c r="CS22">
        <v>3.3194401692831401</v>
      </c>
      <c r="CT22">
        <v>3.3242572371166199</v>
      </c>
      <c r="CU22">
        <v>3.3293701247321499</v>
      </c>
      <c r="CV22">
        <v>3.3347599234271099</v>
      </c>
      <c r="CW22">
        <v>3.3403815789950899</v>
      </c>
      <c r="CX22">
        <v>3.3461652288106301</v>
      </c>
      <c r="CY22">
        <v>3.3520202498122802</v>
      </c>
      <c r="CZ22">
        <v>3.3578918195138501</v>
      </c>
      <c r="DA22">
        <v>3.3637217875237302</v>
      </c>
      <c r="DB22">
        <v>3.3694460912992099</v>
      </c>
      <c r="DC22">
        <v>3.3749984731800899</v>
      </c>
      <c r="DD22">
        <v>3.3803150729289699</v>
      </c>
      <c r="DE22">
        <v>3.3853389978663602</v>
      </c>
      <c r="DF22">
        <v>3.3900225753657001</v>
      </c>
      <c r="DG22">
        <v>3.3943275808142102</v>
      </c>
      <c r="DH22">
        <v>3.39822426552964</v>
      </c>
      <c r="DI22">
        <v>3.4016906729314802</v>
      </c>
      <c r="DJ22">
        <v>3.40471254853035</v>
      </c>
      <c r="DK22">
        <v>3.40728302991312</v>
      </c>
      <c r="DL22">
        <v>3.4094020710305699</v>
      </c>
      <c r="DM22">
        <v>3.411077531408</v>
      </c>
      <c r="DN22">
        <v>3.4123259184332202</v>
      </c>
      <c r="DO22">
        <v>3.4131726512479701</v>
      </c>
      <c r="DP22">
        <v>3.41365300566811</v>
      </c>
      <c r="DQ22">
        <v>3.4138121314427901</v>
      </c>
      <c r="DR22">
        <v>3.4137041074421899</v>
      </c>
      <c r="DS22">
        <v>3.4133889161712498</v>
      </c>
      <c r="DT22">
        <v>3.4129306640219399</v>
      </c>
      <c r="DU22">
        <v>3.41239491655534</v>
      </c>
      <c r="DV22">
        <v>3.41179595277596</v>
      </c>
      <c r="DW22">
        <v>3.411146807178</v>
      </c>
      <c r="DX22">
        <v>3.4104611118130101</v>
      </c>
      <c r="DY22">
        <v>3.4097526040086299</v>
      </c>
      <c r="DZ22">
        <v>3.4090347947075799</v>
      </c>
      <c r="EA22">
        <v>3.40832063915316</v>
      </c>
      <c r="EB22">
        <v>3.4076222431966401</v>
      </c>
      <c r="EC22">
        <v>3.40695061399397</v>
      </c>
      <c r="ED22">
        <v>3.4063154579111199</v>
      </c>
      <c r="EE22">
        <v>3.4057250417385898</v>
      </c>
      <c r="EF22">
        <v>3.4051861193922099</v>
      </c>
      <c r="EG22">
        <v>3.4047036615152502</v>
      </c>
      <c r="EH22">
        <v>3.4042808683185299</v>
      </c>
      <c r="EI22">
        <v>3.4039192388869202</v>
      </c>
      <c r="EJ22">
        <v>3.40361868716362</v>
      </c>
      <c r="EK22">
        <v>3.4033776936496301</v>
      </c>
      <c r="EL22">
        <v>3.4031934843134901</v>
      </c>
      <c r="EM22">
        <v>3.4030622267236899</v>
      </c>
      <c r="EN22">
        <v>3.4029792371008498</v>
      </c>
      <c r="EO22">
        <v>3.4029392284286799</v>
      </c>
      <c r="EP22">
        <v>3.4029365206487499</v>
      </c>
      <c r="EQ22">
        <v>3.4029652492969702</v>
      </c>
      <c r="ER22">
        <v>3.4030195611968899</v>
      </c>
      <c r="ES22">
        <v>3.40309379248243</v>
      </c>
      <c r="ET22">
        <v>3.40318262380866</v>
      </c>
      <c r="EU22">
        <v>3.4032812069687202</v>
      </c>
      <c r="EV22">
        <v>3.4033852584718098</v>
      </c>
      <c r="EW22">
        <v>3.4034911179032701</v>
      </c>
      <c r="EX22">
        <v>3.40359577151282</v>
      </c>
      <c r="EY22">
        <v>3.4036968455218202</v>
      </c>
      <c r="EZ22">
        <v>3.4037925692809501</v>
      </c>
      <c r="FA22">
        <v>3.4038817139466899</v>
      </c>
      <c r="FB22">
        <v>3.40396351490197</v>
      </c>
      <c r="FC22">
        <v>3.4040375862262402</v>
      </c>
      <c r="FD22">
        <v>3.4041038354455302</v>
      </c>
      <c r="FE22">
        <v>3.4041623877484399</v>
      </c>
      <c r="FF22">
        <v>3.40421352065631</v>
      </c>
      <c r="FG22">
        <v>3.4042576145371202</v>
      </c>
      <c r="FH22">
        <v>3.40429511657132</v>
      </c>
      <c r="FI22">
        <v>3.4043265176505799</v>
      </c>
      <c r="FJ22">
        <v>3.4043523390648498</v>
      </c>
      <c r="FK22">
        <v>3.40437308909708</v>
      </c>
      <c r="FL22">
        <v>3.4043892624777801</v>
      </c>
      <c r="FM22">
        <v>3.4044013383312199</v>
      </c>
      <c r="FN22">
        <v>3.4044097782892599</v>
      </c>
      <c r="FO22">
        <v>3.4044150246683702</v>
      </c>
      <c r="FP22">
        <v>3.4044174987559699</v>
      </c>
      <c r="FQ22">
        <v>3.4044175992372598</v>
      </c>
      <c r="FR22">
        <v>3.4044157007962901</v>
      </c>
      <c r="FS22">
        <v>3.40441215294442</v>
      </c>
      <c r="FT22">
        <v>3.4044072790447899</v>
      </c>
      <c r="FU22">
        <v>3.4044013755476099</v>
      </c>
      <c r="FV22">
        <v>3.4043947115362601</v>
      </c>
      <c r="FW22">
        <v>3.40438752858535</v>
      </c>
      <c r="FX22">
        <v>3.40438004092774</v>
      </c>
      <c r="FY22">
        <v>3.40437243592201</v>
      </c>
      <c r="FZ22">
        <v>3.4043648748091999</v>
      </c>
      <c r="GA22">
        <v>3.4043574937302599</v>
      </c>
      <c r="GB22">
        <v>3.4043504049792102</v>
      </c>
      <c r="GC22">
        <v>3.4043436984570499</v>
      </c>
      <c r="GD22">
        <v>3.4043374432985098</v>
      </c>
      <c r="GE22">
        <v>3.4043316896309799</v>
      </c>
      <c r="GF22">
        <v>3.40432647042201</v>
      </c>
      <c r="GG22">
        <v>3.4043218033798102</v>
      </c>
      <c r="GH22">
        <v>3.4043176928692902</v>
      </c>
      <c r="GI22">
        <v>3.4043141318072001</v>
      </c>
      <c r="GJ22">
        <v>3.4043111035043601</v>
      </c>
      <c r="GK22">
        <v>3.4043085834261402</v>
      </c>
      <c r="GL22">
        <v>3.4043065408477</v>
      </c>
      <c r="GM22">
        <v>3.40430494038567</v>
      </c>
      <c r="GN22">
        <v>3.4043037433922301</v>
      </c>
      <c r="GO22">
        <v>3.404302909204</v>
      </c>
      <c r="GP22">
        <v>3.4043023962435699</v>
      </c>
      <c r="GQ22">
        <v>3.40430216297263</v>
      </c>
      <c r="GR22">
        <v>3.4043021687046502</v>
      </c>
      <c r="GS22">
        <v>3.4043023742804102</v>
      </c>
      <c r="GT22">
        <v>3.40430274261842</v>
      </c>
      <c r="GU22">
        <v>3.4043032391466199</v>
      </c>
      <c r="GV22">
        <v>3.4043038321255201</v>
      </c>
      <c r="GW22">
        <v>3.40430449287234</v>
      </c>
      <c r="GX22">
        <v>3.4043051958941399</v>
      </c>
      <c r="GY22">
        <v>3.4043059189412399</v>
      </c>
      <c r="GZ22">
        <v>3.4043066429806101</v>
      </c>
      <c r="HA22">
        <v>3.4043073521056901</v>
      </c>
      <c r="HB22">
        <v>3.4043080333916298</v>
      </c>
      <c r="HC22">
        <v>3.4043086767048698</v>
      </c>
      <c r="HD22">
        <v>3.4043092744779</v>
      </c>
      <c r="HE22">
        <v>3.4043098214590901</v>
      </c>
      <c r="HF22">
        <v>3.4043103144466298</v>
      </c>
      <c r="HG22">
        <v>3.4043107520157299</v>
      </c>
      <c r="HH22">
        <v>3.4043111342466599</v>
      </c>
      <c r="HI22">
        <v>3.4043114624614899</v>
      </c>
      <c r="HJ22">
        <v>3.4043117389733801</v>
      </c>
      <c r="HK22">
        <v>3.4043119668553099</v>
      </c>
      <c r="HL22">
        <v>3.4043121497291402</v>
      </c>
      <c r="HM22">
        <v>3.4043122915793602</v>
      </c>
      <c r="HN22">
        <v>3.4043123965912998</v>
      </c>
      <c r="HO22">
        <v>3.40431246901412</v>
      </c>
      <c r="HP22">
        <v>3.40431251304835</v>
      </c>
      <c r="HQ22">
        <v>3.4043125327561801</v>
      </c>
      <c r="HR22">
        <v>3.4043125319928702</v>
      </c>
      <c r="HS22">
        <v>3.4043125143569899</v>
      </c>
      <c r="HT22">
        <v>3.4043124831569398</v>
      </c>
      <c r="HU22">
        <v>3.4043124413916201</v>
      </c>
      <c r="HV22">
        <v>3.4043123917427902</v>
      </c>
      <c r="HW22">
        <v>3.4043123365760399</v>
      </c>
      <c r="HX22">
        <v>3.4043122779500798</v>
      </c>
      <c r="HY22">
        <v>3.40431221762999</v>
      </c>
      <c r="HZ22">
        <v>3.4043121571055699</v>
      </c>
      <c r="IA22">
        <v>3.4043120976111401</v>
      </c>
      <c r="IB22">
        <v>3.4043120401475102</v>
      </c>
      <c r="IC22">
        <v>3.404311985504</v>
      </c>
      <c r="ID22">
        <v>3.4043119342806598</v>
      </c>
      <c r="IE22">
        <v>3.4043118869100102</v>
      </c>
      <c r="IF22">
        <v>3.4043118436778501</v>
      </c>
      <c r="IG22">
        <v>3.40431180474281</v>
      </c>
      <c r="IH22">
        <v>3.4043117701551702</v>
      </c>
      <c r="II22">
        <v>3.4043117398738301</v>
      </c>
      <c r="IJ22">
        <v>3.4043117137822598</v>
      </c>
      <c r="IK22">
        <v>3.4043116917030498</v>
      </c>
      <c r="IL22">
        <v>3.4043116734109602</v>
      </c>
      <c r="IM22">
        <v>3.4043116586450202</v>
      </c>
      <c r="IN22">
        <v>3.4043116471187398</v>
      </c>
      <c r="IO22">
        <v>3.4043116385296601</v>
      </c>
      <c r="IP22">
        <v>3.4043116325675502</v>
      </c>
      <c r="IQ22">
        <v>3.4043116289211501</v>
      </c>
      <c r="IR22">
        <v>3.40431162728445</v>
      </c>
      <c r="IS22">
        <v>3.4043116273613299</v>
      </c>
      <c r="IT22">
        <v>3.4043116288698401</v>
      </c>
      <c r="IU22">
        <v>3.4043116315451099</v>
      </c>
      <c r="IV22">
        <v>3.40431163514195</v>
      </c>
      <c r="IW22">
        <v>3.4043116394363699</v>
      </c>
      <c r="IX22">
        <v>3.4043116442265799</v>
      </c>
      <c r="IY22">
        <v>3.40431164933341</v>
      </c>
      <c r="IZ22">
        <v>3.4043116546003498</v>
      </c>
      <c r="JA22">
        <v>3.4043116598930401</v>
      </c>
      <c r="JB22">
        <v>3.4043116650984699</v>
      </c>
      <c r="JC22">
        <v>3.4043116701237301</v>
      </c>
      <c r="JD22">
        <v>3.4043116748947702</v>
      </c>
      <c r="JE22">
        <v>3.4043116793550401</v>
      </c>
      <c r="JF22">
        <v>3.40431168346357</v>
      </c>
      <c r="JG22">
        <v>3.40431168719343</v>
      </c>
      <c r="JH22">
        <v>3.40431169053014</v>
      </c>
      <c r="JI22">
        <v>3.4043116934697002</v>
      </c>
      <c r="JJ22">
        <v>3.4043116960172002</v>
      </c>
      <c r="JK22">
        <v>3.40431169818515</v>
      </c>
      <c r="JL22">
        <v>3.4043116999918399</v>
      </c>
      <c r="JM22">
        <v>3.4043117014602502</v>
      </c>
      <c r="JN22">
        <v>3.4043117026166598</v>
      </c>
      <c r="JO22">
        <v>3.40431170348959</v>
      </c>
      <c r="JP22">
        <v>3.4043117041085198</v>
      </c>
      <c r="JQ22">
        <v>3.4043117045036699</v>
      </c>
      <c r="JR22">
        <v>3.4043117047046199</v>
      </c>
      <c r="JS22">
        <v>3.40431170474031</v>
      </c>
      <c r="JT22">
        <v>3.4043117046379598</v>
      </c>
      <c r="JU22">
        <v>3.40431170442336</v>
      </c>
      <c r="JV22">
        <v>3.4043117041200799</v>
      </c>
      <c r="JW22">
        <v>3.40431170374959</v>
      </c>
      <c r="JX22">
        <v>3.4043117033311798</v>
      </c>
      <c r="JY22">
        <v>3.40431170288169</v>
      </c>
      <c r="JZ22">
        <v>3.4043117024158298</v>
      </c>
      <c r="KA22">
        <v>3.40431170194605</v>
      </c>
      <c r="KB22">
        <v>3.40431170148277</v>
      </c>
      <c r="KC22">
        <v>3.4043117010345099</v>
      </c>
      <c r="KD22">
        <v>3.4043117006079999</v>
      </c>
      <c r="KE22">
        <v>3.4043117002082299</v>
      </c>
      <c r="KF22">
        <v>3.40431169983894</v>
      </c>
      <c r="KG22">
        <v>3.40431169950249</v>
      </c>
      <c r="KH22">
        <v>3.4043116992001998</v>
      </c>
      <c r="KI22">
        <v>3.4043116989325299</v>
      </c>
      <c r="KJ22">
        <v>3.4043116986989501</v>
      </c>
      <c r="KK22">
        <v>3.4043116984984501</v>
      </c>
      <c r="KL22">
        <v>3.40431169832959</v>
      </c>
      <c r="KM22">
        <v>3.4043116981903401</v>
      </c>
      <c r="KN22">
        <v>3.4043116980786001</v>
      </c>
      <c r="KO22">
        <v>3.4043116979919401</v>
      </c>
      <c r="KP22">
        <v>3.4043116979279602</v>
      </c>
      <c r="KQ22">
        <v>3.40431169788405</v>
      </c>
      <c r="KR22">
        <v>3.4043116978577701</v>
      </c>
      <c r="KS22">
        <v>3.4043116978466998</v>
      </c>
      <c r="KT22">
        <v>3.40431169784845</v>
      </c>
      <c r="KU22">
        <v>3.4043116978608801</v>
      </c>
      <c r="KV22">
        <v>3.4043116978818602</v>
      </c>
      <c r="KW22">
        <v>3.40431169790959</v>
      </c>
      <c r="KX22">
        <v>3.4043116979423802</v>
      </c>
      <c r="KY22">
        <v>3.4043116979787298</v>
      </c>
      <c r="KZ22">
        <v>3.4043116980172901</v>
      </c>
      <c r="LA22">
        <v>3.4043116980569699</v>
      </c>
      <c r="LB22">
        <v>3.40431169809675</v>
      </c>
      <c r="LC22">
        <v>3.4043116981358801</v>
      </c>
      <c r="LD22">
        <v>3.4043116981736201</v>
      </c>
      <c r="LE22">
        <v>3.4043116982095301</v>
      </c>
      <c r="LF22">
        <v>3.4043116982431099</v>
      </c>
      <c r="LG22">
        <v>3.4043116982741202</v>
      </c>
      <c r="LH22">
        <v>3.40431169830233</v>
      </c>
      <c r="LI22">
        <v>3.4043116983277302</v>
      </c>
      <c r="LJ22">
        <v>3.4043116983501198</v>
      </c>
      <c r="LK22">
        <v>3.40431169836961</v>
      </c>
      <c r="LL22">
        <v>3.4043116983863402</v>
      </c>
      <c r="LM22">
        <v>3.4043116984003299</v>
      </c>
      <c r="LN22">
        <v>3.4043116984117301</v>
      </c>
      <c r="LO22">
        <v>3.4043116984208299</v>
      </c>
      <c r="LP22">
        <v>3.40431169842772</v>
      </c>
      <c r="LQ22">
        <v>3.40431169843272</v>
      </c>
      <c r="LR22">
        <v>3.404311698436</v>
      </c>
      <c r="LS22">
        <v>3.4043116984377999</v>
      </c>
      <c r="LT22">
        <v>3.40431169843824</v>
      </c>
      <c r="LU22">
        <v>3.40431169843764</v>
      </c>
      <c r="LV22">
        <v>3.4043116984361701</v>
      </c>
      <c r="LW22">
        <v>3.4043116984338799</v>
      </c>
      <c r="LX22">
        <v>3.4043116984311399</v>
      </c>
      <c r="LY22">
        <v>3.40431169842801</v>
      </c>
      <c r="LZ22">
        <v>3.4043116984245598</v>
      </c>
      <c r="MA22">
        <v>3.404311698421</v>
      </c>
      <c r="MB22">
        <v>3.4043116984173301</v>
      </c>
      <c r="MC22">
        <v>3.40431169841374</v>
      </c>
      <c r="MD22">
        <v>3.4043116984102602</v>
      </c>
      <c r="ME22">
        <v>3.4043116984069002</v>
      </c>
      <c r="MF22">
        <v>3.4043116984037201</v>
      </c>
      <c r="MG22">
        <v>3.4043116984008002</v>
      </c>
      <c r="MH22">
        <v>3.4043116983981698</v>
      </c>
      <c r="MI22">
        <v>3.40431169839577</v>
      </c>
      <c r="MJ22">
        <v>3.4043116983936601</v>
      </c>
      <c r="MK22">
        <v>3.4043116983918398</v>
      </c>
      <c r="ML22">
        <v>3.40431169839023</v>
      </c>
      <c r="MM22">
        <v>3.4043116983889399</v>
      </c>
      <c r="MN22">
        <v>3.4043116983878199</v>
      </c>
      <c r="MO22">
        <v>3.4043116983869499</v>
      </c>
      <c r="MP22">
        <v>3.4043116983863699</v>
      </c>
      <c r="MQ22">
        <v>3.4043116983858099</v>
      </c>
      <c r="MR22">
        <v>3.4043116983855102</v>
      </c>
      <c r="MS22">
        <v>3.4043116983853201</v>
      </c>
      <c r="MT22">
        <v>3.4043116983852899</v>
      </c>
      <c r="MU22">
        <v>3.4043116983853401</v>
      </c>
      <c r="MV22">
        <v>3.4043116983854702</v>
      </c>
      <c r="MW22">
        <v>3.4043116983856501</v>
      </c>
      <c r="MX22">
        <v>3.4043116983891299</v>
      </c>
      <c r="MY22">
        <v>3.4043116983891299</v>
      </c>
      <c r="MZ22">
        <v>3.4043116983891299</v>
      </c>
      <c r="NA22">
        <v>3.4043116983891299</v>
      </c>
      <c r="NB22">
        <v>3.4043116983891299</v>
      </c>
      <c r="NC22">
        <v>3.4043116983891299</v>
      </c>
      <c r="ND22">
        <v>3.4043116983891299</v>
      </c>
      <c r="NE22">
        <v>3.4043116983891299</v>
      </c>
      <c r="NF22">
        <v>3.4043116983891299</v>
      </c>
      <c r="NG22">
        <v>3.4043116983891299</v>
      </c>
      <c r="NH22">
        <v>3.4043116983891299</v>
      </c>
      <c r="NI22">
        <v>3.4043116983891299</v>
      </c>
      <c r="NJ22">
        <v>3.4043116983891299</v>
      </c>
      <c r="NK22">
        <v>3.4043116983891299</v>
      </c>
      <c r="NL22">
        <v>3.4043116983891299</v>
      </c>
      <c r="NM22">
        <v>3.4043116983891299</v>
      </c>
      <c r="NN22">
        <v>3.4043116983891299</v>
      </c>
      <c r="NO22">
        <v>3.4043116983891299</v>
      </c>
      <c r="NP22">
        <v>3.4043116983891299</v>
      </c>
      <c r="NQ22">
        <v>3.4043116983891299</v>
      </c>
      <c r="NR22">
        <v>3.4043116983891299</v>
      </c>
      <c r="NS22">
        <v>3.4043116983891299</v>
      </c>
      <c r="NT22">
        <v>3.4043116983891299</v>
      </c>
      <c r="NU22">
        <v>3.4043116983891299</v>
      </c>
      <c r="NV22">
        <v>3.4043116983891299</v>
      </c>
      <c r="NW22">
        <v>3.4043116983891299</v>
      </c>
      <c r="NX22">
        <v>3.4043116983891299</v>
      </c>
      <c r="NY22">
        <v>3.4043116983891299</v>
      </c>
      <c r="NZ22">
        <v>3.4043116983891299</v>
      </c>
      <c r="OA22">
        <v>3.4043116983891299</v>
      </c>
      <c r="OB22">
        <v>3.4043116983891299</v>
      </c>
      <c r="OC22">
        <v>3.4043116983891299</v>
      </c>
      <c r="OD22">
        <v>3.4043116983891299</v>
      </c>
      <c r="OE22">
        <v>3.4043116983891299</v>
      </c>
      <c r="OF22">
        <v>3.4043116983891299</v>
      </c>
      <c r="OG22">
        <v>3.4043116983891299</v>
      </c>
      <c r="OH22">
        <v>3.4043116983891299</v>
      </c>
      <c r="OI22">
        <v>3.4043116983891299</v>
      </c>
      <c r="OJ22">
        <v>3.4043116983891299</v>
      </c>
      <c r="OK22">
        <v>3.4043116983891299</v>
      </c>
      <c r="OL22">
        <v>3.4043116983891299</v>
      </c>
      <c r="OM22">
        <v>3.4043116983891299</v>
      </c>
      <c r="ON22">
        <v>3.4043116983891299</v>
      </c>
      <c r="OO22">
        <v>3.4043116983891299</v>
      </c>
      <c r="OP22">
        <v>3.4043116983891299</v>
      </c>
      <c r="OQ22">
        <v>3.4043116983891299</v>
      </c>
      <c r="OR22">
        <v>3.4043116983891299</v>
      </c>
      <c r="OS22">
        <v>3.4043116983891299</v>
      </c>
      <c r="OT22">
        <v>3.4043116983891299</v>
      </c>
      <c r="OU22">
        <v>3.4043116983891299</v>
      </c>
      <c r="OV22">
        <v>3.4043116983891299</v>
      </c>
      <c r="OW22">
        <v>3.4043116983891299</v>
      </c>
      <c r="OX22">
        <v>3.4043116983891299</v>
      </c>
      <c r="OY22">
        <v>3.4043116983891299</v>
      </c>
      <c r="OZ22">
        <v>3.4043116983891299</v>
      </c>
      <c r="PA22">
        <v>3.4043116983891299</v>
      </c>
      <c r="PB22">
        <v>3.4043116983891299</v>
      </c>
      <c r="PC22">
        <v>3.4043116983891299</v>
      </c>
      <c r="PD22">
        <v>3.4043116983891299</v>
      </c>
      <c r="PE22">
        <v>3.4043116983891299</v>
      </c>
      <c r="PF22">
        <v>3.4043116983891299</v>
      </c>
      <c r="PG22">
        <v>3.4043116983891299</v>
      </c>
      <c r="PH22">
        <v>3.4043116983891299</v>
      </c>
      <c r="PI22">
        <v>3.4043116983891299</v>
      </c>
      <c r="PJ22">
        <v>3.4043116983891299</v>
      </c>
      <c r="PK22">
        <v>3.4043116983891299</v>
      </c>
      <c r="PL22">
        <v>3.4043116983891299</v>
      </c>
      <c r="PM22">
        <v>3.4043116983891299</v>
      </c>
      <c r="PN22">
        <v>3.4043116983891299</v>
      </c>
      <c r="PO22">
        <v>3.4043116983891299</v>
      </c>
      <c r="PP22">
        <v>3.4043116983891299</v>
      </c>
      <c r="PQ22">
        <v>3.4043116983891299</v>
      </c>
      <c r="PR22">
        <v>3.4043116983891299</v>
      </c>
      <c r="PS22">
        <v>3.4043116983891299</v>
      </c>
      <c r="PT22">
        <v>3.4043116983891299</v>
      </c>
      <c r="PU22">
        <v>3.4043116983891299</v>
      </c>
      <c r="PV22">
        <v>3.4043116983891299</v>
      </c>
      <c r="PW22">
        <v>3.4043116983891299</v>
      </c>
      <c r="PX22">
        <v>3.4043116983891299</v>
      </c>
      <c r="PY22">
        <v>3.4043116983891299</v>
      </c>
    </row>
    <row r="23" spans="1:441" x14ac:dyDescent="0.25">
      <c r="A23">
        <v>3.61392656337715</v>
      </c>
      <c r="B23">
        <v>3.6323033625918102</v>
      </c>
      <c r="C23">
        <v>3.63279381353634</v>
      </c>
      <c r="D23">
        <v>3.6311322306593201</v>
      </c>
      <c r="E23">
        <v>3.62782889059668</v>
      </c>
      <c r="F23">
        <v>3.6222054774386501</v>
      </c>
      <c r="G23">
        <v>3.61586922780912</v>
      </c>
      <c r="H23">
        <v>3.60697942541064</v>
      </c>
      <c r="I23">
        <v>3.5955536893928302</v>
      </c>
      <c r="J23">
        <v>3.5847169890468802</v>
      </c>
      <c r="K23">
        <v>3.5698410899893198</v>
      </c>
      <c r="L23">
        <v>3.5545273627032201</v>
      </c>
      <c r="M23">
        <v>3.5362333049174501</v>
      </c>
      <c r="N23">
        <v>3.5146674975459402</v>
      </c>
      <c r="O23">
        <v>3.4936966779045102</v>
      </c>
      <c r="P23">
        <v>3.4680802963877002</v>
      </c>
      <c r="Q23">
        <v>3.4411354510400698</v>
      </c>
      <c r="R23">
        <v>3.4109666546736301</v>
      </c>
      <c r="S23">
        <v>3.3796176246954301</v>
      </c>
      <c r="T23">
        <v>3.3439771441043602</v>
      </c>
      <c r="U23">
        <v>3.30669450566627</v>
      </c>
      <c r="V23">
        <v>3.2629193341654101</v>
      </c>
      <c r="W23">
        <v>3.2153106447441</v>
      </c>
      <c r="X23">
        <v>3.1641463881814702</v>
      </c>
      <c r="Y23">
        <v>3.1477759649102199</v>
      </c>
      <c r="Z23">
        <v>3.1518942459783399</v>
      </c>
      <c r="AA23">
        <v>3.1541549534107101</v>
      </c>
      <c r="AB23">
        <v>3.1551173476207</v>
      </c>
      <c r="AC23">
        <v>3.1553976245220201</v>
      </c>
      <c r="AD23">
        <v>3.15596188286034</v>
      </c>
      <c r="AE23">
        <v>3.1550894194298098</v>
      </c>
      <c r="AF23">
        <v>3.15535807825573</v>
      </c>
      <c r="AG23">
        <v>3.1543584224723999</v>
      </c>
      <c r="AH23">
        <v>3.1536792914634399</v>
      </c>
      <c r="AI23">
        <v>3.1527384080903</v>
      </c>
      <c r="AJ23">
        <v>3.1512081903538798</v>
      </c>
      <c r="AK23">
        <v>3.14882734956511</v>
      </c>
      <c r="AL23">
        <v>3.1472327994951899</v>
      </c>
      <c r="AM23">
        <v>3.1466515822946399</v>
      </c>
      <c r="AN23">
        <v>3.1467642537985201</v>
      </c>
      <c r="AO23">
        <v>3.1471168774594598</v>
      </c>
      <c r="AP23">
        <v>3.1485089610980102</v>
      </c>
      <c r="AQ23">
        <v>3.1502479203716298</v>
      </c>
      <c r="AR23">
        <v>3.1520477826752198</v>
      </c>
      <c r="AS23">
        <v>3.1538563434846498</v>
      </c>
      <c r="AT23">
        <v>3.15558034187662</v>
      </c>
      <c r="AU23">
        <v>3.1570696849307902</v>
      </c>
      <c r="AV23">
        <v>3.1579107699507101</v>
      </c>
      <c r="AW23">
        <v>3.1581884889101999</v>
      </c>
      <c r="AX23">
        <v>3.1577538332778201</v>
      </c>
      <c r="AY23">
        <v>3.1573476242216501</v>
      </c>
      <c r="AZ23">
        <v>3.1568252702773201</v>
      </c>
      <c r="BA23">
        <v>3.1567743333952398</v>
      </c>
      <c r="BB23">
        <v>3.1571904661385402</v>
      </c>
      <c r="BC23">
        <v>3.1582890914342499</v>
      </c>
      <c r="BD23">
        <v>3.1598457634666199</v>
      </c>
      <c r="BE23">
        <v>3.1618199032563199</v>
      </c>
      <c r="BF23">
        <v>3.1640823634114201</v>
      </c>
      <c r="BG23">
        <v>3.16674824821277</v>
      </c>
      <c r="BH23">
        <v>3.1695279681003599</v>
      </c>
      <c r="BI23">
        <v>3.1729057766325299</v>
      </c>
      <c r="BJ23">
        <v>3.1768854746887301</v>
      </c>
      <c r="BK23">
        <v>3.1815540994510898</v>
      </c>
      <c r="BL23">
        <v>3.1871910115360298</v>
      </c>
      <c r="BM23">
        <v>3.19365384532736</v>
      </c>
      <c r="BN23">
        <v>3.20126231297824</v>
      </c>
      <c r="BO23">
        <v>3.2101282491814298</v>
      </c>
      <c r="BP23">
        <v>3.2201434631377199</v>
      </c>
      <c r="BQ23">
        <v>3.2313304298328802</v>
      </c>
      <c r="BR23">
        <v>3.2437061114081498</v>
      </c>
      <c r="BS23">
        <v>3.25729940186296</v>
      </c>
      <c r="BT23">
        <v>3.2719121343470299</v>
      </c>
      <c r="BU23">
        <v>3.2872168516768299</v>
      </c>
      <c r="BV23">
        <v>3.3029740908998599</v>
      </c>
      <c r="BW23">
        <v>3.3187205145477501</v>
      </c>
      <c r="BX23">
        <v>3.3339262744931801</v>
      </c>
      <c r="BY23">
        <v>3.3482100062596198</v>
      </c>
      <c r="BZ23">
        <v>3.3614665935972399</v>
      </c>
      <c r="CA23">
        <v>3.37390743560091</v>
      </c>
      <c r="CB23">
        <v>3.38560206479778</v>
      </c>
      <c r="CC23">
        <v>3.39661068087316</v>
      </c>
      <c r="CD23">
        <v>3.4070659531289</v>
      </c>
      <c r="CE23">
        <v>3.41692469342183</v>
      </c>
      <c r="CF23">
        <v>3.4260964458493999</v>
      </c>
      <c r="CG23">
        <v>3.4345021952969699</v>
      </c>
      <c r="CH23">
        <v>3.4421516388884998</v>
      </c>
      <c r="CI23">
        <v>3.44908584275053</v>
      </c>
      <c r="CJ23">
        <v>3.45535960151786</v>
      </c>
      <c r="CK23">
        <v>3.4610465509820298</v>
      </c>
      <c r="CL23">
        <v>3.4662333449919802</v>
      </c>
      <c r="CM23">
        <v>3.4710147532506701</v>
      </c>
      <c r="CN23">
        <v>3.4754931762428001</v>
      </c>
      <c r="CO23">
        <v>3.47977804941904</v>
      </c>
      <c r="CP23">
        <v>3.4839772944995002</v>
      </c>
      <c r="CQ23">
        <v>3.4881889058882498</v>
      </c>
      <c r="CR23">
        <v>3.49249892523068</v>
      </c>
      <c r="CS23">
        <v>3.4969793514685601</v>
      </c>
      <c r="CT23">
        <v>3.5016825467802901</v>
      </c>
      <c r="CU23">
        <v>3.5066351906382298</v>
      </c>
      <c r="CV23">
        <v>3.5118358967506298</v>
      </c>
      <c r="CW23">
        <v>3.5172583342478201</v>
      </c>
      <c r="CX23">
        <v>3.5228522236829498</v>
      </c>
      <c r="CY23">
        <v>3.52854545699399</v>
      </c>
      <c r="CZ23">
        <v>3.5342973436477201</v>
      </c>
      <c r="DA23">
        <v>3.5400598982245599</v>
      </c>
      <c r="DB23">
        <v>3.5457758326367399</v>
      </c>
      <c r="DC23">
        <v>3.5513825915945301</v>
      </c>
      <c r="DD23">
        <v>3.5568155174014899</v>
      </c>
      <c r="DE23">
        <v>3.56201237371276</v>
      </c>
      <c r="DF23">
        <v>3.5669177927122901</v>
      </c>
      <c r="DG23">
        <v>3.57148547153413</v>
      </c>
      <c r="DH23">
        <v>3.5756784119920999</v>
      </c>
      <c r="DI23">
        <v>3.5794679798379501</v>
      </c>
      <c r="DJ23">
        <v>3.5828332336746098</v>
      </c>
      <c r="DK23">
        <v>3.58576106686971</v>
      </c>
      <c r="DL23">
        <v>3.5882456635210098</v>
      </c>
      <c r="DM23">
        <v>3.5902879168561599</v>
      </c>
      <c r="DN23">
        <v>3.5918964460399798</v>
      </c>
      <c r="DO23">
        <v>3.5930882715174199</v>
      </c>
      <c r="DP23">
        <v>3.59388903245851</v>
      </c>
      <c r="DQ23">
        <v>3.59433386780564</v>
      </c>
      <c r="DR23">
        <v>3.59446739858299</v>
      </c>
      <c r="DS23">
        <v>3.5943427858845398</v>
      </c>
      <c r="DT23">
        <v>3.5940187795713898</v>
      </c>
      <c r="DU23">
        <v>3.59355798521355</v>
      </c>
      <c r="DV23">
        <v>3.59302427339773</v>
      </c>
      <c r="DW23">
        <v>3.5924316628166402</v>
      </c>
      <c r="DX23">
        <v>3.5917929723520698</v>
      </c>
      <c r="DY23">
        <v>3.59112144052117</v>
      </c>
      <c r="DZ23">
        <v>3.5904302838789701</v>
      </c>
      <c r="EA23">
        <v>3.58973240053884</v>
      </c>
      <c r="EB23">
        <v>3.5890400791635599</v>
      </c>
      <c r="EC23">
        <v>3.5883647406736801</v>
      </c>
      <c r="ED23">
        <v>3.5877167252109801</v>
      </c>
      <c r="EE23">
        <v>3.5871051215251701</v>
      </c>
      <c r="EF23">
        <v>3.5865376518216601</v>
      </c>
      <c r="EG23">
        <v>3.5860206136081398</v>
      </c>
      <c r="EH23">
        <v>3.5855586233213099</v>
      </c>
      <c r="EI23">
        <v>3.58515462536135</v>
      </c>
      <c r="EJ23">
        <v>3.5848099553000301</v>
      </c>
      <c r="EK23">
        <v>3.5845244423087799</v>
      </c>
      <c r="EL23">
        <v>3.5842965476339002</v>
      </c>
      <c r="EM23">
        <v>3.5841235288436701</v>
      </c>
      <c r="EN23">
        <v>3.5840016228811198</v>
      </c>
      <c r="EO23">
        <v>3.58392627693298</v>
      </c>
      <c r="EP23">
        <v>3.5838923502598599</v>
      </c>
      <c r="EQ23">
        <v>3.5838943225972102</v>
      </c>
      <c r="ER23">
        <v>3.5839264963680302</v>
      </c>
      <c r="ES23">
        <v>3.5839831867632501</v>
      </c>
      <c r="ET23">
        <v>3.5840588946693499</v>
      </c>
      <c r="EU23">
        <v>3.5841484574625802</v>
      </c>
      <c r="EV23">
        <v>3.5842471720345999</v>
      </c>
      <c r="EW23">
        <v>3.5843508856881798</v>
      </c>
      <c r="EX23">
        <v>3.5844560528481502</v>
      </c>
      <c r="EY23">
        <v>3.5845597579600801</v>
      </c>
      <c r="EZ23">
        <v>3.5846597088458001</v>
      </c>
      <c r="FA23">
        <v>3.58475420075027</v>
      </c>
      <c r="FB23">
        <v>3.58484205656212</v>
      </c>
      <c r="FC23">
        <v>3.5849225512015099</v>
      </c>
      <c r="FD23">
        <v>3.5849953282541902</v>
      </c>
      <c r="FE23">
        <v>3.5850603168640598</v>
      </c>
      <c r="FF23">
        <v>3.5851176578139698</v>
      </c>
      <c r="FG23">
        <v>3.5851676397815799</v>
      </c>
      <c r="FH23">
        <v>3.5852106509989299</v>
      </c>
      <c r="FI23">
        <v>3.5852471440120701</v>
      </c>
      <c r="FJ23">
        <v>3.5852776130368702</v>
      </c>
      <c r="FK23">
        <v>3.5853025808565699</v>
      </c>
      <c r="FL23">
        <v>3.58532255656226</v>
      </c>
      <c r="FM23">
        <v>3.5853380348332</v>
      </c>
      <c r="FN23">
        <v>3.5853494939147699</v>
      </c>
      <c r="FO23">
        <v>3.5853573937693399</v>
      </c>
      <c r="FP23">
        <v>3.5853621743092701</v>
      </c>
      <c r="FQ23">
        <v>3.58536425375374</v>
      </c>
      <c r="FR23">
        <v>3.5853640271373601</v>
      </c>
      <c r="FS23">
        <v>3.5853618650008698</v>
      </c>
      <c r="FT23">
        <v>3.5853581123129401</v>
      </c>
      <c r="FU23">
        <v>3.58535308758997</v>
      </c>
      <c r="FV23">
        <v>3.5853470822262499</v>
      </c>
      <c r="FW23">
        <v>3.58534036013002</v>
      </c>
      <c r="FX23">
        <v>3.5853331576653198</v>
      </c>
      <c r="FY23">
        <v>3.5853256838963201</v>
      </c>
      <c r="FZ23">
        <v>3.5853181211249199</v>
      </c>
      <c r="GA23">
        <v>3.5853106257102501</v>
      </c>
      <c r="GB23">
        <v>3.5853033291407899</v>
      </c>
      <c r="GC23">
        <v>3.5852963393338801</v>
      </c>
      <c r="GD23">
        <v>3.58528974213537</v>
      </c>
      <c r="GE23">
        <v>3.5852836029786599</v>
      </c>
      <c r="GF23">
        <v>3.5852779686683802</v>
      </c>
      <c r="GG23">
        <v>3.5852728692442701</v>
      </c>
      <c r="GH23">
        <v>3.58526831988932</v>
      </c>
      <c r="GI23">
        <v>3.5852643228452998</v>
      </c>
      <c r="GJ23">
        <v>3.5852608692993702</v>
      </c>
      <c r="GK23">
        <v>3.5852579412107999</v>
      </c>
      <c r="GL23">
        <v>3.58525551304965</v>
      </c>
      <c r="GM23">
        <v>3.58525355342503</v>
      </c>
      <c r="GN23">
        <v>3.5852520265857599</v>
      </c>
      <c r="GO23">
        <v>3.5852508937805299</v>
      </c>
      <c r="GP23">
        <v>3.5852501144710098</v>
      </c>
      <c r="GQ23">
        <v>3.58524964739691</v>
      </c>
      <c r="GR23">
        <v>3.58524945149296</v>
      </c>
      <c r="GS23">
        <v>3.5852494866666</v>
      </c>
      <c r="GT23">
        <v>3.5852497144404101</v>
      </c>
      <c r="GU23">
        <v>3.5852500984720499</v>
      </c>
      <c r="GV23">
        <v>3.5852506049584201</v>
      </c>
      <c r="GW23">
        <v>3.5852512029347001</v>
      </c>
      <c r="GX23">
        <v>3.5852518644779399</v>
      </c>
      <c r="GY23">
        <v>3.5852525648232199</v>
      </c>
      <c r="GZ23">
        <v>3.5852532824037402</v>
      </c>
      <c r="HA23">
        <v>3.5852539988144598</v>
      </c>
      <c r="HB23">
        <v>3.5852546987153402</v>
      </c>
      <c r="HC23">
        <v>3.5852553696829501</v>
      </c>
      <c r="HD23">
        <v>3.5852560020189501</v>
      </c>
      <c r="HE23">
        <v>3.5852565885258199</v>
      </c>
      <c r="HF23">
        <v>3.5852571242593299</v>
      </c>
      <c r="HG23">
        <v>3.58525760626654</v>
      </c>
      <c r="HH23">
        <v>3.5852580333178299</v>
      </c>
      <c r="HI23">
        <v>3.5852584056404502</v>
      </c>
      <c r="HJ23">
        <v>3.5852587246610601</v>
      </c>
      <c r="HK23">
        <v>3.5852589927607599</v>
      </c>
      <c r="HL23">
        <v>3.58525921304958</v>
      </c>
      <c r="HM23">
        <v>3.5852593891607998</v>
      </c>
      <c r="HN23">
        <v>3.5852595250696999</v>
      </c>
      <c r="HO23">
        <v>3.5852596249362199</v>
      </c>
      <c r="HP23">
        <v>3.5852596929718499</v>
      </c>
      <c r="HQ23">
        <v>3.5852597333305698</v>
      </c>
      <c r="HR23">
        <v>3.58525975002207</v>
      </c>
      <c r="HS23">
        <v>3.5852597468454701</v>
      </c>
      <c r="HT23">
        <v>3.5852597273415401</v>
      </c>
      <c r="HU23">
        <v>3.5852596947608002</v>
      </c>
      <c r="HV23">
        <v>3.5852596520453099</v>
      </c>
      <c r="HW23">
        <v>3.5852596018219498</v>
      </c>
      <c r="HX23">
        <v>3.5852595464041102</v>
      </c>
      <c r="HY23">
        <v>3.5852594878013502</v>
      </c>
      <c r="HZ23">
        <v>3.5852594277330199</v>
      </c>
      <c r="IA23">
        <v>3.5852593676467399</v>
      </c>
      <c r="IB23">
        <v>3.5852593087383302</v>
      </c>
      <c r="IC23">
        <v>3.5852592519737398</v>
      </c>
      <c r="ID23">
        <v>3.5852591981110402</v>
      </c>
      <c r="IE23">
        <v>3.5852591477225602</v>
      </c>
      <c r="IF23">
        <v>3.58525910121655</v>
      </c>
      <c r="IG23">
        <v>3.58525905885777</v>
      </c>
      <c r="IH23">
        <v>3.5852590207869102</v>
      </c>
      <c r="II23">
        <v>3.5852589870392602</v>
      </c>
      <c r="IJ23">
        <v>3.5852589575614799</v>
      </c>
      <c r="IK23">
        <v>3.5852589322273101</v>
      </c>
      <c r="IL23">
        <v>3.5852589108519699</v>
      </c>
      <c r="IM23">
        <v>3.5852588932049501</v>
      </c>
      <c r="IN23">
        <v>3.5852588790219699</v>
      </c>
      <c r="IO23">
        <v>3.5852588680148298</v>
      </c>
      <c r="IP23">
        <v>3.5852588598809398</v>
      </c>
      <c r="IQ23">
        <v>3.5852588543111201</v>
      </c>
      <c r="IR23">
        <v>3.5852588509963002</v>
      </c>
      <c r="IS23">
        <v>3.5852588496334601</v>
      </c>
      <c r="IT23">
        <v>3.5852588499302001</v>
      </c>
      <c r="IU23">
        <v>3.5852588516087902</v>
      </c>
      <c r="IV23">
        <v>3.5852588544089099</v>
      </c>
      <c r="IW23">
        <v>3.5852588580901501</v>
      </c>
      <c r="IX23">
        <v>3.5852588624333901</v>
      </c>
      <c r="IY23">
        <v>3.5852588672416501</v>
      </c>
      <c r="IZ23">
        <v>3.5852588723404502</v>
      </c>
      <c r="JA23">
        <v>3.5852588775777599</v>
      </c>
      <c r="JB23">
        <v>3.5852588828234402</v>
      </c>
      <c r="JC23">
        <v>3.58525888796841</v>
      </c>
      <c r="JD23">
        <v>3.58525889292327</v>
      </c>
      <c r="JE23">
        <v>3.58525889761717</v>
      </c>
      <c r="JF23">
        <v>3.5852589019963399</v>
      </c>
      <c r="JG23">
        <v>3.58525890602222</v>
      </c>
      <c r="JH23">
        <v>3.5852589096699399</v>
      </c>
      <c r="JI23">
        <v>3.5852589129266801</v>
      </c>
      <c r="JJ23">
        <v>3.5852589157898098</v>
      </c>
      <c r="JK23">
        <v>3.5852589182654402</v>
      </c>
      <c r="JL23">
        <v>3.5852589203668601</v>
      </c>
      <c r="JM23">
        <v>3.5852589221128701</v>
      </c>
      <c r="JN23">
        <v>3.58525892352672</v>
      </c>
      <c r="JO23">
        <v>3.5852589246348301</v>
      </c>
      <c r="JP23">
        <v>3.5852589254656499</v>
      </c>
      <c r="JQ23">
        <v>3.5852589260484899</v>
      </c>
      <c r="JR23">
        <v>3.5852589264132999</v>
      </c>
      <c r="JS23">
        <v>3.5852589265893</v>
      </c>
      <c r="JT23">
        <v>3.5852589266050199</v>
      </c>
      <c r="JU23">
        <v>3.5852589264872301</v>
      </c>
      <c r="JV23">
        <v>3.58525892626127</v>
      </c>
      <c r="JW23">
        <v>3.5852589259502499</v>
      </c>
      <c r="JX23">
        <v>3.5852589255751401</v>
      </c>
      <c r="JY23">
        <v>3.5852589251548102</v>
      </c>
      <c r="JZ23">
        <v>3.5852589247056699</v>
      </c>
      <c r="KA23">
        <v>3.5852589242420199</v>
      </c>
      <c r="KB23">
        <v>3.5852589237759598</v>
      </c>
      <c r="KC23">
        <v>3.5852589233175598</v>
      </c>
      <c r="KD23">
        <v>3.58525892287506</v>
      </c>
      <c r="KE23">
        <v>3.5852589224549001</v>
      </c>
      <c r="KF23">
        <v>3.58525892206185</v>
      </c>
      <c r="KG23">
        <v>3.5852589216994701</v>
      </c>
      <c r="KH23">
        <v>3.5852589213699302</v>
      </c>
      <c r="KI23">
        <v>3.5852589210743999</v>
      </c>
      <c r="KJ23">
        <v>3.5852589208132599</v>
      </c>
      <c r="KK23">
        <v>3.5852589205858698</v>
      </c>
      <c r="KL23">
        <v>3.58525892039115</v>
      </c>
      <c r="KM23">
        <v>3.5852589202276399</v>
      </c>
      <c r="KN23">
        <v>3.5852589200932399</v>
      </c>
      <c r="KO23">
        <v>3.5852589199858702</v>
      </c>
      <c r="KP23">
        <v>3.58525891990306</v>
      </c>
      <c r="KQ23">
        <v>3.5852589198424498</v>
      </c>
      <c r="KR23">
        <v>3.58525891980142</v>
      </c>
      <c r="KS23">
        <v>3.5852589197775799</v>
      </c>
      <c r="KT23">
        <v>3.5852589197685099</v>
      </c>
      <c r="KU23">
        <v>3.5852589197718601</v>
      </c>
      <c r="KV23">
        <v>3.5852589197855198</v>
      </c>
      <c r="KW23">
        <v>3.5852589198073899</v>
      </c>
      <c r="KX23">
        <v>3.5852589198357401</v>
      </c>
      <c r="KY23">
        <v>3.58525891986887</v>
      </c>
      <c r="KZ23">
        <v>3.58525891990534</v>
      </c>
      <c r="LA23">
        <v>3.5852589199438301</v>
      </c>
      <c r="LB23">
        <v>3.58525891998329</v>
      </c>
      <c r="LC23">
        <v>3.5852589200227198</v>
      </c>
      <c r="LD23">
        <v>3.5852589200614098</v>
      </c>
      <c r="LE23">
        <v>3.5852589200986298</v>
      </c>
      <c r="LF23">
        <v>3.5852589201339899</v>
      </c>
      <c r="LG23">
        <v>3.58525892016698</v>
      </c>
      <c r="LH23">
        <v>3.5852589201973899</v>
      </c>
      <c r="LI23">
        <v>3.5852589202249998</v>
      </c>
      <c r="LJ23">
        <v>3.58525892024982</v>
      </c>
      <c r="LK23">
        <v>3.5852589202716598</v>
      </c>
      <c r="LL23">
        <v>3.58525892029063</v>
      </c>
      <c r="LM23">
        <v>3.5852589203068699</v>
      </c>
      <c r="LN23">
        <v>3.5852589203204199</v>
      </c>
      <c r="LO23">
        <v>3.58525892033142</v>
      </c>
      <c r="LP23">
        <v>3.5852589203401601</v>
      </c>
      <c r="LQ23">
        <v>3.58525892034673</v>
      </c>
      <c r="LR23">
        <v>3.58525892035146</v>
      </c>
      <c r="LS23">
        <v>3.58525892035451</v>
      </c>
      <c r="LT23">
        <v>3.58525892035611</v>
      </c>
      <c r="LU23">
        <v>3.5852589203564</v>
      </c>
      <c r="LV23">
        <v>3.5852589203556802</v>
      </c>
      <c r="LW23">
        <v>3.5852589203541201</v>
      </c>
      <c r="LX23">
        <v>3.5852589203517602</v>
      </c>
      <c r="LY23">
        <v>3.5852589203489802</v>
      </c>
      <c r="LZ23">
        <v>3.5852589203458201</v>
      </c>
      <c r="MA23">
        <v>3.5852589203423699</v>
      </c>
      <c r="MB23">
        <v>3.5852589203388199</v>
      </c>
      <c r="MC23">
        <v>3.5852589203351699</v>
      </c>
      <c r="MD23">
        <v>3.5852589203316199</v>
      </c>
      <c r="ME23">
        <v>3.5852589203281702</v>
      </c>
      <c r="MF23">
        <v>3.5852589203248599</v>
      </c>
      <c r="MG23">
        <v>3.5852589203217202</v>
      </c>
      <c r="MH23">
        <v>3.5852589203188501</v>
      </c>
      <c r="MI23">
        <v>3.5852589203162699</v>
      </c>
      <c r="MJ23">
        <v>3.5852589203139198</v>
      </c>
      <c r="MK23">
        <v>3.5852589203118601</v>
      </c>
      <c r="ML23">
        <v>3.5852589203100802</v>
      </c>
      <c r="MM23">
        <v>3.5852589203085201</v>
      </c>
      <c r="MN23">
        <v>3.58525892030727</v>
      </c>
      <c r="MO23">
        <v>3.58525892030619</v>
      </c>
      <c r="MP23">
        <v>3.58525892030536</v>
      </c>
      <c r="MQ23">
        <v>3.5852589203048</v>
      </c>
      <c r="MR23">
        <v>3.5852589203042702</v>
      </c>
      <c r="MS23">
        <v>3.58525892030399</v>
      </c>
      <c r="MT23">
        <v>3.5852589203038199</v>
      </c>
      <c r="MU23">
        <v>3.5852589203038101</v>
      </c>
      <c r="MV23">
        <v>3.5852589203038798</v>
      </c>
      <c r="MW23">
        <v>3.5852589203040202</v>
      </c>
      <c r="MX23">
        <v>3.5852589203076199</v>
      </c>
      <c r="MY23">
        <v>3.5852589203076199</v>
      </c>
      <c r="MZ23">
        <v>3.5852589203076199</v>
      </c>
      <c r="NA23">
        <v>3.5852589203076199</v>
      </c>
      <c r="NB23">
        <v>3.5852589203076199</v>
      </c>
      <c r="NC23">
        <v>3.5852589203076199</v>
      </c>
      <c r="ND23">
        <v>3.5852589203076199</v>
      </c>
      <c r="NE23">
        <v>3.5852589203076199</v>
      </c>
      <c r="NF23">
        <v>3.5852589203076199</v>
      </c>
      <c r="NG23">
        <v>3.5852589203076199</v>
      </c>
      <c r="NH23">
        <v>3.5852589203076199</v>
      </c>
      <c r="NI23">
        <v>3.5852589203076199</v>
      </c>
      <c r="NJ23">
        <v>3.5852589203076199</v>
      </c>
      <c r="NK23">
        <v>3.5852589203076199</v>
      </c>
      <c r="NL23">
        <v>3.5852589203076199</v>
      </c>
      <c r="NM23">
        <v>3.5852589203076199</v>
      </c>
      <c r="NN23">
        <v>3.5852589203076199</v>
      </c>
      <c r="NO23">
        <v>3.5852589203076199</v>
      </c>
      <c r="NP23">
        <v>3.5852589203076199</v>
      </c>
      <c r="NQ23">
        <v>3.5852589203076199</v>
      </c>
      <c r="NR23">
        <v>3.5852589203076199</v>
      </c>
      <c r="NS23">
        <v>3.5852589203076199</v>
      </c>
      <c r="NT23">
        <v>3.5852589203076199</v>
      </c>
      <c r="NU23">
        <v>3.5852589203076199</v>
      </c>
      <c r="NV23">
        <v>3.5852589203076199</v>
      </c>
      <c r="NW23">
        <v>3.5852589203076199</v>
      </c>
      <c r="NX23">
        <v>3.5852589203076199</v>
      </c>
      <c r="NY23">
        <v>3.5852589203076199</v>
      </c>
      <c r="NZ23">
        <v>3.5852589203076199</v>
      </c>
      <c r="OA23">
        <v>3.5852589203076199</v>
      </c>
      <c r="OB23">
        <v>3.5852589203076199</v>
      </c>
      <c r="OC23">
        <v>3.5852589203076199</v>
      </c>
      <c r="OD23">
        <v>3.5852589203076199</v>
      </c>
      <c r="OE23">
        <v>3.5852589203076199</v>
      </c>
      <c r="OF23">
        <v>3.5852589203076199</v>
      </c>
      <c r="OG23">
        <v>3.5852589203076199</v>
      </c>
      <c r="OH23">
        <v>3.5852589203076199</v>
      </c>
      <c r="OI23">
        <v>3.5852589203076199</v>
      </c>
      <c r="OJ23">
        <v>3.5852589203076199</v>
      </c>
      <c r="OK23">
        <v>3.5852589203076199</v>
      </c>
      <c r="OL23">
        <v>3.5852589203076199</v>
      </c>
      <c r="OM23">
        <v>3.5852589203076199</v>
      </c>
      <c r="ON23">
        <v>3.5852589203076199</v>
      </c>
      <c r="OO23">
        <v>3.5852589203076199</v>
      </c>
      <c r="OP23">
        <v>3.5852589203076199</v>
      </c>
      <c r="OQ23">
        <v>3.5852589203076199</v>
      </c>
      <c r="OR23">
        <v>3.5852589203076199</v>
      </c>
      <c r="OS23">
        <v>3.5852589203076199</v>
      </c>
      <c r="OT23">
        <v>3.5852589203076199</v>
      </c>
      <c r="OU23">
        <v>3.5852589203076199</v>
      </c>
      <c r="OV23">
        <v>3.5852589203076199</v>
      </c>
      <c r="OW23">
        <v>3.5852589203076199</v>
      </c>
      <c r="OX23">
        <v>3.5852589203076199</v>
      </c>
      <c r="OY23">
        <v>3.5852589203076199</v>
      </c>
      <c r="OZ23">
        <v>3.5852589203076199</v>
      </c>
      <c r="PA23">
        <v>3.5852589203076199</v>
      </c>
      <c r="PB23">
        <v>3.5852589203076199</v>
      </c>
      <c r="PC23">
        <v>3.5852589203076199</v>
      </c>
      <c r="PD23">
        <v>3.5852589203076199</v>
      </c>
      <c r="PE23">
        <v>3.5852589203076199</v>
      </c>
      <c r="PF23">
        <v>3.5852589203076199</v>
      </c>
      <c r="PG23">
        <v>3.5852589203076199</v>
      </c>
      <c r="PH23">
        <v>3.5852589203076199</v>
      </c>
      <c r="PI23">
        <v>3.5852589203076199</v>
      </c>
      <c r="PJ23">
        <v>3.5852589203076199</v>
      </c>
      <c r="PK23">
        <v>3.5852589203076199</v>
      </c>
      <c r="PL23">
        <v>3.5852589203076199</v>
      </c>
      <c r="PM23">
        <v>3.5852589203076199</v>
      </c>
      <c r="PN23">
        <v>3.5852589203076199</v>
      </c>
      <c r="PO23">
        <v>3.5852589203076199</v>
      </c>
      <c r="PP23">
        <v>3.5852589203076199</v>
      </c>
      <c r="PQ23">
        <v>3.5852589203076199</v>
      </c>
      <c r="PR23">
        <v>3.5852589203076199</v>
      </c>
      <c r="PS23">
        <v>3.5852589203076199</v>
      </c>
      <c r="PT23">
        <v>3.5852589203076199</v>
      </c>
      <c r="PU23">
        <v>3.5852589203076199</v>
      </c>
      <c r="PV23">
        <v>3.5852589203076199</v>
      </c>
      <c r="PW23">
        <v>3.5852589203076199</v>
      </c>
      <c r="PX23">
        <v>3.5852589203076199</v>
      </c>
      <c r="PY23">
        <v>3.5852589203076199</v>
      </c>
    </row>
    <row r="24" spans="1:441" x14ac:dyDescent="0.25">
      <c r="A24">
        <v>3.73519785560087</v>
      </c>
      <c r="B24">
        <v>3.7567185722549499</v>
      </c>
      <c r="C24">
        <v>3.76034718195893</v>
      </c>
      <c r="D24">
        <v>3.76191211335742</v>
      </c>
      <c r="E24">
        <v>3.7613999482416101</v>
      </c>
      <c r="F24">
        <v>3.7594708711036899</v>
      </c>
      <c r="G24">
        <v>3.7552588770486</v>
      </c>
      <c r="H24">
        <v>3.75077551745468</v>
      </c>
      <c r="I24">
        <v>3.7436944618333801</v>
      </c>
      <c r="J24">
        <v>3.7340425986351602</v>
      </c>
      <c r="K24">
        <v>3.72525028913679</v>
      </c>
      <c r="L24">
        <v>3.71206697461957</v>
      </c>
      <c r="M24">
        <v>3.69839652035335</v>
      </c>
      <c r="N24">
        <v>3.6822579888779399</v>
      </c>
      <c r="O24">
        <v>3.6626172533183299</v>
      </c>
      <c r="P24">
        <v>3.64378511125719</v>
      </c>
      <c r="Q24">
        <v>3.62019725558608</v>
      </c>
      <c r="R24">
        <v>3.59532359905372</v>
      </c>
      <c r="S24">
        <v>3.5672366291469899</v>
      </c>
      <c r="T24">
        <v>3.5379758064390101</v>
      </c>
      <c r="U24">
        <v>3.5042246787520699</v>
      </c>
      <c r="V24">
        <v>3.46873868157456</v>
      </c>
      <c r="W24">
        <v>3.4264972164384901</v>
      </c>
      <c r="X24">
        <v>3.3798070760115899</v>
      </c>
      <c r="Y24">
        <v>3.3296228557363001</v>
      </c>
      <c r="Z24">
        <v>3.3131612893317199</v>
      </c>
      <c r="AA24">
        <v>3.3180074298781301</v>
      </c>
      <c r="AB24">
        <v>3.3210175731411602</v>
      </c>
      <c r="AC24">
        <v>3.32279289245405</v>
      </c>
      <c r="AD24">
        <v>3.3239504324379499</v>
      </c>
      <c r="AE24">
        <v>3.32554135681012</v>
      </c>
      <c r="AF24">
        <v>3.3257759070490902</v>
      </c>
      <c r="AG24">
        <v>3.3273482134675101</v>
      </c>
      <c r="AH24">
        <v>3.3274848664683798</v>
      </c>
      <c r="AI24">
        <v>3.32812502876858</v>
      </c>
      <c r="AJ24">
        <v>3.3286411361561901</v>
      </c>
      <c r="AK24">
        <v>3.3286077766725199</v>
      </c>
      <c r="AL24">
        <v>3.3277564997483</v>
      </c>
      <c r="AM24">
        <v>3.3277431092998602</v>
      </c>
      <c r="AN24">
        <v>3.3287722154424899</v>
      </c>
      <c r="AO24">
        <v>3.3305068499263601</v>
      </c>
      <c r="AP24">
        <v>3.3322607015178298</v>
      </c>
      <c r="AQ24">
        <v>3.3347732768513798</v>
      </c>
      <c r="AR24">
        <v>3.33730027693329</v>
      </c>
      <c r="AS24">
        <v>3.3396710617126999</v>
      </c>
      <c r="AT24">
        <v>3.3417928857997801</v>
      </c>
      <c r="AU24">
        <v>3.3435014425096798</v>
      </c>
      <c r="AV24">
        <v>3.3446887152842102</v>
      </c>
      <c r="AW24">
        <v>3.3451180440433799</v>
      </c>
      <c r="AX24">
        <v>3.3449927621731401</v>
      </c>
      <c r="AY24">
        <v>3.3442731515937001</v>
      </c>
      <c r="AZ24">
        <v>3.3437837415637999</v>
      </c>
      <c r="BA24">
        <v>3.3436003227644799</v>
      </c>
      <c r="BB24">
        <v>3.3436920934510499</v>
      </c>
      <c r="BC24">
        <v>3.34433840189214</v>
      </c>
      <c r="BD24">
        <v>3.3454122998245599</v>
      </c>
      <c r="BE24">
        <v>3.3468175990919198</v>
      </c>
      <c r="BF24">
        <v>3.3486291416742802</v>
      </c>
      <c r="BG24">
        <v>3.3506912844796899</v>
      </c>
      <c r="BH24">
        <v>3.3532219437294399</v>
      </c>
      <c r="BI24">
        <v>3.3561233374197901</v>
      </c>
      <c r="BJ24">
        <v>3.35985497698596</v>
      </c>
      <c r="BK24">
        <v>3.3643500483740199</v>
      </c>
      <c r="BL24">
        <v>3.3696397119436998</v>
      </c>
      <c r="BM24">
        <v>3.3759206056021398</v>
      </c>
      <c r="BN24">
        <v>3.3830192640680501</v>
      </c>
      <c r="BO24">
        <v>3.39121403876953</v>
      </c>
      <c r="BP24">
        <v>3.4005873434546898</v>
      </c>
      <c r="BQ24">
        <v>3.41100906970909</v>
      </c>
      <c r="BR24">
        <v>3.4224768079827399</v>
      </c>
      <c r="BS24">
        <v>3.4349924232535001</v>
      </c>
      <c r="BT24">
        <v>3.4485782526442099</v>
      </c>
      <c r="BU24">
        <v>3.4630394953426098</v>
      </c>
      <c r="BV24">
        <v>3.4780590276558101</v>
      </c>
      <c r="BW24">
        <v>3.4934105444655299</v>
      </c>
      <c r="BX24">
        <v>3.5086577209357701</v>
      </c>
      <c r="BY24">
        <v>3.5233043832345898</v>
      </c>
      <c r="BZ24">
        <v>3.53699902163192</v>
      </c>
      <c r="CA24">
        <v>3.54965814957218</v>
      </c>
      <c r="CB24">
        <v>3.56150555041377</v>
      </c>
      <c r="CC24">
        <v>3.5726275071494</v>
      </c>
      <c r="CD24">
        <v>3.5831001903155202</v>
      </c>
      <c r="CE24">
        <v>3.5930670747180198</v>
      </c>
      <c r="CF24">
        <v>3.6024986917587598</v>
      </c>
      <c r="CG24">
        <v>3.6113177943845902</v>
      </c>
      <c r="CH24">
        <v>3.6194541276893402</v>
      </c>
      <c r="CI24">
        <v>3.62691843865474</v>
      </c>
      <c r="CJ24">
        <v>3.6337446454952098</v>
      </c>
      <c r="CK24">
        <v>3.6399786446954598</v>
      </c>
      <c r="CL24">
        <v>3.6456852045685699</v>
      </c>
      <c r="CM24">
        <v>3.6509421539304401</v>
      </c>
      <c r="CN24">
        <v>3.6558350895846701</v>
      </c>
      <c r="CO24">
        <v>3.66045731876171</v>
      </c>
      <c r="CP24">
        <v>3.6649093529330901</v>
      </c>
      <c r="CQ24">
        <v>3.66928902314018</v>
      </c>
      <c r="CR24">
        <v>3.67368346167058</v>
      </c>
      <c r="CS24">
        <v>3.6781675493125601</v>
      </c>
      <c r="CT24">
        <v>3.6828011565108199</v>
      </c>
      <c r="CU24">
        <v>3.6876243981176402</v>
      </c>
      <c r="CV24">
        <v>3.6926527407225</v>
      </c>
      <c r="CW24">
        <v>3.6978767646644801</v>
      </c>
      <c r="CX24">
        <v>3.7032642653039001</v>
      </c>
      <c r="CY24">
        <v>3.7087620129800798</v>
      </c>
      <c r="CZ24">
        <v>3.7143456687891101</v>
      </c>
      <c r="DA24">
        <v>3.7199810488611802</v>
      </c>
      <c r="DB24">
        <v>3.7256208599299998</v>
      </c>
      <c r="DC24">
        <v>3.7312092614099499</v>
      </c>
      <c r="DD24">
        <v>3.7366853283439201</v>
      </c>
      <c r="DE24">
        <v>3.7419861828978802</v>
      </c>
      <c r="DF24">
        <v>3.7470513921883399</v>
      </c>
      <c r="DG24">
        <v>3.7518272832300799</v>
      </c>
      <c r="DH24">
        <v>3.75626908155663</v>
      </c>
      <c r="DI24">
        <v>3.7603411439194101</v>
      </c>
      <c r="DJ24">
        <v>3.76401604212636</v>
      </c>
      <c r="DK24">
        <v>3.7672741419792302</v>
      </c>
      <c r="DL24">
        <v>3.7701035102077798</v>
      </c>
      <c r="DM24">
        <v>3.7724993677814802</v>
      </c>
      <c r="DN24">
        <v>3.7744634925722802</v>
      </c>
      <c r="DO24">
        <v>3.7760051663708998</v>
      </c>
      <c r="DP24">
        <v>3.7771417903689901</v>
      </c>
      <c r="DQ24">
        <v>3.7778990629106</v>
      </c>
      <c r="DR24">
        <v>3.7783118025824298</v>
      </c>
      <c r="DS24">
        <v>3.7784239019601</v>
      </c>
      <c r="DT24">
        <v>3.7782873952072298</v>
      </c>
      <c r="DU24">
        <v>3.7779595895688001</v>
      </c>
      <c r="DV24">
        <v>3.7775013857379598</v>
      </c>
      <c r="DW24">
        <v>3.7769747672896301</v>
      </c>
      <c r="DX24">
        <v>3.7763933456749599</v>
      </c>
      <c r="DY24">
        <v>3.7757696041556899</v>
      </c>
      <c r="DZ24">
        <v>3.77511629438452</v>
      </c>
      <c r="EA24">
        <v>3.7744460483939299</v>
      </c>
      <c r="EB24">
        <v>3.77377111763849</v>
      </c>
      <c r="EC24">
        <v>3.7731031169529499</v>
      </c>
      <c r="ED24">
        <v>3.7724528023707999</v>
      </c>
      <c r="EE24">
        <v>3.7718298896582501</v>
      </c>
      <c r="EF24">
        <v>3.77124290831649</v>
      </c>
      <c r="EG24">
        <v>3.7706991030263199</v>
      </c>
      <c r="EH24">
        <v>3.7702043834721302</v>
      </c>
      <c r="EI24">
        <v>3.7697630739105699</v>
      </c>
      <c r="EJ24">
        <v>3.7693779176612199</v>
      </c>
      <c r="EK24">
        <v>3.7690501288590901</v>
      </c>
      <c r="EL24">
        <v>3.76877948345409</v>
      </c>
      <c r="EM24">
        <v>3.7685644444397899</v>
      </c>
      <c r="EN24">
        <v>3.7684023140224099</v>
      </c>
      <c r="EO24">
        <v>3.7682894400218299</v>
      </c>
      <c r="EP24">
        <v>3.7682214020265099</v>
      </c>
      <c r="EQ24">
        <v>3.7681932113305501</v>
      </c>
      <c r="ER24">
        <v>3.7681995126062602</v>
      </c>
      <c r="ES24">
        <v>3.7682347800312002</v>
      </c>
      <c r="ET24">
        <v>3.7682935016732899</v>
      </c>
      <c r="EU24">
        <v>3.7683703472748298</v>
      </c>
      <c r="EV24">
        <v>3.7684603145849298</v>
      </c>
      <c r="EW24">
        <v>3.7685588487335901</v>
      </c>
      <c r="EX24">
        <v>3.7686619304732099</v>
      </c>
      <c r="EY24">
        <v>3.7687661312301302</v>
      </c>
      <c r="EZ24">
        <v>3.7688686352355099</v>
      </c>
      <c r="FA24">
        <v>3.7689672329624799</v>
      </c>
      <c r="FB24">
        <v>3.7690602860949598</v>
      </c>
      <c r="FC24">
        <v>3.7691466693357398</v>
      </c>
      <c r="FD24">
        <v>3.7692256968142601</v>
      </c>
      <c r="FE24">
        <v>3.7692970409484801</v>
      </c>
      <c r="FF24">
        <v>3.76936065154137</v>
      </c>
      <c r="FG24">
        <v>3.7694166837863499</v>
      </c>
      <c r="FH24">
        <v>3.7694654361642099</v>
      </c>
      <c r="FI24">
        <v>3.7695073032957902</v>
      </c>
      <c r="FJ24">
        <v>3.76954274154083</v>
      </c>
      <c r="FK24">
        <v>3.76957224684431</v>
      </c>
      <c r="FL24">
        <v>3.7695963418733598</v>
      </c>
      <c r="FM24">
        <v>3.7696155349471701</v>
      </c>
      <c r="FN24">
        <v>3.76963031916112</v>
      </c>
      <c r="FO24">
        <v>3.7696411704148201</v>
      </c>
      <c r="FP24">
        <v>3.7696485456154298</v>
      </c>
      <c r="FQ24">
        <v>3.76965288097864</v>
      </c>
      <c r="FR24">
        <v>3.7696545904645502</v>
      </c>
      <c r="FS24">
        <v>3.7696540643735701</v>
      </c>
      <c r="FT24">
        <v>3.7696516681290699</v>
      </c>
      <c r="FU24">
        <v>3.7696477412919598</v>
      </c>
      <c r="FV24">
        <v>3.7696425967735401</v>
      </c>
      <c r="FW24">
        <v>3.7696365202570399</v>
      </c>
      <c r="FX24">
        <v>3.76962976991872</v>
      </c>
      <c r="FY24">
        <v>3.7696225764487798</v>
      </c>
      <c r="FZ24">
        <v>3.7696151433680001</v>
      </c>
      <c r="GA24">
        <v>3.7696076476301701</v>
      </c>
      <c r="GB24">
        <v>3.7696002404987001</v>
      </c>
      <c r="GC24">
        <v>3.7695930486671201</v>
      </c>
      <c r="GD24">
        <v>3.7695861756061202</v>
      </c>
      <c r="GE24">
        <v>3.7695797030970399</v>
      </c>
      <c r="GF24">
        <v>3.76957369291702</v>
      </c>
      <c r="GG24">
        <v>3.76956818863989</v>
      </c>
      <c r="GH24">
        <v>3.7695632175081402</v>
      </c>
      <c r="GI24">
        <v>3.7695587923407201</v>
      </c>
      <c r="GJ24">
        <v>3.7695549134397899</v>
      </c>
      <c r="GK24">
        <v>3.7695515704611702</v>
      </c>
      <c r="GL24">
        <v>3.7695487442182101</v>
      </c>
      <c r="GM24">
        <v>3.7695464083922499</v>
      </c>
      <c r="GN24">
        <v>3.76954453112831</v>
      </c>
      <c r="GO24">
        <v>3.7695430765000002</v>
      </c>
      <c r="GP24">
        <v>3.7695420058319802</v>
      </c>
      <c r="GQ24">
        <v>3.7695412788745899</v>
      </c>
      <c r="GR24">
        <v>3.7695408548306499</v>
      </c>
      <c r="GS24">
        <v>3.7695406932352902</v>
      </c>
      <c r="GT24">
        <v>3.76954075469851</v>
      </c>
      <c r="GU24">
        <v>3.7695410015150301</v>
      </c>
      <c r="GV24">
        <v>3.76954139815461</v>
      </c>
      <c r="GW24">
        <v>3.7695419116401498</v>
      </c>
      <c r="GX24">
        <v>3.7695425118242101</v>
      </c>
      <c r="GY24">
        <v>3.7695431715737699</v>
      </c>
      <c r="GZ24">
        <v>3.7695438668713099</v>
      </c>
      <c r="HA24">
        <v>3.7695445768432698</v>
      </c>
      <c r="HB24">
        <v>3.7695452837155998</v>
      </c>
      <c r="HC24">
        <v>3.7695459727119802</v>
      </c>
      <c r="HD24">
        <v>3.7695466319031099</v>
      </c>
      <c r="HE24">
        <v>3.76954725201524</v>
      </c>
      <c r="HF24">
        <v>3.7695478262077802</v>
      </c>
      <c r="HG24">
        <v>3.76954834982938</v>
      </c>
      <c r="HH24">
        <v>3.7695488201604301</v>
      </c>
      <c r="HI24">
        <v>3.7695492361505898</v>
      </c>
      <c r="HJ24">
        <v>3.7695495981581599</v>
      </c>
      <c r="HK24">
        <v>3.7695499076987402</v>
      </c>
      <c r="HL24">
        <v>3.7695501672062801</v>
      </c>
      <c r="HM24">
        <v>3.7695503798134</v>
      </c>
      <c r="HN24">
        <v>3.76955054915123</v>
      </c>
      <c r="HO24">
        <v>3.7695506791731099</v>
      </c>
      <c r="HP24">
        <v>3.7695507740018401</v>
      </c>
      <c r="HQ24">
        <v>3.7695508378004701</v>
      </c>
      <c r="HR24">
        <v>3.7695508746666802</v>
      </c>
      <c r="HS24">
        <v>3.76955088854888</v>
      </c>
      <c r="HT24">
        <v>3.7695508831822502</v>
      </c>
      <c r="HU24">
        <v>3.7695508620429701</v>
      </c>
      <c r="HV24">
        <v>3.7695508283176999</v>
      </c>
      <c r="HW24">
        <v>3.7695507848866199</v>
      </c>
      <c r="HX24">
        <v>3.7695507343175398</v>
      </c>
      <c r="HY24">
        <v>3.7695506788681299</v>
      </c>
      <c r="HZ24">
        <v>3.7695506204961</v>
      </c>
      <c r="IA24">
        <v>3.7695505608729301</v>
      </c>
      <c r="IB24">
        <v>3.7695505014025601</v>
      </c>
      <c r="IC24">
        <v>3.7695504432412998</v>
      </c>
      <c r="ID24">
        <v>3.7695503873197298</v>
      </c>
      <c r="IE24">
        <v>3.7695503343645602</v>
      </c>
      <c r="IF24">
        <v>3.7695502849206499</v>
      </c>
      <c r="IG24">
        <v>3.76955023937245</v>
      </c>
      <c r="IH24">
        <v>3.7695501979644699</v>
      </c>
      <c r="II24">
        <v>3.76955016082043</v>
      </c>
      <c r="IJ24">
        <v>3.7695501279617298</v>
      </c>
      <c r="IK24">
        <v>3.7695500993239799</v>
      </c>
      <c r="IL24">
        <v>3.7695500747724702</v>
      </c>
      <c r="IM24">
        <v>3.76955005411632</v>
      </c>
      <c r="IN24">
        <v>3.7695500371211002</v>
      </c>
      <c r="IO24">
        <v>3.7695500235204098</v>
      </c>
      <c r="IP24">
        <v>3.7695500130256399</v>
      </c>
      <c r="IQ24">
        <v>3.7695500053351498</v>
      </c>
      <c r="IR24">
        <v>3.7695500001419502</v>
      </c>
      <c r="IS24">
        <v>3.7695499971400799</v>
      </c>
      <c r="IT24">
        <v>3.7695499960304599</v>
      </c>
      <c r="IU24">
        <v>3.76954999652515</v>
      </c>
      <c r="IV24">
        <v>3.7695499983513199</v>
      </c>
      <c r="IW24">
        <v>3.7695500012537901</v>
      </c>
      <c r="IX24">
        <v>3.76955000499744</v>
      </c>
      <c r="IY24">
        <v>3.7695500093683498</v>
      </c>
      <c r="IZ24">
        <v>3.76955001417471</v>
      </c>
      <c r="JA24">
        <v>3.76955001924693</v>
      </c>
      <c r="JB24">
        <v>3.7695500244376299</v>
      </c>
      <c r="JC24">
        <v>3.7695500296210098</v>
      </c>
      <c r="JD24">
        <v>3.7695500346919002</v>
      </c>
      <c r="JE24">
        <v>3.7695500395644599</v>
      </c>
      <c r="JF24">
        <v>3.7695500441709702</v>
      </c>
      <c r="JG24">
        <v>3.7695500484603901</v>
      </c>
      <c r="JH24">
        <v>3.7695500523964798</v>
      </c>
      <c r="JI24">
        <v>3.76955005595631</v>
      </c>
      <c r="JJ24">
        <v>3.7695500591286</v>
      </c>
      <c r="JK24">
        <v>3.76955006191195</v>
      </c>
      <c r="JL24">
        <v>3.7695500643134001</v>
      </c>
      <c r="JM24">
        <v>3.76955006634685</v>
      </c>
      <c r="JN24">
        <v>3.7695500680315002</v>
      </c>
      <c r="JO24">
        <v>3.7695500693907702</v>
      </c>
      <c r="JP24">
        <v>3.76955007045107</v>
      </c>
      <c r="JQ24">
        <v>3.7695500712407202</v>
      </c>
      <c r="JR24">
        <v>3.7695500717887498</v>
      </c>
      <c r="JS24">
        <v>3.7695500721247401</v>
      </c>
      <c r="JT24">
        <v>3.7695500722774899</v>
      </c>
      <c r="JU24">
        <v>3.7695500722750599</v>
      </c>
      <c r="JV24">
        <v>3.7695500721437201</v>
      </c>
      <c r="JW24">
        <v>3.7695500719082902</v>
      </c>
      <c r="JX24">
        <v>3.7695500715913601</v>
      </c>
      <c r="JY24">
        <v>3.7695500712134402</v>
      </c>
      <c r="JZ24">
        <v>3.76955007079289</v>
      </c>
      <c r="KA24">
        <v>3.7695500703457099</v>
      </c>
      <c r="KB24">
        <v>3.7695500698857498</v>
      </c>
      <c r="KC24">
        <v>3.7695500694247501</v>
      </c>
      <c r="KD24">
        <v>3.7695500689724502</v>
      </c>
      <c r="KE24">
        <v>3.76955006853678</v>
      </c>
      <c r="KF24">
        <v>3.76955006812392</v>
      </c>
      <c r="KG24">
        <v>3.7695500677384102</v>
      </c>
      <c r="KH24">
        <v>3.7695500673836202</v>
      </c>
      <c r="KI24">
        <v>3.7695500670615498</v>
      </c>
      <c r="KJ24">
        <v>3.7695500667732502</v>
      </c>
      <c r="KK24">
        <v>3.7695500665189901</v>
      </c>
      <c r="KL24">
        <v>3.7695500662980601</v>
      </c>
      <c r="KM24">
        <v>3.7695500661093</v>
      </c>
      <c r="KN24">
        <v>3.7695500659512402</v>
      </c>
      <c r="KO24">
        <v>3.76955006582175</v>
      </c>
      <c r="KP24">
        <v>3.7695500657187302</v>
      </c>
      <c r="KQ24">
        <v>3.76955006563974</v>
      </c>
      <c r="KR24">
        <v>3.7695500655824099</v>
      </c>
      <c r="KS24">
        <v>3.7695500655441601</v>
      </c>
      <c r="KT24">
        <v>3.7695500655226102</v>
      </c>
      <c r="KU24">
        <v>3.7695500655153902</v>
      </c>
      <c r="KV24">
        <v>3.7695500655201699</v>
      </c>
      <c r="KW24">
        <v>3.7695500655349101</v>
      </c>
      <c r="KX24">
        <v>3.7695500655575098</v>
      </c>
      <c r="KY24">
        <v>3.7695500655862899</v>
      </c>
      <c r="KZ24">
        <v>3.7695500656196099</v>
      </c>
      <c r="LA24">
        <v>3.7695500656560501</v>
      </c>
      <c r="LB24">
        <v>3.7695500656943399</v>
      </c>
      <c r="LC24">
        <v>3.76955006573345</v>
      </c>
      <c r="LD24">
        <v>3.7695500657724201</v>
      </c>
      <c r="LE24">
        <v>3.7695500658105701</v>
      </c>
      <c r="LF24">
        <v>3.7695500658471799</v>
      </c>
      <c r="LG24">
        <v>3.7695500658819001</v>
      </c>
      <c r="LH24">
        <v>3.76955006591424</v>
      </c>
      <c r="LI24">
        <v>3.76955006594399</v>
      </c>
      <c r="LJ24">
        <v>3.76955006597096</v>
      </c>
      <c r="LK24">
        <v>3.76955006599517</v>
      </c>
      <c r="LL24">
        <v>3.7695500660164298</v>
      </c>
      <c r="LM24">
        <v>3.76955006603486</v>
      </c>
      <c r="LN24">
        <v>3.76955006605061</v>
      </c>
      <c r="LO24">
        <v>3.7695500660637</v>
      </c>
      <c r="LP24">
        <v>3.7695500660743</v>
      </c>
      <c r="LQ24">
        <v>3.76955006608268</v>
      </c>
      <c r="LR24">
        <v>3.76955006608895</v>
      </c>
      <c r="LS24">
        <v>3.7695500660934198</v>
      </c>
      <c r="LT24">
        <v>3.7695500660962402</v>
      </c>
      <c r="LU24">
        <v>3.76955006609766</v>
      </c>
      <c r="LV24">
        <v>3.7695500660978101</v>
      </c>
      <c r="LW24">
        <v>3.7695500660969801</v>
      </c>
      <c r="LX24">
        <v>3.76955006609534</v>
      </c>
      <c r="LY24">
        <v>3.76955006609293</v>
      </c>
      <c r="LZ24">
        <v>3.7695500660901202</v>
      </c>
      <c r="MA24">
        <v>3.7695500660869601</v>
      </c>
      <c r="MB24">
        <v>3.76955006608351</v>
      </c>
      <c r="MC24">
        <v>3.7695500660799799</v>
      </c>
      <c r="MD24">
        <v>3.7695500660763601</v>
      </c>
      <c r="ME24">
        <v>3.7695500660728598</v>
      </c>
      <c r="MF24">
        <v>3.7695500660694501</v>
      </c>
      <c r="MG24">
        <v>3.76955006606619</v>
      </c>
      <c r="MH24">
        <v>3.7695500660631098</v>
      </c>
      <c r="MI24">
        <v>3.7695500660602899</v>
      </c>
      <c r="MJ24">
        <v>3.7695500660577599</v>
      </c>
      <c r="MK24">
        <v>3.7695500660554702</v>
      </c>
      <c r="ML24">
        <v>3.7695500660534602</v>
      </c>
      <c r="MM24">
        <v>3.76955006605173</v>
      </c>
      <c r="MN24">
        <v>3.7695500660502099</v>
      </c>
      <c r="MO24">
        <v>3.7695500660489998</v>
      </c>
      <c r="MP24">
        <v>3.7695500660479602</v>
      </c>
      <c r="MQ24">
        <v>3.7695500660471599</v>
      </c>
      <c r="MR24">
        <v>3.7695500660466399</v>
      </c>
      <c r="MS24">
        <v>3.7695500660461301</v>
      </c>
      <c r="MT24">
        <v>3.7695500660458801</v>
      </c>
      <c r="MU24">
        <v>3.76955006604573</v>
      </c>
      <c r="MV24">
        <v>3.76955006604573</v>
      </c>
      <c r="MW24">
        <v>3.7695500660458099</v>
      </c>
      <c r="MX24">
        <v>3.7695500660494998</v>
      </c>
      <c r="MY24">
        <v>3.7695500660494998</v>
      </c>
      <c r="MZ24">
        <v>3.7695500660494998</v>
      </c>
      <c r="NA24">
        <v>3.7695500660494998</v>
      </c>
      <c r="NB24">
        <v>3.7695500660494998</v>
      </c>
      <c r="NC24">
        <v>3.7695500660494998</v>
      </c>
      <c r="ND24">
        <v>3.7695500660494998</v>
      </c>
      <c r="NE24">
        <v>3.7695500660494998</v>
      </c>
      <c r="NF24">
        <v>3.7695500660494998</v>
      </c>
      <c r="NG24">
        <v>3.7695500660494998</v>
      </c>
      <c r="NH24">
        <v>3.7695500660494998</v>
      </c>
      <c r="NI24">
        <v>3.7695500660494998</v>
      </c>
      <c r="NJ24">
        <v>3.7695500660494998</v>
      </c>
      <c r="NK24">
        <v>3.7695500660494998</v>
      </c>
      <c r="NL24">
        <v>3.7695500660494998</v>
      </c>
      <c r="NM24">
        <v>3.7695500660494998</v>
      </c>
      <c r="NN24">
        <v>3.7695500660494998</v>
      </c>
      <c r="NO24">
        <v>3.7695500660494998</v>
      </c>
      <c r="NP24">
        <v>3.7695500660494998</v>
      </c>
      <c r="NQ24">
        <v>3.7695500660494998</v>
      </c>
      <c r="NR24">
        <v>3.7695500660494998</v>
      </c>
      <c r="NS24">
        <v>3.7695500660494998</v>
      </c>
      <c r="NT24">
        <v>3.7695500660494998</v>
      </c>
      <c r="NU24">
        <v>3.7695500660494998</v>
      </c>
      <c r="NV24">
        <v>3.7695500660494998</v>
      </c>
      <c r="NW24">
        <v>3.7695500660494998</v>
      </c>
      <c r="NX24">
        <v>3.7695500660494998</v>
      </c>
      <c r="NY24">
        <v>3.7695500660494998</v>
      </c>
      <c r="NZ24">
        <v>3.7695500660494998</v>
      </c>
      <c r="OA24">
        <v>3.7695500660494998</v>
      </c>
      <c r="OB24">
        <v>3.7695500660494998</v>
      </c>
      <c r="OC24">
        <v>3.7695500660494998</v>
      </c>
      <c r="OD24">
        <v>3.7695500660494998</v>
      </c>
      <c r="OE24">
        <v>3.7695500660494998</v>
      </c>
      <c r="OF24">
        <v>3.7695500660494998</v>
      </c>
      <c r="OG24">
        <v>3.7695500660494998</v>
      </c>
      <c r="OH24">
        <v>3.7695500660494998</v>
      </c>
      <c r="OI24">
        <v>3.7695500660494998</v>
      </c>
      <c r="OJ24">
        <v>3.7695500660494998</v>
      </c>
      <c r="OK24">
        <v>3.7695500660494998</v>
      </c>
      <c r="OL24">
        <v>3.7695500660494998</v>
      </c>
      <c r="OM24">
        <v>3.7695500660494998</v>
      </c>
      <c r="ON24">
        <v>3.7695500660494998</v>
      </c>
      <c r="OO24">
        <v>3.7695500660494998</v>
      </c>
      <c r="OP24">
        <v>3.7695500660494998</v>
      </c>
      <c r="OQ24">
        <v>3.7695500660494998</v>
      </c>
      <c r="OR24">
        <v>3.7695500660494998</v>
      </c>
      <c r="OS24">
        <v>3.7695500660494998</v>
      </c>
      <c r="OT24">
        <v>3.7695500660494998</v>
      </c>
      <c r="OU24">
        <v>3.7695500660494998</v>
      </c>
      <c r="OV24">
        <v>3.7695500660494998</v>
      </c>
      <c r="OW24">
        <v>3.7695500660494998</v>
      </c>
      <c r="OX24">
        <v>3.7695500660494998</v>
      </c>
      <c r="OY24">
        <v>3.7695500660494998</v>
      </c>
      <c r="OZ24">
        <v>3.7695500660494998</v>
      </c>
      <c r="PA24">
        <v>3.7695500660494998</v>
      </c>
      <c r="PB24">
        <v>3.7695500660494998</v>
      </c>
      <c r="PC24">
        <v>3.7695500660494998</v>
      </c>
      <c r="PD24">
        <v>3.7695500660494998</v>
      </c>
      <c r="PE24">
        <v>3.7695500660494998</v>
      </c>
      <c r="PF24">
        <v>3.7695500660494998</v>
      </c>
      <c r="PG24">
        <v>3.7695500660494998</v>
      </c>
      <c r="PH24">
        <v>3.7695500660494998</v>
      </c>
      <c r="PI24">
        <v>3.7695500660494998</v>
      </c>
      <c r="PJ24">
        <v>3.7695500660494998</v>
      </c>
      <c r="PK24">
        <v>3.7695500660494998</v>
      </c>
      <c r="PL24">
        <v>3.7695500660494998</v>
      </c>
      <c r="PM24">
        <v>3.7695500660494998</v>
      </c>
      <c r="PN24">
        <v>3.7695500660494998</v>
      </c>
      <c r="PO24">
        <v>3.7695500660494998</v>
      </c>
      <c r="PP24">
        <v>3.7695500660494998</v>
      </c>
      <c r="PQ24">
        <v>3.7695500660494998</v>
      </c>
      <c r="PR24">
        <v>3.7695500660494998</v>
      </c>
      <c r="PS24">
        <v>3.7695500660494998</v>
      </c>
      <c r="PT24">
        <v>3.7695500660494998</v>
      </c>
      <c r="PU24">
        <v>3.7695500660494998</v>
      </c>
      <c r="PV24">
        <v>3.7695500660494998</v>
      </c>
      <c r="PW24">
        <v>3.7695500660494998</v>
      </c>
      <c r="PX24">
        <v>3.7695500660494998</v>
      </c>
      <c r="PY24">
        <v>3.7695500660494998</v>
      </c>
    </row>
    <row r="25" spans="1:441" x14ac:dyDescent="0.25">
      <c r="A25">
        <v>3.85425880904062</v>
      </c>
      <c r="B25">
        <v>3.8791395007437401</v>
      </c>
      <c r="C25">
        <v>3.88541397081524</v>
      </c>
      <c r="D25">
        <v>3.89031481206632</v>
      </c>
      <c r="E25">
        <v>3.89315522611464</v>
      </c>
      <c r="F25">
        <v>3.8939455398458001</v>
      </c>
      <c r="G25">
        <v>3.8936302213863399</v>
      </c>
      <c r="H25">
        <v>3.8911192924225899</v>
      </c>
      <c r="I25">
        <v>3.8886797309175698</v>
      </c>
      <c r="J25">
        <v>3.8835410002776798</v>
      </c>
      <c r="K25">
        <v>3.87569088820729</v>
      </c>
      <c r="L25">
        <v>3.86895034206667</v>
      </c>
      <c r="M25">
        <v>3.8573122428167301</v>
      </c>
      <c r="N25">
        <v>3.8460127675106799</v>
      </c>
      <c r="O25">
        <v>3.83204091929729</v>
      </c>
      <c r="P25">
        <v>3.8144679832886199</v>
      </c>
      <c r="Q25">
        <v>3.7979487383758301</v>
      </c>
      <c r="R25">
        <v>3.7764830361447999</v>
      </c>
      <c r="S25">
        <v>3.7538673156290101</v>
      </c>
      <c r="T25">
        <v>3.7279253364562499</v>
      </c>
      <c r="U25">
        <v>3.7007334602288999</v>
      </c>
      <c r="V25">
        <v>3.6688713544482199</v>
      </c>
      <c r="W25">
        <v>3.6351998219390098</v>
      </c>
      <c r="X25">
        <v>3.59395370703401</v>
      </c>
      <c r="Y25">
        <v>3.5483228431870302</v>
      </c>
      <c r="Z25">
        <v>3.4992635704481598</v>
      </c>
      <c r="AA25">
        <v>3.4828591964310598</v>
      </c>
      <c r="AB25">
        <v>3.4885932790367802</v>
      </c>
      <c r="AC25">
        <v>3.4925268308966899</v>
      </c>
      <c r="AD25">
        <v>3.4952794122130002</v>
      </c>
      <c r="AE25">
        <v>3.49750092528499</v>
      </c>
      <c r="AF25">
        <v>3.5002839962672199</v>
      </c>
      <c r="AG25">
        <v>3.5018113167474501</v>
      </c>
      <c r="AH25">
        <v>3.5045901103132202</v>
      </c>
      <c r="AI25">
        <v>3.5060683829477401</v>
      </c>
      <c r="AJ25">
        <v>3.5082262856589899</v>
      </c>
      <c r="AK25">
        <v>3.5103585055836399</v>
      </c>
      <c r="AL25">
        <v>3.5120065877037701</v>
      </c>
      <c r="AM25">
        <v>3.51281060492791</v>
      </c>
      <c r="AN25">
        <v>3.5145045636113998</v>
      </c>
      <c r="AO25">
        <v>3.5172225231349499</v>
      </c>
      <c r="AP25">
        <v>3.5204470434586299</v>
      </c>
      <c r="AQ25">
        <v>3.5233795208580898</v>
      </c>
      <c r="AR25">
        <v>3.5267782389661302</v>
      </c>
      <c r="AS25">
        <v>3.52996614951322</v>
      </c>
      <c r="AT25">
        <v>3.5327632574022401</v>
      </c>
      <c r="AU25">
        <v>3.5349913929376799</v>
      </c>
      <c r="AV25">
        <v>3.5365137532253601</v>
      </c>
      <c r="AW25">
        <v>3.5373679990786902</v>
      </c>
      <c r="AX25">
        <v>3.5374742016056202</v>
      </c>
      <c r="AY25">
        <v>3.5371218874329702</v>
      </c>
      <c r="AZ25">
        <v>3.5363728832671701</v>
      </c>
      <c r="BA25">
        <v>3.53623518670849</v>
      </c>
      <c r="BB25">
        <v>3.5361835879611299</v>
      </c>
      <c r="BC25">
        <v>3.5364457820199098</v>
      </c>
      <c r="BD25">
        <v>3.5370557992111502</v>
      </c>
      <c r="BE25">
        <v>3.53793821942797</v>
      </c>
      <c r="BF25">
        <v>3.5391286311064598</v>
      </c>
      <c r="BG25">
        <v>3.5406466762579698</v>
      </c>
      <c r="BH25">
        <v>3.5425444430065798</v>
      </c>
      <c r="BI25">
        <v>3.5451436092591302</v>
      </c>
      <c r="BJ25">
        <v>3.5482951856458298</v>
      </c>
      <c r="BK25">
        <v>3.5524377658761002</v>
      </c>
      <c r="BL25">
        <v>3.5574705263717901</v>
      </c>
      <c r="BM25">
        <v>3.5633318097282101</v>
      </c>
      <c r="BN25">
        <v>3.5701786409939298</v>
      </c>
      <c r="BO25">
        <v>3.5778132063092301</v>
      </c>
      <c r="BP25">
        <v>3.5864790003106499</v>
      </c>
      <c r="BQ25">
        <v>3.5962299079709101</v>
      </c>
      <c r="BR25">
        <v>3.6069150370423899</v>
      </c>
      <c r="BS25">
        <v>3.6185165696487398</v>
      </c>
      <c r="BT25">
        <v>3.6310291943284598</v>
      </c>
      <c r="BU25">
        <v>3.6444698012818799</v>
      </c>
      <c r="BV25">
        <v>3.6586482039066799</v>
      </c>
      <c r="BW25">
        <v>3.67326169008459</v>
      </c>
      <c r="BX25">
        <v>3.6881026354710902</v>
      </c>
      <c r="BY25">
        <v>3.7027647014917</v>
      </c>
      <c r="BZ25">
        <v>3.71678485930406</v>
      </c>
      <c r="CA25">
        <v>3.7298419577716699</v>
      </c>
      <c r="CB25">
        <v>3.7418744844147702</v>
      </c>
      <c r="CC25">
        <v>3.7531171089457902</v>
      </c>
      <c r="CD25">
        <v>3.7636696925034401</v>
      </c>
      <c r="CE25">
        <v>3.7736200541184499</v>
      </c>
      <c r="CF25">
        <v>3.7831188304768602</v>
      </c>
      <c r="CG25">
        <v>3.79214720388988</v>
      </c>
      <c r="CH25">
        <v>3.8006368916563198</v>
      </c>
      <c r="CI25">
        <v>3.8085221331237</v>
      </c>
      <c r="CJ25">
        <v>3.8158126239210599</v>
      </c>
      <c r="CK25">
        <v>3.8225350033208398</v>
      </c>
      <c r="CL25">
        <v>3.828727358084</v>
      </c>
      <c r="CM25">
        <v>3.8344464380344299</v>
      </c>
      <c r="CN25">
        <v>3.8397614582555701</v>
      </c>
      <c r="CO25">
        <v>3.84474941288746</v>
      </c>
      <c r="CP25">
        <v>3.84949511000063</v>
      </c>
      <c r="CQ25">
        <v>3.8540891173362501</v>
      </c>
      <c r="CR25">
        <v>3.8586183090022801</v>
      </c>
      <c r="CS25">
        <v>3.86315852387408</v>
      </c>
      <c r="CT25">
        <v>3.8677723686787702</v>
      </c>
      <c r="CU25">
        <v>3.8725071958681299</v>
      </c>
      <c r="CV25">
        <v>3.8773914278950801</v>
      </c>
      <c r="CW25">
        <v>3.8824318416409702</v>
      </c>
      <c r="CX25">
        <v>3.8876124809211099</v>
      </c>
      <c r="CY25">
        <v>3.8928974682270798</v>
      </c>
      <c r="CZ25">
        <v>3.89827907225615</v>
      </c>
      <c r="DA25">
        <v>3.9037390044592701</v>
      </c>
      <c r="DB25">
        <v>3.9092434451648401</v>
      </c>
      <c r="DC25">
        <v>3.9147463607282398</v>
      </c>
      <c r="DD25">
        <v>3.9201934668126102</v>
      </c>
      <c r="DE25">
        <v>3.9255256364408799</v>
      </c>
      <c r="DF25">
        <v>3.9306819422447798</v>
      </c>
      <c r="DG25">
        <v>3.9356039193357102</v>
      </c>
      <c r="DH25">
        <v>3.9402397449983799</v>
      </c>
      <c r="DI25">
        <v>3.9445463000349901</v>
      </c>
      <c r="DJ25">
        <v>3.9484893871160902</v>
      </c>
      <c r="DK25">
        <v>3.9520430688066202</v>
      </c>
      <c r="DL25">
        <v>3.9551890449575802</v>
      </c>
      <c r="DM25">
        <v>3.9579165489474302</v>
      </c>
      <c r="DN25">
        <v>3.9602217879251902</v>
      </c>
      <c r="DO25">
        <v>3.96210733302643</v>
      </c>
      <c r="DP25">
        <v>3.9635830032483299</v>
      </c>
      <c r="DQ25">
        <v>3.96466642723458</v>
      </c>
      <c r="DR25">
        <v>3.9653831873532401</v>
      </c>
      <c r="DS25">
        <v>3.9657675905579399</v>
      </c>
      <c r="DT25">
        <v>3.9658625995834802</v>
      </c>
      <c r="DU25">
        <v>3.9657189174011598</v>
      </c>
      <c r="DV25">
        <v>3.9653922086737801</v>
      </c>
      <c r="DW25">
        <v>3.9649414791970599</v>
      </c>
      <c r="DX25">
        <v>3.9644266516333602</v>
      </c>
      <c r="DY25">
        <v>3.9638608066605201</v>
      </c>
      <c r="DZ25">
        <v>3.96325599880024</v>
      </c>
      <c r="EA25">
        <v>3.96262442785526</v>
      </c>
      <c r="EB25">
        <v>3.9619781052995999</v>
      </c>
      <c r="EC25">
        <v>3.9613286256876998</v>
      </c>
      <c r="ED25">
        <v>3.96068694636369</v>
      </c>
      <c r="EE25">
        <v>3.9600631969281701</v>
      </c>
      <c r="EF25">
        <v>3.9594665227723</v>
      </c>
      <c r="EG25">
        <v>3.9589049569409598</v>
      </c>
      <c r="EH25">
        <v>3.9583853312634498</v>
      </c>
      <c r="EI25">
        <v>3.9579132262032402</v>
      </c>
      <c r="EJ25">
        <v>3.9574927257577799</v>
      </c>
      <c r="EK25">
        <v>3.9571264121641798</v>
      </c>
      <c r="EL25">
        <v>3.9568154082050402</v>
      </c>
      <c r="EM25">
        <v>3.9565594567021498</v>
      </c>
      <c r="EN25">
        <v>3.9563570349520201</v>
      </c>
      <c r="EO25">
        <v>3.9562055300064398</v>
      </c>
      <c r="EP25">
        <v>3.9561014021899301</v>
      </c>
      <c r="EQ25">
        <v>3.95604036947939</v>
      </c>
      <c r="ER25">
        <v>3.9560176006326002</v>
      </c>
      <c r="ES25">
        <v>3.9560279104684799</v>
      </c>
      <c r="ET25">
        <v>3.95606594982267</v>
      </c>
      <c r="EU25">
        <v>3.9561263841827801</v>
      </c>
      <c r="EV25">
        <v>3.9562040562750198</v>
      </c>
      <c r="EW25">
        <v>3.9562941278642398</v>
      </c>
      <c r="EX25">
        <v>3.9563921954895598</v>
      </c>
      <c r="EY25">
        <v>3.9564943760272202</v>
      </c>
      <c r="EZ25">
        <v>3.9565973599934599</v>
      </c>
      <c r="FA25">
        <v>3.9566984329292598</v>
      </c>
      <c r="FB25">
        <v>3.9567954689398399</v>
      </c>
      <c r="FC25">
        <v>3.9568868966197601</v>
      </c>
      <c r="FD25">
        <v>3.9569716424961401</v>
      </c>
      <c r="FE25">
        <v>3.95704905951838</v>
      </c>
      <c r="FF25">
        <v>3.9571188482113699</v>
      </c>
      <c r="FG25">
        <v>3.9571809780417602</v>
      </c>
      <c r="FH25">
        <v>3.9572356174094501</v>
      </c>
      <c r="FI25">
        <v>3.9572830732415101</v>
      </c>
      <c r="FJ25">
        <v>3.95732374509014</v>
      </c>
      <c r="FK25">
        <v>3.9573580916107201</v>
      </c>
      <c r="FL25">
        <v>3.9573866089323602</v>
      </c>
      <c r="FM25">
        <v>3.95740981806239</v>
      </c>
      <c r="FN25">
        <v>3.9574282250474599</v>
      </c>
      <c r="FO25">
        <v>3.9574423199565101</v>
      </c>
      <c r="FP25">
        <v>3.9574525749749099</v>
      </c>
      <c r="FQ25">
        <v>3.9574594426726302</v>
      </c>
      <c r="FR25">
        <v>3.9574633543822602</v>
      </c>
      <c r="FS25">
        <v>3.9574647187201402</v>
      </c>
      <c r="FT25">
        <v>3.9574639202723101</v>
      </c>
      <c r="FU25">
        <v>3.9574613184693899</v>
      </c>
      <c r="FV25">
        <v>3.9574572466923601</v>
      </c>
      <c r="FW25">
        <v>3.9574520115754601</v>
      </c>
      <c r="FX25">
        <v>3.9574458925149898</v>
      </c>
      <c r="FY25">
        <v>3.9574391414713102</v>
      </c>
      <c r="FZ25">
        <v>3.9574319830642</v>
      </c>
      <c r="GA25">
        <v>3.9574246149569299</v>
      </c>
      <c r="GB25">
        <v>3.9574172085185002</v>
      </c>
      <c r="GC25">
        <v>3.9574099097511199</v>
      </c>
      <c r="GD25">
        <v>3.9574028404605501</v>
      </c>
      <c r="GE25">
        <v>3.9573960996391002</v>
      </c>
      <c r="GF25">
        <v>3.9573897650271799</v>
      </c>
      <c r="GG25">
        <v>3.9573838948170099</v>
      </c>
      <c r="GH25">
        <v>3.9573785294629098</v>
      </c>
      <c r="GI25">
        <v>3.95737369355344</v>
      </c>
      <c r="GJ25">
        <v>3.9573693977107398</v>
      </c>
      <c r="GK25">
        <v>3.9573656404809898</v>
      </c>
      <c r="GL25">
        <v>3.95736241018145</v>
      </c>
      <c r="GM25">
        <v>3.9573596866751801</v>
      </c>
      <c r="GN25">
        <v>3.95735744304756</v>
      </c>
      <c r="GO25">
        <v>3.95735564716467</v>
      </c>
      <c r="GP25">
        <v>3.95735426309865</v>
      </c>
      <c r="GQ25">
        <v>3.9573532524096402</v>
      </c>
      <c r="GR25">
        <v>3.9573525752798502</v>
      </c>
      <c r="GS25">
        <v>3.9573521915011902</v>
      </c>
      <c r="GT25">
        <v>3.9573520613175002</v>
      </c>
      <c r="GU25">
        <v>3.95735214613235</v>
      </c>
      <c r="GV25">
        <v>3.95735240908698</v>
      </c>
      <c r="GW25">
        <v>3.9573528155224</v>
      </c>
      <c r="GX25">
        <v>3.9573533333327702</v>
      </c>
      <c r="GY25">
        <v>3.9573539332209702</v>
      </c>
      <c r="GZ25">
        <v>3.9573545888663801</v>
      </c>
      <c r="HA25">
        <v>3.9573552770123399</v>
      </c>
      <c r="HB25">
        <v>3.9573559774847</v>
      </c>
      <c r="HC25">
        <v>3.95735667314064</v>
      </c>
      <c r="HD25">
        <v>3.9573573497630901</v>
      </c>
      <c r="HE25">
        <v>3.95735799590897</v>
      </c>
      <c r="HF25">
        <v>3.9573586027184899</v>
      </c>
      <c r="HG25">
        <v>3.9573591636956702</v>
      </c>
      <c r="HH25">
        <v>3.9573596744684201</v>
      </c>
      <c r="HI25">
        <v>3.9573601325362602</v>
      </c>
      <c r="HJ25">
        <v>3.95736053701359</v>
      </c>
      <c r="HK25">
        <v>3.95736088837532</v>
      </c>
      <c r="HL25">
        <v>3.9573611882118498</v>
      </c>
      <c r="HM25">
        <v>3.9573614389962901</v>
      </c>
      <c r="HN25">
        <v>3.9573616438708701</v>
      </c>
      <c r="HO25">
        <v>3.95736180645223</v>
      </c>
      <c r="HP25">
        <v>3.95736193066036</v>
      </c>
      <c r="HQ25">
        <v>3.95736202057028</v>
      </c>
      <c r="HR25">
        <v>3.9573620802869298</v>
      </c>
      <c r="HS25">
        <v>3.9573621138429198</v>
      </c>
      <c r="HT25">
        <v>3.9573621251175002</v>
      </c>
      <c r="HU25">
        <v>3.9573621177749798</v>
      </c>
      <c r="HV25">
        <v>3.9573620952208</v>
      </c>
      <c r="HW25">
        <v>3.9573620605725801</v>
      </c>
      <c r="HX25">
        <v>3.9573620166441699</v>
      </c>
      <c r="HY25">
        <v>3.9573619659406001</v>
      </c>
      <c r="HZ25">
        <v>3.9573619106609002</v>
      </c>
      <c r="IA25">
        <v>3.9573618527085399</v>
      </c>
      <c r="IB25">
        <v>3.9573617937054402</v>
      </c>
      <c r="IC25">
        <v>3.9573617350106498</v>
      </c>
      <c r="ID25">
        <v>3.9573616777402498</v>
      </c>
      <c r="IE25">
        <v>3.95736162278912</v>
      </c>
      <c r="IF25">
        <v>3.9573615708526901</v>
      </c>
      <c r="IG25">
        <v>3.9573615224486902</v>
      </c>
      <c r="IH25">
        <v>3.9573614779384299</v>
      </c>
      <c r="II25">
        <v>3.9573614375469499</v>
      </c>
      <c r="IJ25">
        <v>3.9573614013820202</v>
      </c>
      <c r="IK25">
        <v>3.9573613694522098</v>
      </c>
      <c r="IL25">
        <v>3.9573613416832698</v>
      </c>
      <c r="IM25">
        <v>3.9573613179332598</v>
      </c>
      <c r="IN25">
        <v>3.9573612980064499</v>
      </c>
      <c r="IO25">
        <v>3.95736128166565</v>
      </c>
      <c r="IP25">
        <v>3.95736126864358</v>
      </c>
      <c r="IQ25">
        <v>3.9573612586523002</v>
      </c>
      <c r="IR25">
        <v>3.9573612513922001</v>
      </c>
      <c r="IS25">
        <v>3.9573612465594099</v>
      </c>
      <c r="IT25">
        <v>3.9573612438519898</v>
      </c>
      <c r="IU25">
        <v>3.9573612429755398</v>
      </c>
      <c r="IV25">
        <v>3.9573612436472998</v>
      </c>
      <c r="IW25">
        <v>3.9573612455999299</v>
      </c>
      <c r="IX25">
        <v>3.9573612485838798</v>
      </c>
      <c r="IY25">
        <v>3.9573612523696999</v>
      </c>
      <c r="IZ25">
        <v>3.9573612567490501</v>
      </c>
      <c r="JA25">
        <v>3.9573612615354801</v>
      </c>
      <c r="JB25">
        <v>3.9573612665645101</v>
      </c>
      <c r="JC25">
        <v>3.9573612716934998</v>
      </c>
      <c r="JD25">
        <v>3.95736127680104</v>
      </c>
      <c r="JE25">
        <v>3.9573612817859201</v>
      </c>
      <c r="JF25">
        <v>3.9573612865658299</v>
      </c>
      <c r="JG25">
        <v>3.95736129107611</v>
      </c>
      <c r="JH25">
        <v>3.9573612952684001</v>
      </c>
      <c r="JI25">
        <v>3.9573612991086602</v>
      </c>
      <c r="JJ25">
        <v>3.9573613025757899</v>
      </c>
      <c r="JK25">
        <v>3.9573613056599699</v>
      </c>
      <c r="JL25">
        <v>3.9573613083608898</v>
      </c>
      <c r="JM25">
        <v>3.9573613106863799</v>
      </c>
      <c r="JN25">
        <v>3.9573613126508702</v>
      </c>
      <c r="JO25">
        <v>3.95736131427382</v>
      </c>
      <c r="JP25">
        <v>3.9573613155787202</v>
      </c>
      <c r="JQ25">
        <v>3.9573613165918902</v>
      </c>
      <c r="JR25">
        <v>3.9573613173413902</v>
      </c>
      <c r="JS25">
        <v>3.9573613178559102</v>
      </c>
      <c r="JT25">
        <v>3.9573613181645899</v>
      </c>
      <c r="JU25">
        <v>3.9573613182957401</v>
      </c>
      <c r="JV25">
        <v>3.9573613182768899</v>
      </c>
      <c r="JW25">
        <v>3.9573613181337501</v>
      </c>
      <c r="JX25">
        <v>3.9573613178906002</v>
      </c>
      <c r="JY25">
        <v>3.9573613175694802</v>
      </c>
      <c r="JZ25">
        <v>3.9573613171903799</v>
      </c>
      <c r="KA25">
        <v>3.9573613167711699</v>
      </c>
      <c r="KB25">
        <v>3.95736131632738</v>
      </c>
      <c r="KC25">
        <v>3.9573613158724399</v>
      </c>
      <c r="KD25">
        <v>3.9573613154177201</v>
      </c>
      <c r="KE25">
        <v>3.9573613149726001</v>
      </c>
      <c r="KF25">
        <v>3.95736131454471</v>
      </c>
      <c r="KG25">
        <v>3.9573613141399702</v>
      </c>
      <c r="KH25">
        <v>3.9573613137627102</v>
      </c>
      <c r="KI25">
        <v>3.9573613134160901</v>
      </c>
      <c r="KJ25">
        <v>3.9573613131019698</v>
      </c>
      <c r="KK25">
        <v>3.9573613128212801</v>
      </c>
      <c r="KL25">
        <v>3.9573613125742</v>
      </c>
      <c r="KM25">
        <v>3.9573613123599301</v>
      </c>
      <c r="KN25">
        <v>3.9573613121772802</v>
      </c>
      <c r="KO25">
        <v>3.95736131202474</v>
      </c>
      <c r="KP25">
        <v>3.95736131190018</v>
      </c>
      <c r="KQ25">
        <v>3.9573613118014901</v>
      </c>
      <c r="KR25">
        <v>3.9573613117262498</v>
      </c>
      <c r="KS25">
        <v>3.95736131167211</v>
      </c>
      <c r="KT25">
        <v>3.9573613116365101</v>
      </c>
      <c r="KU25">
        <v>3.95736131161713</v>
      </c>
      <c r="KV25">
        <v>3.95736131161161</v>
      </c>
      <c r="KW25">
        <v>3.9573613116176798</v>
      </c>
      <c r="KX25">
        <v>3.9573613116333299</v>
      </c>
      <c r="KY25">
        <v>3.9573613116565101</v>
      </c>
      <c r="KZ25">
        <v>3.9573613116855899</v>
      </c>
      <c r="LA25">
        <v>3.9573613117189401</v>
      </c>
      <c r="LB25">
        <v>3.9573613117552302</v>
      </c>
      <c r="LC25">
        <v>3.9573613117931798</v>
      </c>
      <c r="LD25">
        <v>3.9573613118318298</v>
      </c>
      <c r="LE25">
        <v>3.9573613118702302</v>
      </c>
      <c r="LF25">
        <v>3.9573613119077402</v>
      </c>
      <c r="LG25">
        <v>3.9573613119436701</v>
      </c>
      <c r="LH25">
        <v>3.95736131197769</v>
      </c>
      <c r="LI25">
        <v>3.9573613120093101</v>
      </c>
      <c r="LJ25">
        <v>3.9573613120383602</v>
      </c>
      <c r="LK25">
        <v>3.9573613120646498</v>
      </c>
      <c r="LL25">
        <v>3.9573613120882301</v>
      </c>
      <c r="LM25">
        <v>3.95736131210887</v>
      </c>
      <c r="LN25">
        <v>3.9573613121267499</v>
      </c>
      <c r="LO25">
        <v>3.9573613121419902</v>
      </c>
      <c r="LP25">
        <v>3.95736131215464</v>
      </c>
      <c r="LQ25">
        <v>3.9573613121648301</v>
      </c>
      <c r="LR25">
        <v>3.9573613121728601</v>
      </c>
      <c r="LS25">
        <v>3.9573613121788198</v>
      </c>
      <c r="LT25">
        <v>3.95736131218304</v>
      </c>
      <c r="LU25">
        <v>3.9573613121856601</v>
      </c>
      <c r="LV25">
        <v>3.95736131218692</v>
      </c>
      <c r="LW25">
        <v>3.95736131218694</v>
      </c>
      <c r="LX25">
        <v>3.9573613121860101</v>
      </c>
      <c r="LY25">
        <v>3.9573613121842999</v>
      </c>
      <c r="LZ25">
        <v>3.9573613121818498</v>
      </c>
      <c r="MA25">
        <v>3.9573613121790201</v>
      </c>
      <c r="MB25">
        <v>3.9573613121758702</v>
      </c>
      <c r="MC25">
        <v>3.95736131217244</v>
      </c>
      <c r="MD25">
        <v>3.9573613121689499</v>
      </c>
      <c r="ME25">
        <v>3.9573613121653599</v>
      </c>
      <c r="MF25">
        <v>3.9573613121619098</v>
      </c>
      <c r="MG25">
        <v>3.95736131215856</v>
      </c>
      <c r="MH25">
        <v>3.9573613121553501</v>
      </c>
      <c r="MI25">
        <v>3.9573613121523299</v>
      </c>
      <c r="MJ25">
        <v>3.9573613121495699</v>
      </c>
      <c r="MK25">
        <v>3.9573613121470999</v>
      </c>
      <c r="ML25">
        <v>3.9573613121448599</v>
      </c>
      <c r="MM25">
        <v>3.9573613121429001</v>
      </c>
      <c r="MN25">
        <v>3.9573613121412201</v>
      </c>
      <c r="MO25">
        <v>3.9573613121397502</v>
      </c>
      <c r="MP25">
        <v>3.95736131213858</v>
      </c>
      <c r="MQ25">
        <v>3.9573613121375799</v>
      </c>
      <c r="MR25">
        <v>3.9573613121368201</v>
      </c>
      <c r="MS25">
        <v>3.9573613121363298</v>
      </c>
      <c r="MT25">
        <v>3.9573613121358502</v>
      </c>
      <c r="MU25">
        <v>3.9573613121356201</v>
      </c>
      <c r="MV25">
        <v>3.95736131213549</v>
      </c>
      <c r="MW25">
        <v>3.95736131213551</v>
      </c>
      <c r="MX25">
        <v>3.9573613121392199</v>
      </c>
      <c r="MY25">
        <v>3.9573613121392199</v>
      </c>
      <c r="MZ25">
        <v>3.9573613121392199</v>
      </c>
      <c r="NA25">
        <v>3.9573613121392199</v>
      </c>
      <c r="NB25">
        <v>3.9573613121392199</v>
      </c>
      <c r="NC25">
        <v>3.9573613121392199</v>
      </c>
      <c r="ND25">
        <v>3.9573613121392199</v>
      </c>
      <c r="NE25">
        <v>3.9573613121392199</v>
      </c>
      <c r="NF25">
        <v>3.9573613121392199</v>
      </c>
      <c r="NG25">
        <v>3.9573613121392199</v>
      </c>
      <c r="NH25">
        <v>3.9573613121392199</v>
      </c>
      <c r="NI25">
        <v>3.9573613121392199</v>
      </c>
      <c r="NJ25">
        <v>3.9573613121392199</v>
      </c>
      <c r="NK25">
        <v>3.9573613121392199</v>
      </c>
      <c r="NL25">
        <v>3.9573613121392199</v>
      </c>
      <c r="NM25">
        <v>3.9573613121392199</v>
      </c>
      <c r="NN25">
        <v>3.9573613121392199</v>
      </c>
      <c r="NO25">
        <v>3.9573613121392199</v>
      </c>
      <c r="NP25">
        <v>3.9573613121392199</v>
      </c>
      <c r="NQ25">
        <v>3.9573613121392199</v>
      </c>
      <c r="NR25">
        <v>3.9573613121392199</v>
      </c>
      <c r="NS25">
        <v>3.9573613121392199</v>
      </c>
      <c r="NT25">
        <v>3.9573613121392199</v>
      </c>
      <c r="NU25">
        <v>3.9573613121392199</v>
      </c>
      <c r="NV25">
        <v>3.9573613121392199</v>
      </c>
      <c r="NW25">
        <v>3.9573613121392199</v>
      </c>
      <c r="NX25">
        <v>3.9573613121392199</v>
      </c>
      <c r="NY25">
        <v>3.9573613121392199</v>
      </c>
      <c r="NZ25">
        <v>3.9573613121392199</v>
      </c>
      <c r="OA25">
        <v>3.9573613121392199</v>
      </c>
      <c r="OB25">
        <v>3.9573613121392199</v>
      </c>
      <c r="OC25">
        <v>3.9573613121392199</v>
      </c>
      <c r="OD25">
        <v>3.9573613121392199</v>
      </c>
      <c r="OE25">
        <v>3.9573613121392199</v>
      </c>
      <c r="OF25">
        <v>3.9573613121392199</v>
      </c>
      <c r="OG25">
        <v>3.9573613121392199</v>
      </c>
      <c r="OH25">
        <v>3.9573613121392199</v>
      </c>
      <c r="OI25">
        <v>3.9573613121392199</v>
      </c>
      <c r="OJ25">
        <v>3.9573613121392199</v>
      </c>
      <c r="OK25">
        <v>3.9573613121392199</v>
      </c>
      <c r="OL25">
        <v>3.9573613121392199</v>
      </c>
      <c r="OM25">
        <v>3.9573613121392199</v>
      </c>
      <c r="ON25">
        <v>3.9573613121392199</v>
      </c>
      <c r="OO25">
        <v>3.9573613121392199</v>
      </c>
      <c r="OP25">
        <v>3.9573613121392199</v>
      </c>
      <c r="OQ25">
        <v>3.9573613121392199</v>
      </c>
      <c r="OR25">
        <v>3.9573613121392199</v>
      </c>
      <c r="OS25">
        <v>3.9573613121392199</v>
      </c>
      <c r="OT25">
        <v>3.9573613121392199</v>
      </c>
      <c r="OU25">
        <v>3.9573613121392199</v>
      </c>
      <c r="OV25">
        <v>3.9573613121392199</v>
      </c>
      <c r="OW25">
        <v>3.9573613121392199</v>
      </c>
      <c r="OX25">
        <v>3.9573613121392199</v>
      </c>
      <c r="OY25">
        <v>3.9573613121392199</v>
      </c>
      <c r="OZ25">
        <v>3.9573613121392199</v>
      </c>
      <c r="PA25">
        <v>3.9573613121392199</v>
      </c>
      <c r="PB25">
        <v>3.9573613121392199</v>
      </c>
      <c r="PC25">
        <v>3.9573613121392199</v>
      </c>
      <c r="PD25">
        <v>3.9573613121392199</v>
      </c>
      <c r="PE25">
        <v>3.9573613121392199</v>
      </c>
      <c r="PF25">
        <v>3.9573613121392199</v>
      </c>
      <c r="PG25">
        <v>3.9573613121392199</v>
      </c>
      <c r="PH25">
        <v>3.9573613121392199</v>
      </c>
      <c r="PI25">
        <v>3.9573613121392199</v>
      </c>
      <c r="PJ25">
        <v>3.9573613121392199</v>
      </c>
      <c r="PK25">
        <v>3.9573613121392199</v>
      </c>
      <c r="PL25">
        <v>3.9573613121392199</v>
      </c>
      <c r="PM25">
        <v>3.9573613121392199</v>
      </c>
      <c r="PN25">
        <v>3.9573613121392199</v>
      </c>
      <c r="PO25">
        <v>3.9573613121392199</v>
      </c>
      <c r="PP25">
        <v>3.9573613121392199</v>
      </c>
      <c r="PQ25">
        <v>3.9573613121392199</v>
      </c>
      <c r="PR25">
        <v>3.9573613121392199</v>
      </c>
      <c r="PS25">
        <v>3.9573613121392199</v>
      </c>
      <c r="PT25">
        <v>3.9573613121392199</v>
      </c>
      <c r="PU25">
        <v>3.9573613121392199</v>
      </c>
      <c r="PV25">
        <v>3.9573613121392199</v>
      </c>
      <c r="PW25">
        <v>3.9573613121392199</v>
      </c>
      <c r="PX25">
        <v>3.9573613121392199</v>
      </c>
      <c r="PY25">
        <v>3.9573613121392199</v>
      </c>
    </row>
    <row r="26" spans="1:441" x14ac:dyDescent="0.25">
      <c r="A26">
        <v>3.9713639613262699</v>
      </c>
      <c r="B26">
        <v>3.99941027811307</v>
      </c>
      <c r="C26">
        <v>4.0089477823863398</v>
      </c>
      <c r="D26">
        <v>4.0163773958142999</v>
      </c>
      <c r="E26">
        <v>4.0227271567811798</v>
      </c>
      <c r="F26">
        <v>4.0270122238106696</v>
      </c>
      <c r="G26">
        <v>4.02933066597706</v>
      </c>
      <c r="H26">
        <v>4.0308729538731001</v>
      </c>
      <c r="I26">
        <v>4.0302512569325399</v>
      </c>
      <c r="J26">
        <v>4.02999155364859</v>
      </c>
      <c r="K26">
        <v>4.0268215968357097</v>
      </c>
      <c r="L26">
        <v>4.0208049546293898</v>
      </c>
      <c r="M26">
        <v>4.0159775710137504</v>
      </c>
      <c r="N26">
        <v>4.0066735676076499</v>
      </c>
      <c r="O26">
        <v>3.9977035230904998</v>
      </c>
      <c r="P26">
        <v>3.9860756940666802</v>
      </c>
      <c r="Q26">
        <v>3.9706939798385399</v>
      </c>
      <c r="R26">
        <v>3.9565977145205098</v>
      </c>
      <c r="S26">
        <v>3.9374356232858498</v>
      </c>
      <c r="T26">
        <v>3.9171194415525199</v>
      </c>
      <c r="U26">
        <v>3.89331054855485</v>
      </c>
      <c r="V26">
        <v>3.8681822840348601</v>
      </c>
      <c r="W26">
        <v>3.83823294212399</v>
      </c>
      <c r="X26">
        <v>3.8057979599724399</v>
      </c>
      <c r="Y26">
        <v>3.7657026033693302</v>
      </c>
      <c r="Z26">
        <v>3.7212567431835302</v>
      </c>
      <c r="AA26">
        <v>3.6735220667579398</v>
      </c>
      <c r="AB26">
        <v>3.6573091899632599</v>
      </c>
      <c r="AC26">
        <v>3.6640998568769598</v>
      </c>
      <c r="AD26">
        <v>3.66911613549299</v>
      </c>
      <c r="AE26">
        <v>3.6730335184602301</v>
      </c>
      <c r="AF26">
        <v>3.6764815888786702</v>
      </c>
      <c r="AG26">
        <v>3.6806408555210499</v>
      </c>
      <c r="AH26">
        <v>3.6833444237927901</v>
      </c>
      <c r="AI26">
        <v>3.6875082669714998</v>
      </c>
      <c r="AJ26">
        <v>3.69054876500548</v>
      </c>
      <c r="AK26">
        <v>3.6943848112027098</v>
      </c>
      <c r="AL26">
        <v>3.69829540935637</v>
      </c>
      <c r="AM26">
        <v>3.7017271509307199</v>
      </c>
      <c r="AN26">
        <v>3.70431205944588</v>
      </c>
      <c r="AO26">
        <v>3.7078217373578002</v>
      </c>
      <c r="AP26">
        <v>3.7121021421388698</v>
      </c>
      <c r="AQ26">
        <v>3.7166039423553698</v>
      </c>
      <c r="AR26">
        <v>3.7204828063907902</v>
      </c>
      <c r="AS26">
        <v>3.7246225859936302</v>
      </c>
      <c r="AT26">
        <v>3.72832557837694</v>
      </c>
      <c r="AU26">
        <v>3.7313503925460099</v>
      </c>
      <c r="AV26">
        <v>3.7335203909057699</v>
      </c>
      <c r="AW26">
        <v>3.7348266595444901</v>
      </c>
      <c r="AX26">
        <v>3.7354510442873399</v>
      </c>
      <c r="AY26">
        <v>3.7354218376801298</v>
      </c>
      <c r="AZ26">
        <v>3.7351086975586498</v>
      </c>
      <c r="BA26">
        <v>3.7347299487918399</v>
      </c>
      <c r="BB26">
        <v>3.7346959738389698</v>
      </c>
      <c r="BC26">
        <v>3.73478656329182</v>
      </c>
      <c r="BD26">
        <v>3.7349572023625801</v>
      </c>
      <c r="BE26">
        <v>3.7353697519456901</v>
      </c>
      <c r="BF26">
        <v>3.7360020220397798</v>
      </c>
      <c r="BG26">
        <v>3.7368494585068999</v>
      </c>
      <c r="BH26">
        <v>3.73811900859805</v>
      </c>
      <c r="BI26">
        <v>3.7400103778804801</v>
      </c>
      <c r="BJ26">
        <v>3.7427833284485499</v>
      </c>
      <c r="BK26">
        <v>3.74628468012728</v>
      </c>
      <c r="BL26">
        <v>3.7508826301070801</v>
      </c>
      <c r="BM26">
        <v>3.7564059089866499</v>
      </c>
      <c r="BN26">
        <v>3.7627636195438199</v>
      </c>
      <c r="BO26">
        <v>3.7700795631434398</v>
      </c>
      <c r="BP26">
        <v>3.7781381133719001</v>
      </c>
      <c r="BQ26">
        <v>3.7871487087147302</v>
      </c>
      <c r="BR26">
        <v>3.7971377326033</v>
      </c>
      <c r="BS26">
        <v>3.8079427550618199</v>
      </c>
      <c r="BT26">
        <v>3.8195382807096299</v>
      </c>
      <c r="BU26">
        <v>3.8319129525301201</v>
      </c>
      <c r="BV26">
        <v>3.84507937859241</v>
      </c>
      <c r="BW26">
        <v>3.8588559306726</v>
      </c>
      <c r="BX26">
        <v>3.87295972953642</v>
      </c>
      <c r="BY26">
        <v>3.88720469888221</v>
      </c>
      <c r="BZ26">
        <v>3.9012139863803101</v>
      </c>
      <c r="CA26">
        <v>3.9145582596828299</v>
      </c>
      <c r="CB26">
        <v>3.92694719608492</v>
      </c>
      <c r="CC26">
        <v>3.9383399608222698</v>
      </c>
      <c r="CD26">
        <v>3.94897900817476</v>
      </c>
      <c r="CE26">
        <v>3.9589735832790098</v>
      </c>
      <c r="CF26">
        <v>3.9684196291928302</v>
      </c>
      <c r="CG26">
        <v>3.9774718876986301</v>
      </c>
      <c r="CH26">
        <v>3.9861180291860498</v>
      </c>
      <c r="CI26">
        <v>3.9942945755941501</v>
      </c>
      <c r="CJ26">
        <v>4.0019382354984501</v>
      </c>
      <c r="CK26">
        <v>4.00905759100712</v>
      </c>
      <c r="CL26">
        <v>4.0156730474417204</v>
      </c>
      <c r="CM26">
        <v>4.0218156965395604</v>
      </c>
      <c r="CN26">
        <v>4.0275344665631501</v>
      </c>
      <c r="CO26">
        <v>4.0328904994627104</v>
      </c>
      <c r="CP26">
        <v>4.0379527543801599</v>
      </c>
      <c r="CQ26">
        <v>4.0427965487146897</v>
      </c>
      <c r="CR26">
        <v>4.0475016519458</v>
      </c>
      <c r="CS26">
        <v>4.0521435447321501</v>
      </c>
      <c r="CT26">
        <v>4.0567856763894303</v>
      </c>
      <c r="CU26">
        <v>4.0614779768073497</v>
      </c>
      <c r="CV26">
        <v>4.0662557944559401</v>
      </c>
      <c r="CW26">
        <v>4.0711382806895404</v>
      </c>
      <c r="CX26">
        <v>4.0761249661064296</v>
      </c>
      <c r="CY26">
        <v>4.08119548267066</v>
      </c>
      <c r="CZ26">
        <v>4.0863571267201104</v>
      </c>
      <c r="DA26">
        <v>4.0916076881213002</v>
      </c>
      <c r="DB26">
        <v>4.0969287879440799</v>
      </c>
      <c r="DC26">
        <v>4.1022875177272002</v>
      </c>
      <c r="DD26">
        <v>4.1076391955013198</v>
      </c>
      <c r="DE26">
        <v>4.1129312465003398</v>
      </c>
      <c r="DF26">
        <v>4.1181065006974</v>
      </c>
      <c r="DG26">
        <v>4.1231061376800504</v>
      </c>
      <c r="DH26">
        <v>4.1278738114656299</v>
      </c>
      <c r="DI26">
        <v>4.13235967474301</v>
      </c>
      <c r="DJ26">
        <v>4.13652235457727</v>
      </c>
      <c r="DK26">
        <v>4.1403293773716303</v>
      </c>
      <c r="DL26">
        <v>4.1437563248713296</v>
      </c>
      <c r="DM26">
        <v>4.1467862276447098</v>
      </c>
      <c r="DN26">
        <v>4.1494094394675001</v>
      </c>
      <c r="DO26">
        <v>4.1516230675461498</v>
      </c>
      <c r="DP26">
        <v>4.1534303574851004</v>
      </c>
      <c r="DQ26">
        <v>4.1548415197891</v>
      </c>
      <c r="DR26">
        <v>4.1558742434234297</v>
      </c>
      <c r="DS26">
        <v>4.1565538120827297</v>
      </c>
      <c r="DT26">
        <v>4.15691382819809</v>
      </c>
      <c r="DU26">
        <v>4.1569961280154102</v>
      </c>
      <c r="DV26">
        <v>4.1568498887430998</v>
      </c>
      <c r="DW26">
        <v>4.1565289461063903</v>
      </c>
      <c r="DX26">
        <v>4.1560902385828999</v>
      </c>
      <c r="DY26">
        <v>4.1555914761912698</v>
      </c>
      <c r="DZ26">
        <v>4.1550451111753901</v>
      </c>
      <c r="EA26">
        <v>4.15446270362912</v>
      </c>
      <c r="EB26">
        <v>4.1538558633950498</v>
      </c>
      <c r="EC26">
        <v>4.1532359683021403</v>
      </c>
      <c r="ED26">
        <v>4.1526139687592396</v>
      </c>
      <c r="EE26">
        <v>4.1520001989869302</v>
      </c>
      <c r="EF26">
        <v>4.1514042118614798</v>
      </c>
      <c r="EG26">
        <v>4.1508346409699799</v>
      </c>
      <c r="EH26">
        <v>4.1502990836825404</v>
      </c>
      <c r="EI26">
        <v>4.1498040142869801</v>
      </c>
      <c r="EJ26">
        <v>4.1493547331097203</v>
      </c>
      <c r="EK26">
        <v>4.1489551217696397</v>
      </c>
      <c r="EL26">
        <v>4.1486076299795203</v>
      </c>
      <c r="EM26">
        <v>4.1483133082752399</v>
      </c>
      <c r="EN26">
        <v>4.14807187832964</v>
      </c>
      <c r="EO26">
        <v>4.1478818705271596</v>
      </c>
      <c r="EP26">
        <v>4.1477407584731196</v>
      </c>
      <c r="EQ26">
        <v>4.1476451210947802</v>
      </c>
      <c r="ER26">
        <v>4.1475908203548304</v>
      </c>
      <c r="ES26">
        <v>4.1475731879102096</v>
      </c>
      <c r="ET26">
        <v>4.1475872139145196</v>
      </c>
      <c r="EU26">
        <v>4.1476277307445599</v>
      </c>
      <c r="EV26">
        <v>4.1476895858264804</v>
      </c>
      <c r="EW26">
        <v>4.1477677989470996</v>
      </c>
      <c r="EX26">
        <v>4.1478576995218397</v>
      </c>
      <c r="EY26">
        <v>4.1479550386541701</v>
      </c>
      <c r="EZ26">
        <v>4.1480560719192798</v>
      </c>
      <c r="FA26">
        <v>4.1481576109254599</v>
      </c>
      <c r="FB26">
        <v>4.1482570439612099</v>
      </c>
      <c r="FC26">
        <v>4.1483523296589198</v>
      </c>
      <c r="FD26">
        <v>4.1484419639141699</v>
      </c>
      <c r="FE26">
        <v>4.1485249250198599</v>
      </c>
      <c r="FF26">
        <v>4.1486006042992098</v>
      </c>
      <c r="FG26">
        <v>4.1486687296176301</v>
      </c>
      <c r="FH26">
        <v>4.14872928908584</v>
      </c>
      <c r="FI26">
        <v>4.1487824630989296</v>
      </c>
      <c r="FJ26">
        <v>4.1488285656877704</v>
      </c>
      <c r="FK26">
        <v>4.1488679999088598</v>
      </c>
      <c r="FL26">
        <v>4.1489012252417998</v>
      </c>
      <c r="FM26">
        <v>4.1489287365170799</v>
      </c>
      <c r="FN26">
        <v>4.1489510516141497</v>
      </c>
      <c r="FO26">
        <v>4.1489686728927504</v>
      </c>
      <c r="FP26">
        <v>4.14898208604746</v>
      </c>
      <c r="FQ26">
        <v>4.14899175828109</v>
      </c>
      <c r="FR26">
        <v>4.1489981366472204</v>
      </c>
      <c r="FS26">
        <v>4.1490016465120299</v>
      </c>
      <c r="FT26">
        <v>4.1490026901640702</v>
      </c>
      <c r="FU26">
        <v>4.1490016455913397</v>
      </c>
      <c r="FV26">
        <v>4.1489988654473899</v>
      </c>
      <c r="FW26">
        <v>4.1489946762460601</v>
      </c>
      <c r="FX26">
        <v>4.1489893777509002</v>
      </c>
      <c r="FY26">
        <v>4.1489832425676001</v>
      </c>
      <c r="FZ26">
        <v>4.1489765160229002</v>
      </c>
      <c r="GA26">
        <v>4.14896941632996</v>
      </c>
      <c r="GB26">
        <v>4.14896213503516</v>
      </c>
      <c r="GC26">
        <v>4.1489548377343404</v>
      </c>
      <c r="GD26">
        <v>4.1489476650526997</v>
      </c>
      <c r="GE26">
        <v>4.1489407338538404</v>
      </c>
      <c r="GF26">
        <v>4.1489341386532503</v>
      </c>
      <c r="GG26">
        <v>4.1489279532005998</v>
      </c>
      <c r="GH26">
        <v>4.1489222321945496</v>
      </c>
      <c r="GI26">
        <v>4.1489170130944597</v>
      </c>
      <c r="GJ26">
        <v>4.1489123179850598</v>
      </c>
      <c r="GK26">
        <v>4.14890815545981</v>
      </c>
      <c r="GL26">
        <v>4.1489045224879604</v>
      </c>
      <c r="GM26">
        <v>4.14890140623194</v>
      </c>
      <c r="GN26">
        <v>4.14889878578715</v>
      </c>
      <c r="GO26">
        <v>4.1488966338199003</v>
      </c>
      <c r="GP26">
        <v>4.1488949180845198</v>
      </c>
      <c r="GQ26">
        <v>4.1488936028062504</v>
      </c>
      <c r="GR26">
        <v>4.1488926499204899</v>
      </c>
      <c r="GS26">
        <v>4.1488920201653201</v>
      </c>
      <c r="GT26">
        <v>4.1488916740291399</v>
      </c>
      <c r="GU26">
        <v>4.1488915725556996</v>
      </c>
      <c r="GV26">
        <v>4.1488916780175504</v>
      </c>
      <c r="GW26">
        <v>4.1488919544633598</v>
      </c>
      <c r="GX26">
        <v>4.1488923681528496</v>
      </c>
      <c r="GY26">
        <v>4.1488928878870404</v>
      </c>
      <c r="GZ26">
        <v>4.1488934852444901</v>
      </c>
      <c r="HA26">
        <v>4.14889413473347</v>
      </c>
      <c r="HB26">
        <v>4.1488948138674404</v>
      </c>
      <c r="HC26">
        <v>4.14889550317484</v>
      </c>
      <c r="HD26">
        <v>4.14889618614255</v>
      </c>
      <c r="HE26">
        <v>4.14889684910756</v>
      </c>
      <c r="HF26">
        <v>4.1488974811048998</v>
      </c>
      <c r="HG26">
        <v>4.14889807367868</v>
      </c>
      <c r="HH26">
        <v>4.1488986206659799</v>
      </c>
      <c r="HI26">
        <v>4.1488991179615402</v>
      </c>
      <c r="HJ26">
        <v>4.1488995632710397</v>
      </c>
      <c r="HK26">
        <v>4.1488999558605002</v>
      </c>
      <c r="HL26">
        <v>4.1489002963083701</v>
      </c>
      <c r="HM26">
        <v>4.1489005862670698</v>
      </c>
      <c r="HN26">
        <v>4.1489008282365596</v>
      </c>
      <c r="HO26">
        <v>4.1489010253568903</v>
      </c>
      <c r="HP26">
        <v>4.1489011812191601</v>
      </c>
      <c r="HQ26">
        <v>4.14890129969963</v>
      </c>
      <c r="HR26">
        <v>4.1489013848160301</v>
      </c>
      <c r="HS26">
        <v>4.1489014406064397</v>
      </c>
      <c r="HT26">
        <v>4.1489014710305101</v>
      </c>
      <c r="HU26">
        <v>4.1489014798912596</v>
      </c>
      <c r="HV26">
        <v>4.1489014707759404</v>
      </c>
      <c r="HW26">
        <v>4.1489014470138699</v>
      </c>
      <c r="HX26">
        <v>4.1489014116489598</v>
      </c>
      <c r="HY26">
        <v>4.1489013674248501</v>
      </c>
      <c r="HZ26">
        <v>4.1489013167806004</v>
      </c>
      <c r="IA26">
        <v>4.1489012618540304</v>
      </c>
      <c r="IB26">
        <v>4.1489012044924598</v>
      </c>
      <c r="IC26">
        <v>4.1489011462667902</v>
      </c>
      <c r="ID26">
        <v>4.1489010884902804</v>
      </c>
      <c r="IE26">
        <v>4.1489010322382702</v>
      </c>
      <c r="IF26">
        <v>4.1489009783698299</v>
      </c>
      <c r="IG26">
        <v>4.1489009275492696</v>
      </c>
      <c r="IH26">
        <v>4.1489008802676803</v>
      </c>
      <c r="II26">
        <v>4.1489008368638798</v>
      </c>
      <c r="IJ26">
        <v>4.1489007975443402</v>
      </c>
      <c r="IK26">
        <v>4.1489007624018104</v>
      </c>
      <c r="IL26">
        <v>4.1489007314331596</v>
      </c>
      <c r="IM26">
        <v>4.1489007045553796</v>
      </c>
      <c r="IN26">
        <v>4.1489006816204697</v>
      </c>
      <c r="IO26">
        <v>4.1489006624289804</v>
      </c>
      <c r="IP26">
        <v>4.1489006467421303</v>
      </c>
      <c r="IQ26">
        <v>4.1489006342927901</v>
      </c>
      <c r="IR26">
        <v>4.1489006247947504</v>
      </c>
      <c r="IS26">
        <v>4.1489006179513597</v>
      </c>
      <c r="IT26">
        <v>4.1489006134627502</v>
      </c>
      <c r="IU26">
        <v>4.1489006110317597</v>
      </c>
      <c r="IV26">
        <v>4.1489006103693704</v>
      </c>
      <c r="IW26">
        <v>4.1489006111985898</v>
      </c>
      <c r="IX26">
        <v>4.1489006132580597</v>
      </c>
      <c r="IY26">
        <v>4.1489006163043101</v>
      </c>
      <c r="IZ26">
        <v>4.1489006201138796</v>
      </c>
      <c r="JA26">
        <v>4.1489006244842601</v>
      </c>
      <c r="JB26">
        <v>4.14890062923459</v>
      </c>
      <c r="JC26">
        <v>4.1489006342056101</v>
      </c>
      <c r="JD26">
        <v>4.1489006392595202</v>
      </c>
      <c r="JE26">
        <v>4.1489006442793297</v>
      </c>
      <c r="JF26">
        <v>4.1489006491677802</v>
      </c>
      <c r="JG26">
        <v>4.1489006538460602</v>
      </c>
      <c r="JH26">
        <v>4.1489006582525203</v>
      </c>
      <c r="JI26">
        <v>4.1489006623413802</v>
      </c>
      <c r="JJ26">
        <v>4.1489006660807304</v>
      </c>
      <c r="JK26">
        <v>4.1489006694511898</v>
      </c>
      <c r="JL26">
        <v>4.1489006724442703</v>
      </c>
      <c r="JM26">
        <v>4.1489006750606601</v>
      </c>
      <c r="JN26">
        <v>4.1489006773088803</v>
      </c>
      <c r="JO26">
        <v>4.1489006792037504</v>
      </c>
      <c r="JP26">
        <v>4.1489006807649096</v>
      </c>
      <c r="JQ26">
        <v>4.1489006820158298</v>
      </c>
      <c r="JR26">
        <v>4.1489006829826396</v>
      </c>
      <c r="JS26">
        <v>4.1489006836930704</v>
      </c>
      <c r="JT26">
        <v>4.1489006841753699</v>
      </c>
      <c r="JU26">
        <v>4.1489006844581997</v>
      </c>
      <c r="JV26">
        <v>4.1489006845693099</v>
      </c>
      <c r="JW26">
        <v>4.1489006845356604</v>
      </c>
      <c r="JX26">
        <v>4.1489006843823502</v>
      </c>
      <c r="JY26">
        <v>4.14890068413309</v>
      </c>
      <c r="JZ26">
        <v>4.1489006838093596</v>
      </c>
      <c r="KA26">
        <v>4.1489006834305604</v>
      </c>
      <c r="KB26">
        <v>4.14890068301409</v>
      </c>
      <c r="KC26">
        <v>4.1489006825750003</v>
      </c>
      <c r="KD26">
        <v>4.1489006821262802</v>
      </c>
      <c r="KE26">
        <v>4.1489006816788896</v>
      </c>
      <c r="KF26">
        <v>4.1489006812418996</v>
      </c>
      <c r="KG26">
        <v>4.1489006808226296</v>
      </c>
      <c r="KH26">
        <v>4.1489006804267401</v>
      </c>
      <c r="KI26">
        <v>4.1489006800583299</v>
      </c>
      <c r="KJ26">
        <v>4.1489006797203896</v>
      </c>
      <c r="KK26">
        <v>4.1489006794146404</v>
      </c>
      <c r="KL26">
        <v>4.1489006791418799</v>
      </c>
      <c r="KM26">
        <v>4.1489006789021996</v>
      </c>
      <c r="KN26">
        <v>4.1489006786947602</v>
      </c>
      <c r="KO26">
        <v>4.14890067851832</v>
      </c>
      <c r="KP26">
        <v>4.1489006783713496</v>
      </c>
      <c r="KQ26">
        <v>4.1489006782517199</v>
      </c>
      <c r="KR26">
        <v>4.1489006781573199</v>
      </c>
      <c r="KS26">
        <v>4.1489006780857496</v>
      </c>
      <c r="KT26">
        <v>4.1489006780346998</v>
      </c>
      <c r="KU26">
        <v>4.14890067800164</v>
      </c>
      <c r="KV26">
        <v>4.1489006779842903</v>
      </c>
      <c r="KW26">
        <v>4.1489006779803397</v>
      </c>
      <c r="KX26">
        <v>4.1489006779875499</v>
      </c>
      <c r="KY26">
        <v>4.1489006780039697</v>
      </c>
      <c r="KZ26">
        <v>4.1489006780275899</v>
      </c>
      <c r="LA26">
        <v>4.1489006780568198</v>
      </c>
      <c r="LB26">
        <v>4.1489006780900901</v>
      </c>
      <c r="LC26">
        <v>4.1489006781260898</v>
      </c>
      <c r="LD26">
        <v>4.14890067816361</v>
      </c>
      <c r="LE26">
        <v>4.14890067820168</v>
      </c>
      <c r="LF26">
        <v>4.1489006782394302</v>
      </c>
      <c r="LG26">
        <v>4.1489006782762203</v>
      </c>
      <c r="LH26">
        <v>4.1489006783113904</v>
      </c>
      <c r="LI26">
        <v>4.14890067834465</v>
      </c>
      <c r="LJ26">
        <v>4.1489006783755098</v>
      </c>
      <c r="LK26">
        <v>4.1489006784038196</v>
      </c>
      <c r="LL26">
        <v>4.1489006784294</v>
      </c>
      <c r="LM26">
        <v>4.1489006784523097</v>
      </c>
      <c r="LN26">
        <v>4.1489006784723399</v>
      </c>
      <c r="LO26">
        <v>4.1489006784896496</v>
      </c>
      <c r="LP26">
        <v>4.14890067850438</v>
      </c>
      <c r="LQ26">
        <v>4.1489006785165703</v>
      </c>
      <c r="LR26">
        <v>4.1489006785263598</v>
      </c>
      <c r="LS26">
        <v>4.1489006785340496</v>
      </c>
      <c r="LT26">
        <v>4.1489006785397198</v>
      </c>
      <c r="LU26">
        <v>4.1489006785436997</v>
      </c>
      <c r="LV26">
        <v>4.1489006785461102</v>
      </c>
      <c r="LW26">
        <v>4.1489006785472196</v>
      </c>
      <c r="LX26">
        <v>4.1489006785471201</v>
      </c>
      <c r="LY26">
        <v>4.1489006785461102</v>
      </c>
      <c r="LZ26">
        <v>4.1489006785443596</v>
      </c>
      <c r="MA26">
        <v>4.1489006785418701</v>
      </c>
      <c r="MB26">
        <v>4.1489006785390403</v>
      </c>
      <c r="MC26">
        <v>4.1489006785358997</v>
      </c>
      <c r="MD26">
        <v>4.1489006785324998</v>
      </c>
      <c r="ME26">
        <v>4.1489006785290501</v>
      </c>
      <c r="MF26">
        <v>4.1489006785255098</v>
      </c>
      <c r="MG26">
        <v>4.1489006785221196</v>
      </c>
      <c r="MH26">
        <v>4.1489006785188201</v>
      </c>
      <c r="MI26">
        <v>4.1489006785156803</v>
      </c>
      <c r="MJ26">
        <v>4.14890067851272</v>
      </c>
      <c r="MK26">
        <v>4.14890067851002</v>
      </c>
      <c r="ML26">
        <v>4.1489006785076104</v>
      </c>
      <c r="MM26">
        <v>4.1489006785054299</v>
      </c>
      <c r="MN26">
        <v>4.1489006785035301</v>
      </c>
      <c r="MO26">
        <v>4.1489006785019003</v>
      </c>
      <c r="MP26">
        <v>4.1489006785004801</v>
      </c>
      <c r="MQ26">
        <v>4.1489006784993503</v>
      </c>
      <c r="MR26">
        <v>4.1489006784983902</v>
      </c>
      <c r="MS26">
        <v>4.1489006784976601</v>
      </c>
      <c r="MT26">
        <v>4.1489006784972</v>
      </c>
      <c r="MU26">
        <v>4.1489006784967497</v>
      </c>
      <c r="MV26">
        <v>4.1489006784965401</v>
      </c>
      <c r="MW26">
        <v>4.14890067849643</v>
      </c>
      <c r="MX26">
        <v>4.1489006785001097</v>
      </c>
      <c r="MY26">
        <v>4.1489006785001097</v>
      </c>
      <c r="MZ26">
        <v>4.1489006785001097</v>
      </c>
      <c r="NA26">
        <v>4.1489006785001097</v>
      </c>
      <c r="NB26">
        <v>4.1489006785001097</v>
      </c>
      <c r="NC26">
        <v>4.1489006785001097</v>
      </c>
      <c r="ND26">
        <v>4.1489006785001097</v>
      </c>
      <c r="NE26">
        <v>4.1489006785001097</v>
      </c>
      <c r="NF26">
        <v>4.1489006785001097</v>
      </c>
      <c r="NG26">
        <v>4.1489006785001097</v>
      </c>
      <c r="NH26">
        <v>4.1489006785001097</v>
      </c>
      <c r="NI26">
        <v>4.1489006785001097</v>
      </c>
      <c r="NJ26">
        <v>4.1489006785001097</v>
      </c>
      <c r="NK26">
        <v>4.1489006785001097</v>
      </c>
      <c r="NL26">
        <v>4.1489006785001097</v>
      </c>
      <c r="NM26">
        <v>4.1489006785001097</v>
      </c>
      <c r="NN26">
        <v>4.1489006785001097</v>
      </c>
      <c r="NO26">
        <v>4.1489006785001097</v>
      </c>
      <c r="NP26">
        <v>4.1489006785001097</v>
      </c>
      <c r="NQ26">
        <v>4.1489006785001097</v>
      </c>
      <c r="NR26">
        <v>4.1489006785001097</v>
      </c>
      <c r="NS26">
        <v>4.1489006785001097</v>
      </c>
      <c r="NT26">
        <v>4.1489006785001097</v>
      </c>
      <c r="NU26">
        <v>4.1489006785001097</v>
      </c>
      <c r="NV26">
        <v>4.1489006785001097</v>
      </c>
      <c r="NW26">
        <v>4.1489006785001097</v>
      </c>
      <c r="NX26">
        <v>4.1489006785001097</v>
      </c>
      <c r="NY26">
        <v>4.1489006785001097</v>
      </c>
      <c r="NZ26">
        <v>4.1489006785001097</v>
      </c>
      <c r="OA26">
        <v>4.1489006785001097</v>
      </c>
      <c r="OB26">
        <v>4.1489006785001097</v>
      </c>
      <c r="OC26">
        <v>4.1489006785001097</v>
      </c>
      <c r="OD26">
        <v>4.1489006785001097</v>
      </c>
      <c r="OE26">
        <v>4.1489006785001097</v>
      </c>
      <c r="OF26">
        <v>4.1489006785001097</v>
      </c>
      <c r="OG26">
        <v>4.1489006785001097</v>
      </c>
      <c r="OH26">
        <v>4.1489006785001097</v>
      </c>
      <c r="OI26">
        <v>4.1489006785001097</v>
      </c>
      <c r="OJ26">
        <v>4.1489006785001097</v>
      </c>
      <c r="OK26">
        <v>4.1489006785001097</v>
      </c>
      <c r="OL26">
        <v>4.1489006785001097</v>
      </c>
      <c r="OM26">
        <v>4.1489006785001097</v>
      </c>
      <c r="ON26">
        <v>4.1489006785001097</v>
      </c>
      <c r="OO26">
        <v>4.1489006785001097</v>
      </c>
      <c r="OP26">
        <v>4.1489006785001097</v>
      </c>
      <c r="OQ26">
        <v>4.1489006785001097</v>
      </c>
      <c r="OR26">
        <v>4.1489006785001097</v>
      </c>
      <c r="OS26">
        <v>4.1489006785001097</v>
      </c>
      <c r="OT26">
        <v>4.1489006785001097</v>
      </c>
      <c r="OU26">
        <v>4.1489006785001097</v>
      </c>
      <c r="OV26">
        <v>4.1489006785001097</v>
      </c>
      <c r="OW26">
        <v>4.1489006785001097</v>
      </c>
      <c r="OX26">
        <v>4.1489006785001097</v>
      </c>
      <c r="OY26">
        <v>4.1489006785001097</v>
      </c>
      <c r="OZ26">
        <v>4.1489006785001097</v>
      </c>
      <c r="PA26">
        <v>4.1489006785001097</v>
      </c>
      <c r="PB26">
        <v>4.1489006785001097</v>
      </c>
      <c r="PC26">
        <v>4.1489006785001097</v>
      </c>
      <c r="PD26">
        <v>4.1489006785001097</v>
      </c>
      <c r="PE26">
        <v>4.1489006785001097</v>
      </c>
      <c r="PF26">
        <v>4.1489006785001097</v>
      </c>
      <c r="PG26">
        <v>4.1489006785001097</v>
      </c>
      <c r="PH26">
        <v>4.1489006785001097</v>
      </c>
      <c r="PI26">
        <v>4.1489006785001097</v>
      </c>
      <c r="PJ26">
        <v>4.1489006785001097</v>
      </c>
      <c r="PK26">
        <v>4.1489006785001097</v>
      </c>
      <c r="PL26">
        <v>4.1489006785001097</v>
      </c>
      <c r="PM26">
        <v>4.1489006785001097</v>
      </c>
      <c r="PN26">
        <v>4.1489006785001097</v>
      </c>
      <c r="PO26">
        <v>4.1489006785001097</v>
      </c>
      <c r="PP26">
        <v>4.1489006785001097</v>
      </c>
      <c r="PQ26">
        <v>4.1489006785001097</v>
      </c>
      <c r="PR26">
        <v>4.1489006785001097</v>
      </c>
      <c r="PS26">
        <v>4.1489006785001097</v>
      </c>
      <c r="PT26">
        <v>4.1489006785001097</v>
      </c>
      <c r="PU26">
        <v>4.1489006785001097</v>
      </c>
      <c r="PV26">
        <v>4.1489006785001097</v>
      </c>
      <c r="PW26">
        <v>4.1489006785001097</v>
      </c>
      <c r="PX26">
        <v>4.1489006785001097</v>
      </c>
      <c r="PY26">
        <v>4.1489006785001097</v>
      </c>
    </row>
    <row r="27" spans="1:441" x14ac:dyDescent="0.25">
      <c r="A27">
        <v>4.0868801773605599</v>
      </c>
      <c r="B27">
        <v>4.1183200776742801</v>
      </c>
      <c r="C27">
        <v>4.1305101024467596</v>
      </c>
      <c r="D27">
        <v>4.1414001120295403</v>
      </c>
      <c r="E27">
        <v>4.1501572063987</v>
      </c>
      <c r="F27">
        <v>4.1580922095294799</v>
      </c>
      <c r="G27">
        <v>4.1640435786342103</v>
      </c>
      <c r="H27">
        <v>4.16814680675422</v>
      </c>
      <c r="I27">
        <v>4.17172905356417</v>
      </c>
      <c r="J27">
        <v>4.17310810176925</v>
      </c>
      <c r="K27">
        <v>4.1750834420556</v>
      </c>
      <c r="L27">
        <v>4.1738907274396402</v>
      </c>
      <c r="M27">
        <v>4.1696014005958997</v>
      </c>
      <c r="N27">
        <v>4.1674699457029201</v>
      </c>
      <c r="O27">
        <v>4.1604758564004198</v>
      </c>
      <c r="P27">
        <v>4.1539926362867101</v>
      </c>
      <c r="Q27">
        <v>4.1448344871839797</v>
      </c>
      <c r="R27">
        <v>4.1317674115147396</v>
      </c>
      <c r="S27">
        <v>4.1202227295830998</v>
      </c>
      <c r="T27">
        <v>4.1034041357798801</v>
      </c>
      <c r="U27">
        <v>4.0854022069939999</v>
      </c>
      <c r="V27">
        <v>4.06372919314183</v>
      </c>
      <c r="W27">
        <v>4.0407059502445302</v>
      </c>
      <c r="X27">
        <v>4.0120047472625799</v>
      </c>
      <c r="Y27">
        <v>3.9809621368787398</v>
      </c>
      <c r="Z27">
        <v>3.9421642106116499</v>
      </c>
      <c r="AA27">
        <v>3.89907738568674</v>
      </c>
      <c r="AB27">
        <v>3.8528320457020899</v>
      </c>
      <c r="AC27">
        <v>3.8369479894119598</v>
      </c>
      <c r="AD27">
        <v>3.8449724225751001</v>
      </c>
      <c r="AE27">
        <v>3.85122986594854</v>
      </c>
      <c r="AF27">
        <v>3.8564993931152101</v>
      </c>
      <c r="AG27">
        <v>3.8613286755603098</v>
      </c>
      <c r="AH27">
        <v>3.8667554162284099</v>
      </c>
      <c r="AI27">
        <v>3.87081292012929</v>
      </c>
      <c r="AJ27">
        <v>3.8765743982965102</v>
      </c>
      <c r="AK27">
        <v>3.8813149484990102</v>
      </c>
      <c r="AL27">
        <v>3.88696778747412</v>
      </c>
      <c r="AM27">
        <v>3.8928041186287201</v>
      </c>
      <c r="AN27">
        <v>3.8981409287506401</v>
      </c>
      <c r="AO27">
        <v>3.90261468710231</v>
      </c>
      <c r="AP27">
        <v>3.90780710091795</v>
      </c>
      <c r="AQ27">
        <v>3.9134455377948498</v>
      </c>
      <c r="AR27">
        <v>3.91899934824036</v>
      </c>
      <c r="AS27">
        <v>3.9237041213825199</v>
      </c>
      <c r="AT27">
        <v>3.9284632307115999</v>
      </c>
      <c r="AU27">
        <v>3.93248598331961</v>
      </c>
      <c r="AV27">
        <v>3.9355539905365902</v>
      </c>
      <c r="AW27">
        <v>3.93763729708497</v>
      </c>
      <c r="AX27">
        <v>3.93880102505371</v>
      </c>
      <c r="AY27">
        <v>3.9393522684649702</v>
      </c>
      <c r="AZ27">
        <v>3.9394464918099801</v>
      </c>
      <c r="BA27">
        <v>3.9395610675241599</v>
      </c>
      <c r="BB27">
        <v>3.9392566295595102</v>
      </c>
      <c r="BC27">
        <v>3.9393423772998499</v>
      </c>
      <c r="BD27">
        <v>3.9393440216754998</v>
      </c>
      <c r="BE27">
        <v>3.9392874123340502</v>
      </c>
      <c r="BF27">
        <v>3.93942295574444</v>
      </c>
      <c r="BG27">
        <v>3.9396802364005401</v>
      </c>
      <c r="BH27">
        <v>3.94025443066529</v>
      </c>
      <c r="BI27">
        <v>3.9414222522863001</v>
      </c>
      <c r="BJ27">
        <v>3.9434005299243902</v>
      </c>
      <c r="BK27">
        <v>3.94639637715622</v>
      </c>
      <c r="BL27">
        <v>3.9502776869446099</v>
      </c>
      <c r="BM27">
        <v>3.9552861123655001</v>
      </c>
      <c r="BN27">
        <v>3.9612274592223402</v>
      </c>
      <c r="BO27">
        <v>3.9679878735980698</v>
      </c>
      <c r="BP27">
        <v>3.9756641590180499</v>
      </c>
      <c r="BQ27">
        <v>3.98402387872444</v>
      </c>
      <c r="BR27">
        <v>3.9932433340735698</v>
      </c>
      <c r="BS27">
        <v>4.0033302935655604</v>
      </c>
      <c r="BT27">
        <v>4.01411837257257</v>
      </c>
      <c r="BU27">
        <v>4.0255755524593404</v>
      </c>
      <c r="BV27">
        <v>4.0376855924767501</v>
      </c>
      <c r="BW27">
        <v>4.0504605931519304</v>
      </c>
      <c r="BX27">
        <v>4.0637327338203502</v>
      </c>
      <c r="BY27">
        <v>4.0772418254546503</v>
      </c>
      <c r="BZ27">
        <v>4.09082283383629</v>
      </c>
      <c r="CA27">
        <v>4.1041289287653102</v>
      </c>
      <c r="CB27">
        <v>4.1167650065625301</v>
      </c>
      <c r="CC27">
        <v>4.1284704669585004</v>
      </c>
      <c r="CD27">
        <v>4.1392223093982299</v>
      </c>
      <c r="CE27">
        <v>4.1492666704333301</v>
      </c>
      <c r="CF27">
        <v>4.15871874874182</v>
      </c>
      <c r="CG27">
        <v>4.1676796521952797</v>
      </c>
      <c r="CH27">
        <v>4.1763041063400799</v>
      </c>
      <c r="CI27">
        <v>4.1845821795789702</v>
      </c>
      <c r="CJ27">
        <v>4.1924532029859396</v>
      </c>
      <c r="CK27">
        <v>4.1998563083119</v>
      </c>
      <c r="CL27">
        <v>4.2068000464188797</v>
      </c>
      <c r="CM27">
        <v>4.2132993744196297</v>
      </c>
      <c r="CN27">
        <v>4.2193785736609097</v>
      </c>
      <c r="CO27">
        <v>4.2250792636908203</v>
      </c>
      <c r="CP27">
        <v>4.2304550533861596</v>
      </c>
      <c r="CQ27">
        <v>4.2355659034417004</v>
      </c>
      <c r="CR27">
        <v>4.2404768012378504</v>
      </c>
      <c r="CS27">
        <v>4.2452562785148498</v>
      </c>
      <c r="CT27">
        <v>4.2499673432659604</v>
      </c>
      <c r="CU27">
        <v>4.2546606382526502</v>
      </c>
      <c r="CV27">
        <v>4.2593738892410098</v>
      </c>
      <c r="CW27">
        <v>4.2641327597262197</v>
      </c>
      <c r="CX27">
        <v>4.2689485193638497</v>
      </c>
      <c r="CY27">
        <v>4.2738154983224002</v>
      </c>
      <c r="CZ27">
        <v>4.2787541247510896</v>
      </c>
      <c r="DA27">
        <v>4.2837766708783702</v>
      </c>
      <c r="DB27">
        <v>4.2888803093406196</v>
      </c>
      <c r="DC27">
        <v>4.2940470958349799</v>
      </c>
      <c r="DD27">
        <v>4.2992451066085797</v>
      </c>
      <c r="DE27">
        <v>4.3044311490365601</v>
      </c>
      <c r="DF27">
        <v>4.3095545044046801</v>
      </c>
      <c r="DG27">
        <v>4.3145601067025598</v>
      </c>
      <c r="DH27">
        <v>4.3193913875354903</v>
      </c>
      <c r="DI27">
        <v>4.3239942431393796</v>
      </c>
      <c r="DJ27">
        <v>4.3283208936322604</v>
      </c>
      <c r="DK27">
        <v>4.3323319847018498</v>
      </c>
      <c r="DL27">
        <v>4.3359967977865699</v>
      </c>
      <c r="DM27">
        <v>4.3392924346533697</v>
      </c>
      <c r="DN27">
        <v>4.3422032156296497</v>
      </c>
      <c r="DO27">
        <v>4.3447205347592899</v>
      </c>
      <c r="DP27">
        <v>4.34684228681897</v>
      </c>
      <c r="DQ27">
        <v>4.3485722534170401</v>
      </c>
      <c r="DR27">
        <v>4.3499208772305904</v>
      </c>
      <c r="DS27">
        <v>4.35090573266611</v>
      </c>
      <c r="DT27">
        <v>4.3515516198606496</v>
      </c>
      <c r="DU27">
        <v>4.3518912476105296</v>
      </c>
      <c r="DV27">
        <v>4.3519651374161397</v>
      </c>
      <c r="DW27">
        <v>4.3518207581883601</v>
      </c>
      <c r="DX27">
        <v>4.3515099461759501</v>
      </c>
      <c r="DY27">
        <v>4.3510874203082297</v>
      </c>
      <c r="DZ27">
        <v>4.3506085497192197</v>
      </c>
      <c r="EA27">
        <v>4.3500850866719301</v>
      </c>
      <c r="EB27">
        <v>4.3495280569014199</v>
      </c>
      <c r="EC27">
        <v>4.3489484642024303</v>
      </c>
      <c r="ED27">
        <v>4.3483570617962801</v>
      </c>
      <c r="EE27">
        <v>4.3477641860801501</v>
      </c>
      <c r="EF27">
        <v>4.3471795934155999</v>
      </c>
      <c r="EG27">
        <v>4.3466123141548003</v>
      </c>
      <c r="EH27">
        <v>4.3460705268213999</v>
      </c>
      <c r="EI27">
        <v>4.3455614449836402</v>
      </c>
      <c r="EJ27">
        <v>4.3450912316322299</v>
      </c>
      <c r="EK27">
        <v>4.3446649425891701</v>
      </c>
      <c r="EL27">
        <v>4.3442862840168699</v>
      </c>
      <c r="EM27">
        <v>4.3439575911237798</v>
      </c>
      <c r="EN27">
        <v>4.3436798535144403</v>
      </c>
      <c r="EO27">
        <v>4.34345280897724</v>
      </c>
      <c r="EP27">
        <v>4.3432750427133602</v>
      </c>
      <c r="EQ27">
        <v>4.3431441210427097</v>
      </c>
      <c r="ER27">
        <v>4.3430567472241499</v>
      </c>
      <c r="ES27">
        <v>4.3430089328450396</v>
      </c>
      <c r="ET27">
        <v>4.3429961779255697</v>
      </c>
      <c r="EU27">
        <v>4.3430136531825099</v>
      </c>
      <c r="EV27">
        <v>4.3430563774609299</v>
      </c>
      <c r="EW27">
        <v>4.3431193846651599</v>
      </c>
      <c r="EX27">
        <v>4.3431978757821597</v>
      </c>
      <c r="EY27">
        <v>4.3432873515656398</v>
      </c>
      <c r="EZ27">
        <v>4.3433837208061403</v>
      </c>
      <c r="FA27">
        <v>4.3434833803262203</v>
      </c>
      <c r="FB27">
        <v>4.34358326479326</v>
      </c>
      <c r="FC27">
        <v>4.3436808666376896</v>
      </c>
      <c r="FD27">
        <v>4.3437742298659696</v>
      </c>
      <c r="FE27">
        <v>4.3438619180201199</v>
      </c>
      <c r="FF27">
        <v>4.3439429610587803</v>
      </c>
      <c r="FG27">
        <v>4.34401678819951</v>
      </c>
      <c r="FH27">
        <v>4.3440831538589801</v>
      </c>
      <c r="FI27">
        <v>4.3441420637616304</v>
      </c>
      <c r="FJ27">
        <v>4.3441937090932896</v>
      </c>
      <c r="FK27">
        <v>4.3442384096661701</v>
      </c>
      <c r="FL27">
        <v>4.3442765706484803</v>
      </c>
      <c r="FM27">
        <v>4.3443086509214499</v>
      </c>
      <c r="FN27">
        <v>4.3443351425956003</v>
      </c>
      <c r="FO27">
        <v>4.3443565590258197</v>
      </c>
      <c r="FP27">
        <v>4.3443733975508296</v>
      </c>
      <c r="FQ27">
        <v>4.3443861382291002</v>
      </c>
      <c r="FR27">
        <v>4.3443952421019301</v>
      </c>
      <c r="FS27">
        <v>4.3444011496177399</v>
      </c>
      <c r="FT27">
        <v>4.34440427918181</v>
      </c>
      <c r="FU27">
        <v>4.3444050258564602</v>
      </c>
      <c r="FV27">
        <v>4.34440376022902</v>
      </c>
      <c r="FW27">
        <v>4.34440082746762</v>
      </c>
      <c r="FX27">
        <v>4.3443965466019501</v>
      </c>
      <c r="FY27">
        <v>4.3443912099962203</v>
      </c>
      <c r="FZ27">
        <v>4.3443850830217601</v>
      </c>
      <c r="GA27">
        <v>4.3443784040087499</v>
      </c>
      <c r="GB27">
        <v>4.3443713844774496</v>
      </c>
      <c r="GC27">
        <v>4.3443642096422401</v>
      </c>
      <c r="GD27">
        <v>4.3443570391834099</v>
      </c>
      <c r="GE27">
        <v>4.3443500082689503</v>
      </c>
      <c r="GF27">
        <v>4.3443432287969896</v>
      </c>
      <c r="GG27">
        <v>4.3443367908327799</v>
      </c>
      <c r="GH27">
        <v>4.3443307642043401</v>
      </c>
      <c r="GI27">
        <v>4.3443252002207799</v>
      </c>
      <c r="GJ27">
        <v>4.3443201334778703</v>
      </c>
      <c r="GK27">
        <v>4.34431558370777</v>
      </c>
      <c r="GL27">
        <v>4.3443115576395197</v>
      </c>
      <c r="GM27">
        <v>4.3443080508363998</v>
      </c>
      <c r="GN27">
        <v>4.3443050494779403</v>
      </c>
      <c r="GO27">
        <v>4.3443025320600599</v>
      </c>
      <c r="GP27">
        <v>4.3443004709903796</v>
      </c>
      <c r="GQ27">
        <v>4.3442988340610196</v>
      </c>
      <c r="GR27">
        <v>4.34429758578678</v>
      </c>
      <c r="GS27">
        <v>4.34429668860035</v>
      </c>
      <c r="GT27">
        <v>4.3442961039024803</v>
      </c>
      <c r="GU27">
        <v>4.3442957929697599</v>
      </c>
      <c r="GV27">
        <v>4.34429571772269</v>
      </c>
      <c r="GW27">
        <v>4.3442958413657902</v>
      </c>
      <c r="GX27">
        <v>4.3442961289053104</v>
      </c>
      <c r="GY27">
        <v>4.3442965475584101</v>
      </c>
      <c r="GZ27">
        <v>4.3442970670616301</v>
      </c>
      <c r="HA27">
        <v>4.34429765988921</v>
      </c>
      <c r="HB27">
        <v>4.3442983013910004</v>
      </c>
      <c r="HC27">
        <v>4.3442989698572196</v>
      </c>
      <c r="HD27">
        <v>4.3442996465207004</v>
      </c>
      <c r="HE27">
        <v>4.34430031549583</v>
      </c>
      <c r="HF27">
        <v>4.3443009636684904</v>
      </c>
      <c r="HG27">
        <v>4.3443015805443101</v>
      </c>
      <c r="HH27">
        <v>4.3443021580620904</v>
      </c>
      <c r="HI27">
        <v>4.3443026903815802</v>
      </c>
      <c r="HJ27">
        <v>4.3443031736531399</v>
      </c>
      <c r="HK27">
        <v>4.34430360577693</v>
      </c>
      <c r="HL27">
        <v>4.3443039861587902</v>
      </c>
      <c r="HM27">
        <v>4.34430431546894</v>
      </c>
      <c r="HN27">
        <v>4.3443045954102297</v>
      </c>
      <c r="HO27">
        <v>4.3443048284983199</v>
      </c>
      <c r="HP27">
        <v>4.3443050178604201</v>
      </c>
      <c r="HQ27">
        <v>4.3443051670519903</v>
      </c>
      <c r="HR27">
        <v>4.3443052798961599</v>
      </c>
      <c r="HS27">
        <v>4.3443053603446504</v>
      </c>
      <c r="HT27">
        <v>4.3443054123607601</v>
      </c>
      <c r="HU27">
        <v>4.34430543982399</v>
      </c>
      <c r="HV27">
        <v>4.3443054464547801</v>
      </c>
      <c r="HW27">
        <v>4.3443054357576401</v>
      </c>
      <c r="HX27">
        <v>4.3443054109809101</v>
      </c>
      <c r="HY27">
        <v>4.3443053750906504</v>
      </c>
      <c r="HZ27">
        <v>4.3443053307568302</v>
      </c>
      <c r="IA27">
        <v>4.3443052803497304</v>
      </c>
      <c r="IB27">
        <v>4.3443052259437298</v>
      </c>
      <c r="IC27">
        <v>4.3443051693283197</v>
      </c>
      <c r="ID27">
        <v>4.3443051120222496</v>
      </c>
      <c r="IE27">
        <v>4.3443050552922102</v>
      </c>
      <c r="IF27">
        <v>4.3443050001724801</v>
      </c>
      <c r="IG27">
        <v>4.34430494748631</v>
      </c>
      <c r="IH27">
        <v>4.3443048978672003</v>
      </c>
      <c r="II27">
        <v>4.3443048517800902</v>
      </c>
      <c r="IJ27">
        <v>4.3443048095420398</v>
      </c>
      <c r="IK27">
        <v>4.3443047713417799</v>
      </c>
      <c r="IL27">
        <v>4.3443047372580503</v>
      </c>
      <c r="IM27">
        <v>4.3443047072770202</v>
      </c>
      <c r="IN27">
        <v>4.3443046813080102</v>
      </c>
      <c r="IO27">
        <v>4.3443046591980501</v>
      </c>
      <c r="IP27">
        <v>4.3443046407450803</v>
      </c>
      <c r="IQ27">
        <v>4.34430462570971</v>
      </c>
      <c r="IR27">
        <v>4.3443046138260097</v>
      </c>
      <c r="IS27">
        <v>4.3443046048103904</v>
      </c>
      <c r="IT27">
        <v>4.3443045983700301</v>
      </c>
      <c r="IU27">
        <v>4.34430459420983</v>
      </c>
      <c r="IV27">
        <v>4.3443045920380898</v>
      </c>
      <c r="IW27">
        <v>4.3443045915717997</v>
      </c>
      <c r="IX27">
        <v>4.3443045925402402</v>
      </c>
      <c r="IY27">
        <v>4.3443045946884702</v>
      </c>
      <c r="IZ27">
        <v>4.3443045977794696</v>
      </c>
      <c r="JA27">
        <v>4.3443046015960398</v>
      </c>
      <c r="JB27">
        <v>4.3443046059417503</v>
      </c>
      <c r="JC27">
        <v>4.3443046106414398</v>
      </c>
      <c r="JD27">
        <v>4.3443046155412004</v>
      </c>
      <c r="JE27">
        <v>4.3443046205081499</v>
      </c>
      <c r="JF27">
        <v>4.34430462542971</v>
      </c>
      <c r="JG27">
        <v>4.3443046302125596</v>
      </c>
      <c r="JH27">
        <v>4.3443046347813503</v>
      </c>
      <c r="JI27">
        <v>4.3443046390773903</v>
      </c>
      <c r="JJ27">
        <v>4.3443046430573897</v>
      </c>
      <c r="JK27">
        <v>4.3443046466914801</v>
      </c>
      <c r="JL27">
        <v>4.34430464996188</v>
      </c>
      <c r="JM27">
        <v>4.34430465286139</v>
      </c>
      <c r="JN27">
        <v>4.3443046553915599</v>
      </c>
      <c r="JO27">
        <v>4.3443046575614801</v>
      </c>
      <c r="JP27">
        <v>4.3443046593863102</v>
      </c>
      <c r="JQ27">
        <v>4.3443046608857498</v>
      </c>
      <c r="JR27">
        <v>4.34430466208316</v>
      </c>
      <c r="JS27">
        <v>4.3443046630044</v>
      </c>
      <c r="JT27">
        <v>4.3443046636768097</v>
      </c>
      <c r="JU27">
        <v>4.34430466412815</v>
      </c>
      <c r="JV27">
        <v>4.3443046643865202</v>
      </c>
      <c r="JW27">
        <v>4.3443046644790497</v>
      </c>
      <c r="JX27">
        <v>4.3443046644320997</v>
      </c>
      <c r="JY27">
        <v>4.3443046642701502</v>
      </c>
      <c r="JZ27">
        <v>4.3443046640162599</v>
      </c>
      <c r="KA27">
        <v>4.3443046636913296</v>
      </c>
      <c r="KB27">
        <v>4.3443046633142099</v>
      </c>
      <c r="KC27">
        <v>4.3443046629017497</v>
      </c>
      <c r="KD27">
        <v>4.34430466246853</v>
      </c>
      <c r="KE27">
        <v>4.3443046620270804</v>
      </c>
      <c r="KF27">
        <v>4.3443046615879997</v>
      </c>
      <c r="KG27">
        <v>4.34430466115999</v>
      </c>
      <c r="KH27">
        <v>4.3443046607500699</v>
      </c>
      <c r="KI27">
        <v>4.3443046603636599</v>
      </c>
      <c r="KJ27">
        <v>4.3443046600046404</v>
      </c>
      <c r="KK27">
        <v>4.3443046596758199</v>
      </c>
      <c r="KL27">
        <v>4.3443046593787802</v>
      </c>
      <c r="KM27">
        <v>4.3443046591142203</v>
      </c>
      <c r="KN27">
        <v>4.3443046588821597</v>
      </c>
      <c r="KO27">
        <v>4.3443046586816703</v>
      </c>
      <c r="KP27">
        <v>4.3443046585115201</v>
      </c>
      <c r="KQ27">
        <v>4.3443046583701497</v>
      </c>
      <c r="KR27">
        <v>4.3443046582554201</v>
      </c>
      <c r="KS27">
        <v>4.34430465816527</v>
      </c>
      <c r="KT27">
        <v>4.3443046580973004</v>
      </c>
      <c r="KU27">
        <v>4.3443046580492304</v>
      </c>
      <c r="KV27">
        <v>4.3443046580185998</v>
      </c>
      <c r="KW27">
        <v>4.3443046580031597</v>
      </c>
      <c r="KX27">
        <v>4.3443046580006497</v>
      </c>
      <c r="KY27">
        <v>4.34430465800886</v>
      </c>
      <c r="KZ27">
        <v>4.3443046580259201</v>
      </c>
      <c r="LA27">
        <v>4.3443046580498503</v>
      </c>
      <c r="LB27">
        <v>4.3443046580791096</v>
      </c>
      <c r="LC27">
        <v>4.34430465811218</v>
      </c>
      <c r="LD27">
        <v>4.34430465814778</v>
      </c>
      <c r="LE27">
        <v>4.3443046581847504</v>
      </c>
      <c r="LF27">
        <v>4.3443046582221703</v>
      </c>
      <c r="LG27">
        <v>4.3443046582591798</v>
      </c>
      <c r="LH27">
        <v>4.3443046582951803</v>
      </c>
      <c r="LI27">
        <v>4.3443046583295404</v>
      </c>
      <c r="LJ27">
        <v>4.3443046583619802</v>
      </c>
      <c r="LK27">
        <v>4.3443046583920299</v>
      </c>
      <c r="LL27">
        <v>4.3443046584195697</v>
      </c>
      <c r="LM27">
        <v>4.34430465844442</v>
      </c>
      <c r="LN27">
        <v>4.3443046584666396</v>
      </c>
      <c r="LO27">
        <v>4.3443046584860303</v>
      </c>
      <c r="LP27">
        <v>4.3443046585027698</v>
      </c>
      <c r="LQ27">
        <v>4.3443046585169904</v>
      </c>
      <c r="LR27">
        <v>4.3443046585287197</v>
      </c>
      <c r="LS27">
        <v>4.3443046585381202</v>
      </c>
      <c r="LT27">
        <v>4.3443046585454601</v>
      </c>
      <c r="LU27">
        <v>4.3443046585508496</v>
      </c>
      <c r="LV27">
        <v>4.3443046585546004</v>
      </c>
      <c r="LW27">
        <v>4.3443046585568297</v>
      </c>
      <c r="LX27">
        <v>4.3443046585577898</v>
      </c>
      <c r="LY27">
        <v>4.34430465855759</v>
      </c>
      <c r="LZ27">
        <v>4.3443046585565099</v>
      </c>
      <c r="MA27">
        <v>4.3443046585547096</v>
      </c>
      <c r="MB27">
        <v>4.3443046585522103</v>
      </c>
      <c r="MC27">
        <v>4.3443046585493903</v>
      </c>
      <c r="MD27">
        <v>4.3443046585462701</v>
      </c>
      <c r="ME27">
        <v>4.3443046585429004</v>
      </c>
      <c r="MF27">
        <v>4.3443046585395102</v>
      </c>
      <c r="MG27">
        <v>4.3443046585360303</v>
      </c>
      <c r="MH27">
        <v>4.3443046585326899</v>
      </c>
      <c r="MI27">
        <v>4.3443046585294596</v>
      </c>
      <c r="MJ27">
        <v>4.34430465852639</v>
      </c>
      <c r="MK27">
        <v>4.3443046585234999</v>
      </c>
      <c r="ML27">
        <v>4.3443046585208602</v>
      </c>
      <c r="MM27">
        <v>4.3443046585185101</v>
      </c>
      <c r="MN27">
        <v>4.3443046585163998</v>
      </c>
      <c r="MO27">
        <v>4.3443046585145497</v>
      </c>
      <c r="MP27">
        <v>4.3443046585129803</v>
      </c>
      <c r="MQ27">
        <v>4.3443046585116001</v>
      </c>
      <c r="MR27">
        <v>4.3443046585105103</v>
      </c>
      <c r="MS27">
        <v>4.3443046585095999</v>
      </c>
      <c r="MT27">
        <v>4.3443046585089</v>
      </c>
      <c r="MU27">
        <v>4.3443046585084701</v>
      </c>
      <c r="MV27">
        <v>4.3443046585080403</v>
      </c>
      <c r="MW27">
        <v>4.34430465850786</v>
      </c>
      <c r="MX27">
        <v>4.34430465851137</v>
      </c>
      <c r="MY27">
        <v>4.34430465851137</v>
      </c>
      <c r="MZ27">
        <v>4.34430465851137</v>
      </c>
      <c r="NA27">
        <v>4.34430465851137</v>
      </c>
      <c r="NB27">
        <v>4.34430465851137</v>
      </c>
      <c r="NC27">
        <v>4.34430465851137</v>
      </c>
      <c r="ND27">
        <v>4.34430465851137</v>
      </c>
      <c r="NE27">
        <v>4.34430465851137</v>
      </c>
      <c r="NF27">
        <v>4.34430465851137</v>
      </c>
      <c r="NG27">
        <v>4.34430465851137</v>
      </c>
      <c r="NH27">
        <v>4.34430465851137</v>
      </c>
      <c r="NI27">
        <v>4.34430465851137</v>
      </c>
      <c r="NJ27">
        <v>4.34430465851137</v>
      </c>
      <c r="NK27">
        <v>4.34430465851137</v>
      </c>
      <c r="NL27">
        <v>4.34430465851137</v>
      </c>
      <c r="NM27">
        <v>4.34430465851137</v>
      </c>
      <c r="NN27">
        <v>4.34430465851137</v>
      </c>
      <c r="NO27">
        <v>4.34430465851137</v>
      </c>
      <c r="NP27">
        <v>4.34430465851137</v>
      </c>
      <c r="NQ27">
        <v>4.34430465851137</v>
      </c>
      <c r="NR27">
        <v>4.34430465851137</v>
      </c>
      <c r="NS27">
        <v>4.34430465851137</v>
      </c>
      <c r="NT27">
        <v>4.34430465851137</v>
      </c>
      <c r="NU27">
        <v>4.34430465851137</v>
      </c>
      <c r="NV27">
        <v>4.34430465851137</v>
      </c>
      <c r="NW27">
        <v>4.34430465851137</v>
      </c>
      <c r="NX27">
        <v>4.34430465851137</v>
      </c>
      <c r="NY27">
        <v>4.34430465851137</v>
      </c>
      <c r="NZ27">
        <v>4.34430465851137</v>
      </c>
      <c r="OA27">
        <v>4.34430465851137</v>
      </c>
      <c r="OB27">
        <v>4.34430465851137</v>
      </c>
      <c r="OC27">
        <v>4.34430465851137</v>
      </c>
      <c r="OD27">
        <v>4.34430465851137</v>
      </c>
      <c r="OE27">
        <v>4.34430465851137</v>
      </c>
      <c r="OF27">
        <v>4.34430465851137</v>
      </c>
      <c r="OG27">
        <v>4.34430465851137</v>
      </c>
      <c r="OH27">
        <v>4.34430465851137</v>
      </c>
      <c r="OI27">
        <v>4.34430465851137</v>
      </c>
      <c r="OJ27">
        <v>4.34430465851137</v>
      </c>
      <c r="OK27">
        <v>4.34430465851137</v>
      </c>
      <c r="OL27">
        <v>4.34430465851137</v>
      </c>
      <c r="OM27">
        <v>4.34430465851137</v>
      </c>
      <c r="ON27">
        <v>4.34430465851137</v>
      </c>
      <c r="OO27">
        <v>4.34430465851137</v>
      </c>
      <c r="OP27">
        <v>4.34430465851137</v>
      </c>
      <c r="OQ27">
        <v>4.34430465851137</v>
      </c>
      <c r="OR27">
        <v>4.34430465851137</v>
      </c>
      <c r="OS27">
        <v>4.34430465851137</v>
      </c>
      <c r="OT27">
        <v>4.34430465851137</v>
      </c>
      <c r="OU27">
        <v>4.34430465851137</v>
      </c>
      <c r="OV27">
        <v>4.34430465851137</v>
      </c>
      <c r="OW27">
        <v>4.34430465851137</v>
      </c>
      <c r="OX27">
        <v>4.34430465851137</v>
      </c>
      <c r="OY27">
        <v>4.34430465851137</v>
      </c>
      <c r="OZ27">
        <v>4.34430465851137</v>
      </c>
      <c r="PA27">
        <v>4.34430465851137</v>
      </c>
      <c r="PB27">
        <v>4.34430465851137</v>
      </c>
      <c r="PC27">
        <v>4.34430465851137</v>
      </c>
      <c r="PD27">
        <v>4.34430465851137</v>
      </c>
      <c r="PE27">
        <v>4.34430465851137</v>
      </c>
      <c r="PF27">
        <v>4.34430465851137</v>
      </c>
      <c r="PG27">
        <v>4.34430465851137</v>
      </c>
      <c r="PH27">
        <v>4.34430465851137</v>
      </c>
      <c r="PI27">
        <v>4.34430465851137</v>
      </c>
      <c r="PJ27">
        <v>4.34430465851137</v>
      </c>
      <c r="PK27">
        <v>4.34430465851137</v>
      </c>
      <c r="PL27">
        <v>4.34430465851137</v>
      </c>
      <c r="PM27">
        <v>4.34430465851137</v>
      </c>
      <c r="PN27">
        <v>4.34430465851137</v>
      </c>
      <c r="PO27">
        <v>4.34430465851137</v>
      </c>
      <c r="PP27">
        <v>4.34430465851137</v>
      </c>
      <c r="PQ27">
        <v>4.34430465851137</v>
      </c>
      <c r="PR27">
        <v>4.34430465851137</v>
      </c>
      <c r="PS27">
        <v>4.34430465851137</v>
      </c>
      <c r="PT27">
        <v>4.34430465851137</v>
      </c>
      <c r="PU27">
        <v>4.34430465851137</v>
      </c>
      <c r="PV27">
        <v>4.34430465851137</v>
      </c>
      <c r="PW27">
        <v>4.34430465851137</v>
      </c>
      <c r="PX27">
        <v>4.34430465851137</v>
      </c>
      <c r="PY27">
        <v>4.34430465851137</v>
      </c>
    </row>
    <row r="28" spans="1:441" x14ac:dyDescent="0.25">
      <c r="A28">
        <v>4.2012054602806401</v>
      </c>
      <c r="B28">
        <v>4.2356736784470801</v>
      </c>
      <c r="C28">
        <v>4.2513514473444198</v>
      </c>
      <c r="D28">
        <v>4.2647012781760001</v>
      </c>
      <c r="E28">
        <v>4.2771293405630804</v>
      </c>
      <c r="F28">
        <v>4.2873440000085603</v>
      </c>
      <c r="G28">
        <v>4.2970968884973102</v>
      </c>
      <c r="H28">
        <v>4.3049429111027004</v>
      </c>
      <c r="I28">
        <v>4.3109841354266996</v>
      </c>
      <c r="J28">
        <v>4.3167146921361796</v>
      </c>
      <c r="K28">
        <v>4.3201724924194496</v>
      </c>
      <c r="L28">
        <v>4.3243496199151004</v>
      </c>
      <c r="M28">
        <v>4.3250262587159796</v>
      </c>
      <c r="N28">
        <v>4.3232945434789496</v>
      </c>
      <c r="O28">
        <v>4.3238451522182597</v>
      </c>
      <c r="P28">
        <v>4.3192852905815702</v>
      </c>
      <c r="Q28">
        <v>4.3154254865760802</v>
      </c>
      <c r="R28">
        <v>4.3087854960072098</v>
      </c>
      <c r="S28">
        <v>4.2981830705175401</v>
      </c>
      <c r="T28">
        <v>4.2892454009508398</v>
      </c>
      <c r="U28">
        <v>4.2747884340095004</v>
      </c>
      <c r="V28">
        <v>4.2590826698125896</v>
      </c>
      <c r="W28">
        <v>4.2395667403360502</v>
      </c>
      <c r="X28">
        <v>4.2179654698072797</v>
      </c>
      <c r="Y28">
        <v>4.1906899330548804</v>
      </c>
      <c r="Z28">
        <v>4.1611572825661902</v>
      </c>
      <c r="AA28">
        <v>4.1238332842308703</v>
      </c>
      <c r="AB28">
        <v>4.0822620437117898</v>
      </c>
      <c r="AC28">
        <v>4.0376732029962898</v>
      </c>
      <c r="AD28">
        <v>4.0222570217097902</v>
      </c>
      <c r="AE28">
        <v>4.0316983346711002</v>
      </c>
      <c r="AF28">
        <v>4.0393739046875297</v>
      </c>
      <c r="AG28">
        <v>4.0461302939443202</v>
      </c>
      <c r="AH28">
        <v>4.0522323721508897</v>
      </c>
      <c r="AI28">
        <v>4.0590804671165204</v>
      </c>
      <c r="AJ28">
        <v>4.0646787961410196</v>
      </c>
      <c r="AK28">
        <v>4.0722190812102301</v>
      </c>
      <c r="AL28">
        <v>4.0787948222711901</v>
      </c>
      <c r="AM28">
        <v>4.0863821814012704</v>
      </c>
      <c r="AN28">
        <v>4.09427396694492</v>
      </c>
      <c r="AO28">
        <v>4.1016197748304801</v>
      </c>
      <c r="AP28">
        <v>4.1078558610669598</v>
      </c>
      <c r="AQ28">
        <v>4.1145140266557299</v>
      </c>
      <c r="AR28">
        <v>4.1213154415145503</v>
      </c>
      <c r="AS28">
        <v>4.1277789669812197</v>
      </c>
      <c r="AT28">
        <v>4.1331953445463299</v>
      </c>
      <c r="AU28">
        <v>4.1383857036595497</v>
      </c>
      <c r="AV28">
        <v>4.1425426855643899</v>
      </c>
      <c r="AW28">
        <v>4.1456200510572101</v>
      </c>
      <c r="AX28">
        <v>4.1477136844849198</v>
      </c>
      <c r="AY28">
        <v>4.1488785462659203</v>
      </c>
      <c r="AZ28">
        <v>4.1496003600332596</v>
      </c>
      <c r="BA28">
        <v>4.1501953384725496</v>
      </c>
      <c r="BB28">
        <v>4.1503725374778897</v>
      </c>
      <c r="BC28">
        <v>4.1501859361352302</v>
      </c>
      <c r="BD28">
        <v>4.1501731045214001</v>
      </c>
      <c r="BE28">
        <v>4.1499296597405699</v>
      </c>
      <c r="BF28">
        <v>4.1495439833140999</v>
      </c>
      <c r="BG28">
        <v>4.1493028080144603</v>
      </c>
      <c r="BH28">
        <v>4.1492267876202602</v>
      </c>
      <c r="BI28">
        <v>4.1496484027472702</v>
      </c>
      <c r="BJ28">
        <v>4.1508491183962901</v>
      </c>
      <c r="BK28">
        <v>4.15295666042325</v>
      </c>
      <c r="BL28">
        <v>4.1562512722214597</v>
      </c>
      <c r="BM28">
        <v>4.1604702013237604</v>
      </c>
      <c r="BN28">
        <v>4.1658196130095897</v>
      </c>
      <c r="BO28">
        <v>4.1720885167907404</v>
      </c>
      <c r="BP28">
        <v>4.1791462644679296</v>
      </c>
      <c r="BQ28">
        <v>4.1870635417551796</v>
      </c>
      <c r="BR28">
        <v>4.1955921986810596</v>
      </c>
      <c r="BS28">
        <v>4.2048839217036296</v>
      </c>
      <c r="BT28">
        <v>4.2149351733860296</v>
      </c>
      <c r="BU28">
        <v>4.2255768378623202</v>
      </c>
      <c r="BV28">
        <v>4.2367715343816901</v>
      </c>
      <c r="BW28">
        <v>4.2485018232952099</v>
      </c>
      <c r="BX28">
        <v>4.26078433337603</v>
      </c>
      <c r="BY28">
        <v>4.2734678191116098</v>
      </c>
      <c r="BZ28">
        <v>4.2863143649857003</v>
      </c>
      <c r="CA28">
        <v>4.2991804469263997</v>
      </c>
      <c r="CB28">
        <v>4.3117497666121603</v>
      </c>
      <c r="CC28">
        <v>4.3236604540228996</v>
      </c>
      <c r="CD28">
        <v>4.3346790309579797</v>
      </c>
      <c r="CE28">
        <v>4.3447965267810504</v>
      </c>
      <c r="CF28">
        <v>4.3542593885324896</v>
      </c>
      <c r="CG28">
        <v>4.3631858829618899</v>
      </c>
      <c r="CH28">
        <v>4.37167829804355</v>
      </c>
      <c r="CI28">
        <v>4.3798872794882699</v>
      </c>
      <c r="CJ28">
        <v>4.3878032850665996</v>
      </c>
      <c r="CK28">
        <v>4.3953683732296103</v>
      </c>
      <c r="CL28">
        <v>4.4025251636794902</v>
      </c>
      <c r="CM28">
        <v>4.40928301679212</v>
      </c>
      <c r="CN28">
        <v>4.4156516212312296</v>
      </c>
      <c r="CO28">
        <v>4.4216489369717298</v>
      </c>
      <c r="CP28">
        <v>4.4273097918440198</v>
      </c>
      <c r="CQ28">
        <v>4.4326793292271596</v>
      </c>
      <c r="CR28">
        <v>4.4378076901203602</v>
      </c>
      <c r="CS28">
        <v>4.4427490961818403</v>
      </c>
      <c r="CT28">
        <v>4.4475597853922899</v>
      </c>
      <c r="CU28">
        <v>4.4522898642395496</v>
      </c>
      <c r="CV28">
        <v>4.4569776013716798</v>
      </c>
      <c r="CW28">
        <v>4.4616507353245796</v>
      </c>
      <c r="CX28">
        <v>4.4663265818717504</v>
      </c>
      <c r="CY28">
        <v>4.4710104953586898</v>
      </c>
      <c r="CZ28">
        <v>4.4757351347062198</v>
      </c>
      <c r="DA28">
        <v>4.4805253437786403</v>
      </c>
      <c r="DB28">
        <v>4.4853922357459401</v>
      </c>
      <c r="DC28">
        <v>4.4903328674084104</v>
      </c>
      <c r="DD28">
        <v>4.4953297812467197</v>
      </c>
      <c r="DE28">
        <v>4.5003521565642401</v>
      </c>
      <c r="DF28">
        <v>4.5053584206558002</v>
      </c>
      <c r="DG28">
        <v>4.5102998453833498</v>
      </c>
      <c r="DH28">
        <v>4.5151236042346303</v>
      </c>
      <c r="DI28">
        <v>4.5197754987429901</v>
      </c>
      <c r="DJ28">
        <v>4.5242037583360997</v>
      </c>
      <c r="DK28">
        <v>4.5283629366639504</v>
      </c>
      <c r="DL28">
        <v>4.5322157324908598</v>
      </c>
      <c r="DM28">
        <v>4.5357331876181899</v>
      </c>
      <c r="DN28">
        <v>4.5388938882421703</v>
      </c>
      <c r="DO28">
        <v>4.5416833707289896</v>
      </c>
      <c r="DP28">
        <v>4.5440939637672901</v>
      </c>
      <c r="DQ28">
        <v>4.5461242181995303</v>
      </c>
      <c r="DR28">
        <v>4.5477783000467102</v>
      </c>
      <c r="DS28">
        <v>4.5490667174762001</v>
      </c>
      <c r="DT28">
        <v>4.5500067535923403</v>
      </c>
      <c r="DU28">
        <v>4.55062254413017</v>
      </c>
      <c r="DV28">
        <v>4.5509457237964597</v>
      </c>
      <c r="DW28">
        <v>4.5510153234288504</v>
      </c>
      <c r="DX28">
        <v>4.5508769372091002</v>
      </c>
      <c r="DY28">
        <v>4.55058025178759</v>
      </c>
      <c r="DZ28">
        <v>4.5501776379767902</v>
      </c>
      <c r="EA28">
        <v>4.5497220209904299</v>
      </c>
      <c r="EB28">
        <v>4.5492244065329199</v>
      </c>
      <c r="EC28">
        <v>4.5486952675938701</v>
      </c>
      <c r="ED28">
        <v>4.5481450075219501</v>
      </c>
      <c r="EE28">
        <v>4.5475837811261899</v>
      </c>
      <c r="EF28">
        <v>4.5470213518791596</v>
      </c>
      <c r="EG28">
        <v>4.54646694834992</v>
      </c>
      <c r="EH28">
        <v>4.5459291312753702</v>
      </c>
      <c r="EI28">
        <v>4.5454156727256301</v>
      </c>
      <c r="EJ28">
        <v>4.5449334460065103</v>
      </c>
      <c r="EK28">
        <v>4.54448833643049</v>
      </c>
      <c r="EL28">
        <v>4.5440851806485201</v>
      </c>
      <c r="EM28">
        <v>4.5437275263112902</v>
      </c>
      <c r="EN28">
        <v>4.54341760473846</v>
      </c>
      <c r="EO28">
        <v>4.5431563802420296</v>
      </c>
      <c r="EP28">
        <v>4.5429436083588</v>
      </c>
      <c r="EQ28">
        <v>4.5427779351803199</v>
      </c>
      <c r="ER28">
        <v>4.54265702542612</v>
      </c>
      <c r="ES28">
        <v>4.5425777123366897</v>
      </c>
      <c r="ET28">
        <v>4.5425361626629197</v>
      </c>
      <c r="EU28">
        <v>4.5425280501599996</v>
      </c>
      <c r="EV28">
        <v>4.5425487312470096</v>
      </c>
      <c r="EW28">
        <v>4.5425934160555501</v>
      </c>
      <c r="EX28">
        <v>4.5426573294454196</v>
      </c>
      <c r="EY28">
        <v>4.5427358576795998</v>
      </c>
      <c r="EZ28">
        <v>4.5428246764026703</v>
      </c>
      <c r="FA28">
        <v>4.5429198550980701</v>
      </c>
      <c r="FB28">
        <v>4.5430179342720001</v>
      </c>
      <c r="FC28">
        <v>4.543115973511</v>
      </c>
      <c r="FD28">
        <v>4.5432115706830398</v>
      </c>
      <c r="FE28">
        <v>4.5433028559318496</v>
      </c>
      <c r="FF28">
        <v>4.5433884607216699</v>
      </c>
      <c r="FG28">
        <v>4.54346746652429</v>
      </c>
      <c r="FH28">
        <v>4.5435393399372401</v>
      </c>
      <c r="FI28">
        <v>4.54360386112198</v>
      </c>
      <c r="FJ28">
        <v>4.5436610523903198</v>
      </c>
      <c r="FK28">
        <v>4.5437111145345401</v>
      </c>
      <c r="FL28">
        <v>4.5437543718621001</v>
      </c>
      <c r="FM28">
        <v>4.5437912303121699</v>
      </c>
      <c r="FN28">
        <v>4.5438221468101201</v>
      </c>
      <c r="FO28">
        <v>4.5438476094009204</v>
      </c>
      <c r="FP28">
        <v>4.5438681256026703</v>
      </c>
      <c r="FQ28">
        <v>4.5438841864891897</v>
      </c>
      <c r="FR28">
        <v>4.5438962653146202</v>
      </c>
      <c r="FS28">
        <v>4.5439048158743596</v>
      </c>
      <c r="FT28">
        <v>4.5439102710159398</v>
      </c>
      <c r="FU28">
        <v>4.5439130412791702</v>
      </c>
      <c r="FV28">
        <v>4.5439135136871398</v>
      </c>
      <c r="FW28">
        <v>4.5439120507043604</v>
      </c>
      <c r="FX28">
        <v>4.5439089893798297</v>
      </c>
      <c r="FY28">
        <v>4.5439046407115198</v>
      </c>
      <c r="FZ28">
        <v>4.5438992891997998</v>
      </c>
      <c r="GA28">
        <v>4.5438931925967001</v>
      </c>
      <c r="GB28">
        <v>4.5438865819266603</v>
      </c>
      <c r="GC28">
        <v>4.5438796617785</v>
      </c>
      <c r="GD28">
        <v>4.5438726108684397</v>
      </c>
      <c r="GE28">
        <v>4.5438655828572996</v>
      </c>
      <c r="GF28">
        <v>4.5438587074092798</v>
      </c>
      <c r="GG28">
        <v>4.5438520914610097</v>
      </c>
      <c r="GH28">
        <v>4.5438458206749397</v>
      </c>
      <c r="GI28">
        <v>4.54383996104111</v>
      </c>
      <c r="GJ28">
        <v>4.5438345605914101</v>
      </c>
      <c r="GK28">
        <v>4.5438296511919498</v>
      </c>
      <c r="GL28">
        <v>4.5438252503710199</v>
      </c>
      <c r="GM28">
        <v>4.5438213631504301</v>
      </c>
      <c r="GN28">
        <v>4.5438179838475499</v>
      </c>
      <c r="GO28">
        <v>4.5438150978171796</v>
      </c>
      <c r="GP28">
        <v>4.5438126831080003</v>
      </c>
      <c r="GQ28">
        <v>4.5438107120120899</v>
      </c>
      <c r="GR28">
        <v>4.5438091524910504</v>
      </c>
      <c r="GS28">
        <v>4.5438079694680003</v>
      </c>
      <c r="GT28">
        <v>4.5438071259778496</v>
      </c>
      <c r="GU28">
        <v>4.5438065841749102</v>
      </c>
      <c r="GV28">
        <v>4.5438063062010299</v>
      </c>
      <c r="GW28">
        <v>4.5438062549174996</v>
      </c>
      <c r="GX28">
        <v>4.5438063945127203</v>
      </c>
      <c r="GY28">
        <v>4.5438066909914099</v>
      </c>
      <c r="GZ28">
        <v>4.5438071125594197</v>
      </c>
      <c r="HA28">
        <v>4.5438076299116101</v>
      </c>
      <c r="HB28">
        <v>4.5438082164335301</v>
      </c>
      <c r="HC28">
        <v>4.54380884832623</v>
      </c>
      <c r="HD28">
        <v>4.5438095046613904</v>
      </c>
      <c r="HE28">
        <v>4.5438101673768703</v>
      </c>
      <c r="HF28">
        <v>4.5438108212121104</v>
      </c>
      <c r="HG28">
        <v>4.5438114535967804</v>
      </c>
      <c r="HH28">
        <v>4.5438120545002301</v>
      </c>
      <c r="HI28">
        <v>4.5438126162475703</v>
      </c>
      <c r="HJ28">
        <v>4.5438131333118301</v>
      </c>
      <c r="HK28">
        <v>4.5438136020888997</v>
      </c>
      <c r="HL28">
        <v>4.5438140206630004</v>
      </c>
      <c r="HM28">
        <v>4.5438143885691096</v>
      </c>
      <c r="HN28">
        <v>4.5438147065586003</v>
      </c>
      <c r="HO28">
        <v>4.5438149763743603</v>
      </c>
      <c r="HP28">
        <v>4.5438152005376402</v>
      </c>
      <c r="HQ28">
        <v>4.5438153821531397</v>
      </c>
      <c r="HR28">
        <v>4.5438155247315803</v>
      </c>
      <c r="HS28">
        <v>4.5438156320344296</v>
      </c>
      <c r="HT28">
        <v>4.54381570793955</v>
      </c>
      <c r="HU28">
        <v>4.5438157563282697</v>
      </c>
      <c r="HV28">
        <v>4.5438157809934703</v>
      </c>
      <c r="HW28">
        <v>4.5438157855672703</v>
      </c>
      <c r="HX28">
        <v>4.5438157734664104</v>
      </c>
      <c r="HY28">
        <v>4.5438157478539001</v>
      </c>
      <c r="HZ28">
        <v>4.5438157116142799</v>
      </c>
      <c r="IA28">
        <v>4.5438156673408203</v>
      </c>
      <c r="IB28">
        <v>4.5438156173325401</v>
      </c>
      <c r="IC28">
        <v>4.54381556359853</v>
      </c>
      <c r="ID28">
        <v>4.5438155078690299</v>
      </c>
      <c r="IE28">
        <v>4.54381545160967</v>
      </c>
      <c r="IF28">
        <v>4.5438153960400802</v>
      </c>
      <c r="IG28">
        <v>4.5438153421532501</v>
      </c>
      <c r="IH28">
        <v>4.54381529073674</v>
      </c>
      <c r="II28">
        <v>4.5438152423935501</v>
      </c>
      <c r="IJ28">
        <v>4.5438151975630801</v>
      </c>
      <c r="IK28">
        <v>4.5438151565413403</v>
      </c>
      <c r="IL28">
        <v>4.5438151195001897</v>
      </c>
      <c r="IM28">
        <v>4.5438150865052496</v>
      </c>
      <c r="IN28">
        <v>4.5438150575330303</v>
      </c>
      <c r="IO28">
        <v>4.5438150324861697</v>
      </c>
      <c r="IP28">
        <v>4.5438150112077604</v>
      </c>
      <c r="IQ28">
        <v>4.5438149934940801</v>
      </c>
      <c r="IR28">
        <v>4.5438149791061502</v>
      </c>
      <c r="IS28">
        <v>4.5438149677800999</v>
      </c>
      <c r="IT28">
        <v>4.5438149592357897</v>
      </c>
      <c r="IU28">
        <v>4.5438149531849996</v>
      </c>
      <c r="IV28">
        <v>4.5438149493380902</v>
      </c>
      <c r="IW28">
        <v>4.54381494740944</v>
      </c>
      <c r="IX28">
        <v>4.5438149471225397</v>
      </c>
      <c r="IY28">
        <v>4.5438149482133996</v>
      </c>
      <c r="IZ28">
        <v>4.5438149504339203</v>
      </c>
      <c r="JA28">
        <v>4.54381495355375</v>
      </c>
      <c r="JB28">
        <v>4.5438149573622502</v>
      </c>
      <c r="JC28">
        <v>4.5438149616692103</v>
      </c>
      <c r="JD28">
        <v>4.54381496630534</v>
      </c>
      <c r="JE28">
        <v>4.5438149711221199</v>
      </c>
      <c r="JF28">
        <v>4.5438149759916202</v>
      </c>
      <c r="JG28">
        <v>4.5438149808057</v>
      </c>
      <c r="JH28">
        <v>4.5438149854749703</v>
      </c>
      <c r="JI28">
        <v>4.5438149899274602</v>
      </c>
      <c r="JJ28">
        <v>4.5438149941074002</v>
      </c>
      <c r="JK28">
        <v>4.5438149979738798</v>
      </c>
      <c r="JL28">
        <v>4.5438150014990297</v>
      </c>
      <c r="JM28">
        <v>4.5438150046665902</v>
      </c>
      <c r="JN28">
        <v>4.5438150074704904</v>
      </c>
      <c r="JO28">
        <v>4.5438150099130903</v>
      </c>
      <c r="JP28">
        <v>4.5438150120039698</v>
      </c>
      <c r="JQ28">
        <v>4.5438150137585103</v>
      </c>
      <c r="JR28">
        <v>4.5438150151964303</v>
      </c>
      <c r="JS28">
        <v>4.5438150163408704</v>
      </c>
      <c r="JT28">
        <v>4.5438150172173604</v>
      </c>
      <c r="JU28">
        <v>4.5438150178527899</v>
      </c>
      <c r="JV28">
        <v>4.5438150182743602</v>
      </c>
      <c r="JW28">
        <v>4.5438150185095596</v>
      </c>
      <c r="JX28">
        <v>4.5438150185848896</v>
      </c>
      <c r="JY28">
        <v>4.54381501852603</v>
      </c>
      <c r="JZ28">
        <v>4.5438150183568</v>
      </c>
      <c r="KA28">
        <v>4.5438150180996502</v>
      </c>
      <c r="KB28">
        <v>4.5438150177748202</v>
      </c>
      <c r="KC28">
        <v>4.5438150174005996</v>
      </c>
      <c r="KD28">
        <v>4.5438150169932898</v>
      </c>
      <c r="KE28">
        <v>4.5438150165669802</v>
      </c>
      <c r="KF28">
        <v>4.5438150161337703</v>
      </c>
      <c r="KG28">
        <v>4.5438150157038404</v>
      </c>
      <c r="KH28">
        <v>4.5438150152855599</v>
      </c>
      <c r="KI28">
        <v>4.5438150148856504</v>
      </c>
      <c r="KJ28">
        <v>4.5438150145092697</v>
      </c>
      <c r="KK28">
        <v>4.5438150141600904</v>
      </c>
      <c r="KL28">
        <v>4.5438150138407698</v>
      </c>
      <c r="KM28">
        <v>4.5438150135527398</v>
      </c>
      <c r="KN28">
        <v>4.5438150132965998</v>
      </c>
      <c r="KO28">
        <v>4.5438150130723098</v>
      </c>
      <c r="KP28">
        <v>4.5438150128788903</v>
      </c>
      <c r="KQ28">
        <v>4.54381501271508</v>
      </c>
      <c r="KR28">
        <v>4.5438150125793104</v>
      </c>
      <c r="KS28">
        <v>4.5438150124694703</v>
      </c>
      <c r="KT28">
        <v>4.5438150123834999</v>
      </c>
      <c r="KU28">
        <v>4.5438150123190502</v>
      </c>
      <c r="KV28">
        <v>4.5438150122738801</v>
      </c>
      <c r="KW28">
        <v>4.5438150122455703</v>
      </c>
      <c r="KX28">
        <v>4.5438150122319296</v>
      </c>
      <c r="KY28">
        <v>4.5438150122307199</v>
      </c>
      <c r="KZ28">
        <v>4.5438150122398202</v>
      </c>
      <c r="LA28">
        <v>4.5438150122573902</v>
      </c>
      <c r="LB28">
        <v>4.5438150122815104</v>
      </c>
      <c r="LC28">
        <v>4.54381501231068</v>
      </c>
      <c r="LD28">
        <v>4.5438150123434404</v>
      </c>
      <c r="LE28">
        <v>4.5438150123785501</v>
      </c>
      <c r="LF28">
        <v>4.5438150124148899</v>
      </c>
      <c r="LG28">
        <v>4.5438150124515797</v>
      </c>
      <c r="LH28">
        <v>4.5438150124877703</v>
      </c>
      <c r="LI28">
        <v>4.54381501252292</v>
      </c>
      <c r="LJ28">
        <v>4.5438150125564096</v>
      </c>
      <c r="LK28">
        <v>4.5438150125879897</v>
      </c>
      <c r="LL28">
        <v>4.5438150126172001</v>
      </c>
      <c r="LM28">
        <v>4.5438150126439298</v>
      </c>
      <c r="LN28">
        <v>4.5438150126680199</v>
      </c>
      <c r="LO28">
        <v>4.5438150126895502</v>
      </c>
      <c r="LP28">
        <v>4.5438150127082899</v>
      </c>
      <c r="LQ28">
        <v>4.5438150127244503</v>
      </c>
      <c r="LR28">
        <v>4.5438150127381602</v>
      </c>
      <c r="LS28">
        <v>4.5438150127494303</v>
      </c>
      <c r="LT28">
        <v>4.54381501275844</v>
      </c>
      <c r="LU28">
        <v>4.5438150127654504</v>
      </c>
      <c r="LV28">
        <v>4.5438150127705699</v>
      </c>
      <c r="LW28">
        <v>4.5438150127740897</v>
      </c>
      <c r="LX28">
        <v>4.5438150127761396</v>
      </c>
      <c r="LY28">
        <v>4.5438150127769701</v>
      </c>
      <c r="LZ28">
        <v>4.5438150127766797</v>
      </c>
      <c r="MA28">
        <v>4.5438150127755401</v>
      </c>
      <c r="MB28">
        <v>4.5438150127737096</v>
      </c>
      <c r="MC28">
        <v>4.5438150127712102</v>
      </c>
      <c r="MD28">
        <v>4.5438150127683903</v>
      </c>
      <c r="ME28">
        <v>4.5438150127653198</v>
      </c>
      <c r="MF28">
        <v>4.5438150127619901</v>
      </c>
      <c r="MG28">
        <v>4.5438150127586496</v>
      </c>
      <c r="MH28">
        <v>4.5438150127552301</v>
      </c>
      <c r="MI28">
        <v>4.5438150127519696</v>
      </c>
      <c r="MJ28">
        <v>4.5438150127488104</v>
      </c>
      <c r="MK28">
        <v>4.5438150127458004</v>
      </c>
      <c r="ML28">
        <v>4.5438150127429804</v>
      </c>
      <c r="MM28">
        <v>4.54381501274041</v>
      </c>
      <c r="MN28">
        <v>4.54381501273813</v>
      </c>
      <c r="MO28">
        <v>4.5438150127360801</v>
      </c>
      <c r="MP28">
        <v>4.5438150127342896</v>
      </c>
      <c r="MQ28">
        <v>4.5438150127327699</v>
      </c>
      <c r="MR28">
        <v>4.5438150127314403</v>
      </c>
      <c r="MS28">
        <v>4.5438150127303896</v>
      </c>
      <c r="MT28">
        <v>4.54381501272952</v>
      </c>
      <c r="MU28">
        <v>4.5438150127288601</v>
      </c>
      <c r="MV28">
        <v>4.5438150127284498</v>
      </c>
      <c r="MW28">
        <v>4.5438150127280501</v>
      </c>
      <c r="MX28">
        <v>4.5438150127313497</v>
      </c>
      <c r="MY28">
        <v>4.5438150127313497</v>
      </c>
      <c r="MZ28">
        <v>4.5438150127313497</v>
      </c>
      <c r="NA28">
        <v>4.5438150127313497</v>
      </c>
      <c r="NB28">
        <v>4.5438150127313497</v>
      </c>
      <c r="NC28">
        <v>4.5438150127313497</v>
      </c>
      <c r="ND28">
        <v>4.5438150127313497</v>
      </c>
      <c r="NE28">
        <v>4.5438150127313497</v>
      </c>
      <c r="NF28">
        <v>4.5438150127313497</v>
      </c>
      <c r="NG28">
        <v>4.5438150127313497</v>
      </c>
      <c r="NH28">
        <v>4.5438150127313497</v>
      </c>
      <c r="NI28">
        <v>4.5438150127313497</v>
      </c>
      <c r="NJ28">
        <v>4.5438150127313497</v>
      </c>
      <c r="NK28">
        <v>4.5438150127313497</v>
      </c>
      <c r="NL28">
        <v>4.5438150127313497</v>
      </c>
      <c r="NM28">
        <v>4.5438150127313497</v>
      </c>
      <c r="NN28">
        <v>4.5438150127313497</v>
      </c>
      <c r="NO28">
        <v>4.5438150127313497</v>
      </c>
      <c r="NP28">
        <v>4.5438150127313497</v>
      </c>
      <c r="NQ28">
        <v>4.5438150127313497</v>
      </c>
      <c r="NR28">
        <v>4.5438150127313497</v>
      </c>
      <c r="NS28">
        <v>4.5438150127313497</v>
      </c>
      <c r="NT28">
        <v>4.5438150127313497</v>
      </c>
      <c r="NU28">
        <v>4.5438150127313497</v>
      </c>
      <c r="NV28">
        <v>4.5438150127313497</v>
      </c>
      <c r="NW28">
        <v>4.5438150127313497</v>
      </c>
      <c r="NX28">
        <v>4.5438150127313497</v>
      </c>
      <c r="NY28">
        <v>4.5438150127313497</v>
      </c>
      <c r="NZ28">
        <v>4.5438150127313497</v>
      </c>
      <c r="OA28">
        <v>4.5438150127313497</v>
      </c>
      <c r="OB28">
        <v>4.5438150127313497</v>
      </c>
      <c r="OC28">
        <v>4.5438150127313497</v>
      </c>
      <c r="OD28">
        <v>4.5438150127313497</v>
      </c>
      <c r="OE28">
        <v>4.5438150127313497</v>
      </c>
      <c r="OF28">
        <v>4.5438150127313497</v>
      </c>
      <c r="OG28">
        <v>4.5438150127313497</v>
      </c>
      <c r="OH28">
        <v>4.5438150127313497</v>
      </c>
      <c r="OI28">
        <v>4.5438150127313497</v>
      </c>
      <c r="OJ28">
        <v>4.5438150127313497</v>
      </c>
      <c r="OK28">
        <v>4.5438150127313497</v>
      </c>
      <c r="OL28">
        <v>4.5438150127313497</v>
      </c>
      <c r="OM28">
        <v>4.5438150127313497</v>
      </c>
      <c r="ON28">
        <v>4.5438150127313497</v>
      </c>
      <c r="OO28">
        <v>4.5438150127313497</v>
      </c>
      <c r="OP28">
        <v>4.5438150127313497</v>
      </c>
      <c r="OQ28">
        <v>4.5438150127313497</v>
      </c>
      <c r="OR28">
        <v>4.5438150127313497</v>
      </c>
      <c r="OS28">
        <v>4.5438150127313497</v>
      </c>
      <c r="OT28">
        <v>4.5438150127313497</v>
      </c>
      <c r="OU28">
        <v>4.5438150127313497</v>
      </c>
      <c r="OV28">
        <v>4.5438150127313497</v>
      </c>
      <c r="OW28">
        <v>4.5438150127313497</v>
      </c>
      <c r="OX28">
        <v>4.5438150127313497</v>
      </c>
      <c r="OY28">
        <v>4.5438150127313497</v>
      </c>
      <c r="OZ28">
        <v>4.5438150127313497</v>
      </c>
      <c r="PA28">
        <v>4.5438150127313497</v>
      </c>
      <c r="PB28">
        <v>4.5438150127313497</v>
      </c>
      <c r="PC28">
        <v>4.5438150127313497</v>
      </c>
      <c r="PD28">
        <v>4.5438150127313497</v>
      </c>
      <c r="PE28">
        <v>4.5438150127313497</v>
      </c>
      <c r="PF28">
        <v>4.5438150127313497</v>
      </c>
      <c r="PG28">
        <v>4.5438150127313497</v>
      </c>
      <c r="PH28">
        <v>4.5438150127313497</v>
      </c>
      <c r="PI28">
        <v>4.5438150127313497</v>
      </c>
      <c r="PJ28">
        <v>4.5438150127313497</v>
      </c>
      <c r="PK28">
        <v>4.5438150127313497</v>
      </c>
      <c r="PL28">
        <v>4.5438150127313497</v>
      </c>
      <c r="PM28">
        <v>4.5438150127313497</v>
      </c>
      <c r="PN28">
        <v>4.5438150127313497</v>
      </c>
      <c r="PO28">
        <v>4.5438150127313497</v>
      </c>
      <c r="PP28">
        <v>4.5438150127313497</v>
      </c>
      <c r="PQ28">
        <v>4.5438150127313497</v>
      </c>
      <c r="PR28">
        <v>4.5438150127313497</v>
      </c>
      <c r="PS28">
        <v>4.5438150127313497</v>
      </c>
      <c r="PT28">
        <v>4.5438150127313497</v>
      </c>
      <c r="PU28">
        <v>4.5438150127313497</v>
      </c>
      <c r="PV28">
        <v>4.5438150127313497</v>
      </c>
      <c r="PW28">
        <v>4.5438150127313497</v>
      </c>
      <c r="PX28">
        <v>4.5438150127313497</v>
      </c>
      <c r="PY28">
        <v>4.5438150127313497</v>
      </c>
    </row>
    <row r="29" spans="1:441" x14ac:dyDescent="0.25">
      <c r="A29">
        <v>4.3149294102679097</v>
      </c>
      <c r="B29">
        <v>4.3527948697682799</v>
      </c>
      <c r="C29">
        <v>4.3707750361156696</v>
      </c>
      <c r="D29">
        <v>4.3880370960096302</v>
      </c>
      <c r="E29">
        <v>4.4027310581291204</v>
      </c>
      <c r="F29">
        <v>4.4168187782978201</v>
      </c>
      <c r="G29">
        <v>4.4286911767768702</v>
      </c>
      <c r="H29">
        <v>4.4404549700773899</v>
      </c>
      <c r="I29">
        <v>4.4503429141203501</v>
      </c>
      <c r="J29">
        <v>4.4584520899204696</v>
      </c>
      <c r="K29">
        <v>4.4663809093523099</v>
      </c>
      <c r="L29">
        <v>4.4718882509265896</v>
      </c>
      <c r="M29">
        <v>4.4781605782990903</v>
      </c>
      <c r="N29">
        <v>4.4815696677727601</v>
      </c>
      <c r="O29">
        <v>4.4823833102493902</v>
      </c>
      <c r="P29">
        <v>4.4856970612418898</v>
      </c>
      <c r="Q29">
        <v>4.4836735318681704</v>
      </c>
      <c r="R29">
        <v>4.4825027022036901</v>
      </c>
      <c r="S29">
        <v>4.4785449812259897</v>
      </c>
      <c r="T29">
        <v>4.4704402038457802</v>
      </c>
      <c r="U29">
        <v>4.4640999270162798</v>
      </c>
      <c r="V29">
        <v>4.4520176230838002</v>
      </c>
      <c r="W29">
        <v>4.4386249181013797</v>
      </c>
      <c r="X29">
        <v>4.4205423323817401</v>
      </c>
      <c r="Y29">
        <v>4.4004896365365598</v>
      </c>
      <c r="Z29">
        <v>4.3747551188896301</v>
      </c>
      <c r="AA29">
        <v>4.34690118192737</v>
      </c>
      <c r="AB29">
        <v>4.3112088030926996</v>
      </c>
      <c r="AC29">
        <v>4.27133883952499</v>
      </c>
      <c r="AD29">
        <v>4.2285743792426604</v>
      </c>
      <c r="AE29">
        <v>4.2137911292531696</v>
      </c>
      <c r="AF29">
        <v>4.2247768160389096</v>
      </c>
      <c r="AG29">
        <v>4.2340479784148197</v>
      </c>
      <c r="AH29">
        <v>4.2421130321228704</v>
      </c>
      <c r="AI29">
        <v>4.2496649709523604</v>
      </c>
      <c r="AJ29">
        <v>4.2580912371662398</v>
      </c>
      <c r="AK29">
        <v>4.2654052436318999</v>
      </c>
      <c r="AL29">
        <v>4.2748630606285101</v>
      </c>
      <c r="AM29">
        <v>4.2834158277045002</v>
      </c>
      <c r="AN29">
        <v>4.2930583365518702</v>
      </c>
      <c r="AO29">
        <v>4.30306262862947</v>
      </c>
      <c r="AP29">
        <v>4.3123496626832303</v>
      </c>
      <c r="AQ29">
        <v>4.3201387637796698</v>
      </c>
      <c r="AR29">
        <v>4.3280467436509902</v>
      </c>
      <c r="AS29">
        <v>4.33590291341274</v>
      </c>
      <c r="AT29">
        <v>4.3431312220288696</v>
      </c>
      <c r="AU29">
        <v>4.3490527081160799</v>
      </c>
      <c r="AV29">
        <v>4.3545224866714696</v>
      </c>
      <c r="AW29">
        <v>4.3587746725164704</v>
      </c>
      <c r="AX29">
        <v>4.3619485896753796</v>
      </c>
      <c r="AY29">
        <v>4.3641385855386003</v>
      </c>
      <c r="AZ29">
        <v>4.3655918097899402</v>
      </c>
      <c r="BA29">
        <v>4.3668156142700703</v>
      </c>
      <c r="BB29">
        <v>4.3675290792473902</v>
      </c>
      <c r="BC29">
        <v>4.3677851368418699</v>
      </c>
      <c r="BD29">
        <v>4.3674828744640202</v>
      </c>
      <c r="BE29">
        <v>4.3672502663367201</v>
      </c>
      <c r="BF29">
        <v>4.3666571902875901</v>
      </c>
      <c r="BG29">
        <v>4.3658689224774196</v>
      </c>
      <c r="BH29">
        <v>4.3652352037652999</v>
      </c>
      <c r="BI29">
        <v>4.3649630470642098</v>
      </c>
      <c r="BJ29">
        <v>4.3653627819757697</v>
      </c>
      <c r="BK29">
        <v>4.36664413023846</v>
      </c>
      <c r="BL29">
        <v>4.3689849014349802</v>
      </c>
      <c r="BM29">
        <v>4.3725384793430004</v>
      </c>
      <c r="BN29">
        <v>4.3770286822961202</v>
      </c>
      <c r="BO29">
        <v>4.3826318794940597</v>
      </c>
      <c r="BP29">
        <v>4.3891263359802899</v>
      </c>
      <c r="BQ29">
        <v>4.3963656074067501</v>
      </c>
      <c r="BR29">
        <v>4.4043952249114202</v>
      </c>
      <c r="BS29">
        <v>4.4129597459385801</v>
      </c>
      <c r="BT29">
        <v>4.4221932768448999</v>
      </c>
      <c r="BU29">
        <v>4.4320821517150799</v>
      </c>
      <c r="BV29">
        <v>4.4424557276089702</v>
      </c>
      <c r="BW29">
        <v>4.4532748555305703</v>
      </c>
      <c r="BX29">
        <v>4.4645258025637302</v>
      </c>
      <c r="BY29">
        <v>4.4762323728888802</v>
      </c>
      <c r="BZ29">
        <v>4.4882594963993796</v>
      </c>
      <c r="CA29">
        <v>4.50039203874395</v>
      </c>
      <c r="CB29">
        <v>4.5125084313324804</v>
      </c>
      <c r="CC29">
        <v>4.5243219462540596</v>
      </c>
      <c r="CD29">
        <v>4.5355015124956104</v>
      </c>
      <c r="CE29">
        <v>4.5458372500969899</v>
      </c>
      <c r="CF29">
        <v>4.5553311175201996</v>
      </c>
      <c r="CG29">
        <v>4.5642270199398602</v>
      </c>
      <c r="CH29">
        <v>4.5726424172289297</v>
      </c>
      <c r="CI29">
        <v>4.58067683716461</v>
      </c>
      <c r="CJ29">
        <v>4.5884747776631798</v>
      </c>
      <c r="CK29">
        <v>4.5960269248675996</v>
      </c>
      <c r="CL29">
        <v>4.6032790592390498</v>
      </c>
      <c r="CM29">
        <v>4.6101781281698102</v>
      </c>
      <c r="CN29">
        <v>4.6167345622341296</v>
      </c>
      <c r="CO29">
        <v>4.6229532528536099</v>
      </c>
      <c r="CP29">
        <v>4.6288463348006497</v>
      </c>
      <c r="CQ29">
        <v>4.6344409466192502</v>
      </c>
      <c r="CR29">
        <v>4.6397729635496301</v>
      </c>
      <c r="CS29">
        <v>4.6448822751113701</v>
      </c>
      <c r="CT29">
        <v>4.6498113092391096</v>
      </c>
      <c r="CU29">
        <v>4.6546035727989796</v>
      </c>
      <c r="CV29">
        <v>4.6592966625910499</v>
      </c>
      <c r="CW29">
        <v>4.6639185856798999</v>
      </c>
      <c r="CX29">
        <v>4.6684883783505597</v>
      </c>
      <c r="CY29">
        <v>4.6730168961486296</v>
      </c>
      <c r="CZ29">
        <v>4.6775453884653402</v>
      </c>
      <c r="DA29">
        <v>4.6821103205185501</v>
      </c>
      <c r="DB29">
        <v>4.6867348219916698</v>
      </c>
      <c r="DC29">
        <v>4.6914293246958998</v>
      </c>
      <c r="DD29">
        <v>4.69619079957591</v>
      </c>
      <c r="DE29">
        <v>4.7010023731684001</v>
      </c>
      <c r="DF29">
        <v>4.7058344401572301</v>
      </c>
      <c r="DG29">
        <v>4.7106471678472204</v>
      </c>
      <c r="DH29">
        <v>4.7153939430864504</v>
      </c>
      <c r="DI29">
        <v>4.7200242892537698</v>
      </c>
      <c r="DJ29">
        <v>4.7244864656481997</v>
      </c>
      <c r="DK29">
        <v>4.7287312937885302</v>
      </c>
      <c r="DL29">
        <v>4.7327156989215302</v>
      </c>
      <c r="DM29">
        <v>4.7364044438691399</v>
      </c>
      <c r="DN29">
        <v>4.7397703015521397</v>
      </c>
      <c r="DO29">
        <v>4.7427932758104303</v>
      </c>
      <c r="DP29">
        <v>4.74546002095971</v>
      </c>
      <c r="DQ29">
        <v>4.7477636764140199</v>
      </c>
      <c r="DR29">
        <v>4.7497033048199899</v>
      </c>
      <c r="DS29">
        <v>4.75128329772574</v>
      </c>
      <c r="DT29">
        <v>4.7525140600018299</v>
      </c>
      <c r="DU29">
        <v>4.7534124102019497</v>
      </c>
      <c r="DV29">
        <v>4.7540016466938004</v>
      </c>
      <c r="DW29">
        <v>4.75431216101821</v>
      </c>
      <c r="DX29">
        <v>4.7543813323972</v>
      </c>
      <c r="DY29">
        <v>4.7542527329388102</v>
      </c>
      <c r="DZ29">
        <v>4.7539737717878401</v>
      </c>
      <c r="EA29">
        <v>4.7535943668081</v>
      </c>
      <c r="EB29">
        <v>4.7531649197470696</v>
      </c>
      <c r="EC29">
        <v>4.7526956637824096</v>
      </c>
      <c r="ED29">
        <v>4.7521965216871704</v>
      </c>
      <c r="EE29">
        <v>4.7516773185636199</v>
      </c>
      <c r="EF29">
        <v>4.7511476476930996</v>
      </c>
      <c r="EG29">
        <v>4.7506167455274104</v>
      </c>
      <c r="EH29">
        <v>4.7500933618909604</v>
      </c>
      <c r="EI29">
        <v>4.74958563323018</v>
      </c>
      <c r="EJ29">
        <v>4.74910096597098</v>
      </c>
      <c r="EK29">
        <v>4.7486459247344701</v>
      </c>
      <c r="EL29">
        <v>4.7482261410099298</v>
      </c>
      <c r="EM29">
        <v>4.747846248109</v>
      </c>
      <c r="EN29">
        <v>4.7475096450504601</v>
      </c>
      <c r="EO29">
        <v>4.7472184932066099</v>
      </c>
      <c r="EP29">
        <v>4.7469737330800603</v>
      </c>
      <c r="EQ29">
        <v>4.74677514387841</v>
      </c>
      <c r="ER29">
        <v>4.7466214381558496</v>
      </c>
      <c r="ES29">
        <v>4.74651038462149</v>
      </c>
      <c r="ET29">
        <v>4.7464389520408004</v>
      </c>
      <c r="EU29">
        <v>4.7464034677763598</v>
      </c>
      <c r="EV29">
        <v>4.7463997846088999</v>
      </c>
      <c r="EW29">
        <v>4.7464234497043503</v>
      </c>
      <c r="EX29">
        <v>4.7464698692528904</v>
      </c>
      <c r="EY29">
        <v>4.7465344635016598</v>
      </c>
      <c r="EZ29">
        <v>4.7466128079527197</v>
      </c>
      <c r="FA29">
        <v>4.7467007565992096</v>
      </c>
      <c r="FB29">
        <v>4.7467945425315401</v>
      </c>
      <c r="FC29">
        <v>4.74689085228714</v>
      </c>
      <c r="FD29">
        <v>4.7469868721484296</v>
      </c>
      <c r="FE29">
        <v>4.7470803066448299</v>
      </c>
      <c r="FF29">
        <v>4.7471693727594504</v>
      </c>
      <c r="FG29">
        <v>4.7472527701070302</v>
      </c>
      <c r="FH29">
        <v>4.7473296314868101</v>
      </c>
      <c r="FI29">
        <v>4.7473994603435603</v>
      </c>
      <c r="FJ29">
        <v>4.7474620617774201</v>
      </c>
      <c r="FK29">
        <v>4.7475174736759902</v>
      </c>
      <c r="FL29">
        <v>4.7475659052829702</v>
      </c>
      <c r="FM29">
        <v>4.7476076841588801</v>
      </c>
      <c r="FN29">
        <v>4.7476432157294699</v>
      </c>
      <c r="FO29">
        <v>4.7476729536735398</v>
      </c>
      <c r="FP29">
        <v>4.7476973807001803</v>
      </c>
      <c r="FQ29">
        <v>4.7477169972595501</v>
      </c>
      <c r="FR29">
        <v>4.7477322870015701</v>
      </c>
      <c r="FS29">
        <v>4.7477437152941597</v>
      </c>
      <c r="FT29">
        <v>4.7477517276879198</v>
      </c>
      <c r="FU29">
        <v>4.7477567485167302</v>
      </c>
      <c r="FV29">
        <v>4.7477591796295897</v>
      </c>
      <c r="FW29">
        <v>4.7477593992723301</v>
      </c>
      <c r="FX29">
        <v>4.7477577611342001</v>
      </c>
      <c r="FY29">
        <v>4.7477545935766798</v>
      </c>
      <c r="FZ29">
        <v>4.7477501990788502</v>
      </c>
      <c r="GA29">
        <v>4.7477448538684701</v>
      </c>
      <c r="GB29">
        <v>4.7477388077443798</v>
      </c>
      <c r="GC29">
        <v>4.7477322841616196</v>
      </c>
      <c r="GD29">
        <v>4.7477254805858902</v>
      </c>
      <c r="GE29">
        <v>4.7477185691060297</v>
      </c>
      <c r="GF29">
        <v>4.7477116972920097</v>
      </c>
      <c r="GG29">
        <v>4.7477049892841201</v>
      </c>
      <c r="GH29">
        <v>4.7476985470819404</v>
      </c>
      <c r="GI29">
        <v>4.7476924520070796</v>
      </c>
      <c r="GJ29">
        <v>4.7476867663037003</v>
      </c>
      <c r="GK29">
        <v>4.7476815348419699</v>
      </c>
      <c r="GL29">
        <v>4.7476767868903904</v>
      </c>
      <c r="GM29">
        <v>4.74767253791582</v>
      </c>
      <c r="GN29">
        <v>4.7476687913801801</v>
      </c>
      <c r="GO29">
        <v>4.7476655405024104</v>
      </c>
      <c r="GP29">
        <v>4.7476627699559604</v>
      </c>
      <c r="GQ29">
        <v>4.74766045747847</v>
      </c>
      <c r="GR29">
        <v>4.7476585753729301</v>
      </c>
      <c r="GS29">
        <v>4.7476570918855199</v>
      </c>
      <c r="GT29">
        <v>4.7476559724503398</v>
      </c>
      <c r="GU29">
        <v>4.7476551807944203</v>
      </c>
      <c r="GV29">
        <v>4.7476546799027997</v>
      </c>
      <c r="GW29">
        <v>4.7476544328475603</v>
      </c>
      <c r="GX29">
        <v>4.7476544034843098</v>
      </c>
      <c r="GY29">
        <v>4.7476545570284596</v>
      </c>
      <c r="GZ29">
        <v>4.7476548605170299</v>
      </c>
      <c r="HA29">
        <v>4.7476552831702197</v>
      </c>
      <c r="HB29">
        <v>4.7476557966598802</v>
      </c>
      <c r="HC29">
        <v>4.7476563752955396</v>
      </c>
      <c r="HD29">
        <v>4.7476569961372199</v>
      </c>
      <c r="HE29">
        <v>4.7476576390416696</v>
      </c>
      <c r="HF29">
        <v>4.7476582866521202</v>
      </c>
      <c r="HG29">
        <v>4.7476589243306302</v>
      </c>
      <c r="HH29">
        <v>4.7476595400462198</v>
      </c>
      <c r="HI29">
        <v>4.7476601242257601</v>
      </c>
      <c r="HJ29">
        <v>4.7476606695732899</v>
      </c>
      <c r="HK29">
        <v>4.74766117086675</v>
      </c>
      <c r="HL29">
        <v>4.7476616247386296</v>
      </c>
      <c r="HM29">
        <v>4.7476620294478202</v>
      </c>
      <c r="HN29">
        <v>4.7476623846488701</v>
      </c>
      <c r="HO29">
        <v>4.7476626911647699</v>
      </c>
      <c r="HP29">
        <v>4.7476629507689996</v>
      </c>
      <c r="HQ29">
        <v>4.7476631659792403</v>
      </c>
      <c r="HR29">
        <v>4.7476633398689501</v>
      </c>
      <c r="HS29">
        <v>4.7476634758958101</v>
      </c>
      <c r="HT29">
        <v>4.7476635777518501</v>
      </c>
      <c r="HU29">
        <v>4.7476636492339503</v>
      </c>
      <c r="HV29">
        <v>4.7476636941349097</v>
      </c>
      <c r="HW29">
        <v>4.74766371615517</v>
      </c>
      <c r="HX29">
        <v>4.74766371883329</v>
      </c>
      <c r="HY29">
        <v>4.7476637054937401</v>
      </c>
      <c r="HZ29">
        <v>4.7476636792102802</v>
      </c>
      <c r="IA29">
        <v>4.7476636427826397</v>
      </c>
      <c r="IB29">
        <v>4.7476635987247002</v>
      </c>
      <c r="IC29">
        <v>4.7476635492621098</v>
      </c>
      <c r="ID29">
        <v>4.7476634963369904</v>
      </c>
      <c r="IE29">
        <v>4.7476634416191699</v>
      </c>
      <c r="IF29">
        <v>4.7476633865204096</v>
      </c>
      <c r="IG29">
        <v>4.7476633322128396</v>
      </c>
      <c r="IH29">
        <v>4.7476632796480898</v>
      </c>
      <c r="II29">
        <v>4.7476632295782002</v>
      </c>
      <c r="IJ29">
        <v>4.74766318257611</v>
      </c>
      <c r="IK29">
        <v>4.7476631390562298</v>
      </c>
      <c r="IL29">
        <v>4.7476630992942503</v>
      </c>
      <c r="IM29">
        <v>4.7476630634459696</v>
      </c>
      <c r="IN29">
        <v>4.7476630315648203</v>
      </c>
      <c r="IO29">
        <v>4.7476630036185403</v>
      </c>
      <c r="IP29">
        <v>4.7476629795040903</v>
      </c>
      <c r="IQ29">
        <v>4.7476629590614996</v>
      </c>
      <c r="IR29">
        <v>4.7476629420863601</v>
      </c>
      <c r="IS29">
        <v>4.74766292834091</v>
      </c>
      <c r="IT29">
        <v>4.7476629175641802</v>
      </c>
      <c r="IU29">
        <v>4.7476629094802396</v>
      </c>
      <c r="IV29">
        <v>4.7476629038061304</v>
      </c>
      <c r="IW29">
        <v>4.7476629002582902</v>
      </c>
      <c r="IX29">
        <v>4.7476628985577003</v>
      </c>
      <c r="IY29">
        <v>4.7476628984348199</v>
      </c>
      <c r="IZ29">
        <v>4.7476628996327799</v>
      </c>
      <c r="JA29">
        <v>4.7476629019105898</v>
      </c>
      <c r="JB29">
        <v>4.7476629050449004</v>
      </c>
      <c r="JC29">
        <v>4.7476629088317903</v>
      </c>
      <c r="JD29">
        <v>4.7476629130874199</v>
      </c>
      <c r="JE29">
        <v>4.7476629176484604</v>
      </c>
      <c r="JF29">
        <v>4.7476629223718696</v>
      </c>
      <c r="JG29">
        <v>4.7476629271346704</v>
      </c>
      <c r="JH29">
        <v>4.7476629318331502</v>
      </c>
      <c r="JI29">
        <v>4.7476629363818299</v>
      </c>
      <c r="JJ29">
        <v>4.7476629407120896</v>
      </c>
      <c r="JK29">
        <v>4.74766294477097</v>
      </c>
      <c r="JL29">
        <v>4.7476629485199497</v>
      </c>
      <c r="JM29">
        <v>4.747662951933</v>
      </c>
      <c r="JN29">
        <v>4.7476629549953397</v>
      </c>
      <c r="JO29">
        <v>4.7476629577019303</v>
      </c>
      <c r="JP29">
        <v>4.7476629600558802</v>
      </c>
      <c r="JQ29">
        <v>4.7476629620671602</v>
      </c>
      <c r="JR29">
        <v>4.7476629637513099</v>
      </c>
      <c r="JS29">
        <v>4.7476629651279403</v>
      </c>
      <c r="JT29">
        <v>4.7476629662199699</v>
      </c>
      <c r="JU29">
        <v>4.7476629670525199</v>
      </c>
      <c r="JV29">
        <v>4.7476629676519497</v>
      </c>
      <c r="JW29">
        <v>4.7476629680448603</v>
      </c>
      <c r="JX29">
        <v>4.7476629682581102</v>
      </c>
      <c r="JY29">
        <v>4.7476629683174796</v>
      </c>
      <c r="JZ29">
        <v>4.7476629682479903</v>
      </c>
      <c r="KA29">
        <v>4.7476629680727704</v>
      </c>
      <c r="KB29">
        <v>4.74766296781356</v>
      </c>
      <c r="KC29">
        <v>4.7476629674900197</v>
      </c>
      <c r="KD29">
        <v>4.7476629671198003</v>
      </c>
      <c r="KE29">
        <v>4.7476629667186696</v>
      </c>
      <c r="KF29">
        <v>4.7476629663002203</v>
      </c>
      <c r="KG29">
        <v>4.7476629658760796</v>
      </c>
      <c r="KH29">
        <v>4.7476629654560796</v>
      </c>
      <c r="KI29">
        <v>4.7476629650481801</v>
      </c>
      <c r="KJ29">
        <v>4.7476629646588497</v>
      </c>
      <c r="KK29">
        <v>4.7476629642929904</v>
      </c>
      <c r="KL29">
        <v>4.7476629639540597</v>
      </c>
      <c r="KM29">
        <v>4.7476629636445598</v>
      </c>
      <c r="KN29">
        <v>4.7476629633657996</v>
      </c>
      <c r="KO29">
        <v>4.7476629631182803</v>
      </c>
      <c r="KP29">
        <v>4.7476629629018898</v>
      </c>
      <c r="KQ29">
        <v>4.7476629627156104</v>
      </c>
      <c r="KR29">
        <v>4.7476629625581701</v>
      </c>
      <c r="KS29">
        <v>4.74766296242802</v>
      </c>
      <c r="KT29">
        <v>4.7476629623230302</v>
      </c>
      <c r="KU29">
        <v>4.7476629622411899</v>
      </c>
      <c r="KV29">
        <v>4.74766296218018</v>
      </c>
      <c r="KW29">
        <v>4.7476629621378201</v>
      </c>
      <c r="KX29">
        <v>4.7476629621117201</v>
      </c>
      <c r="KY29">
        <v>4.7476629620997501</v>
      </c>
      <c r="KZ29">
        <v>4.7476629620997501</v>
      </c>
      <c r="LA29">
        <v>4.7476629621096098</v>
      </c>
      <c r="LB29">
        <v>4.7476629621275901</v>
      </c>
      <c r="LC29">
        <v>4.7476629621517796</v>
      </c>
      <c r="LD29">
        <v>4.7476629621807698</v>
      </c>
      <c r="LE29">
        <v>4.7476629622131199</v>
      </c>
      <c r="LF29">
        <v>4.7476629622476603</v>
      </c>
      <c r="LG29">
        <v>4.7476629622832798</v>
      </c>
      <c r="LH29">
        <v>4.7476629623191604</v>
      </c>
      <c r="LI29">
        <v>4.7476629623544797</v>
      </c>
      <c r="LJ29">
        <v>4.7476629623887199</v>
      </c>
      <c r="LK29">
        <v>4.7476629624212903</v>
      </c>
      <c r="LL29">
        <v>4.7476629624519804</v>
      </c>
      <c r="LM29">
        <v>4.7476629624803204</v>
      </c>
      <c r="LN29">
        <v>4.7476629625062197</v>
      </c>
      <c r="LO29">
        <v>4.7476629625295397</v>
      </c>
      <c r="LP29">
        <v>4.7476629625503497</v>
      </c>
      <c r="LQ29">
        <v>4.7476629625684401</v>
      </c>
      <c r="LR29">
        <v>4.7476629625840099</v>
      </c>
      <c r="LS29">
        <v>4.7476629625972002</v>
      </c>
      <c r="LT29">
        <v>4.7476629626080298</v>
      </c>
      <c r="LU29">
        <v>4.7476629626166504</v>
      </c>
      <c r="LV29">
        <v>4.7476629626233304</v>
      </c>
      <c r="LW29">
        <v>4.7476629626281799</v>
      </c>
      <c r="LX29">
        <v>4.7476629626314901</v>
      </c>
      <c r="LY29">
        <v>4.7476629626333704</v>
      </c>
      <c r="LZ29">
        <v>4.7476629626340801</v>
      </c>
      <c r="MA29">
        <v>4.7476629626336999</v>
      </c>
      <c r="MB29">
        <v>4.7476629626325098</v>
      </c>
      <c r="MC29">
        <v>4.7476629626306597</v>
      </c>
      <c r="MD29">
        <v>4.7476629626281603</v>
      </c>
      <c r="ME29">
        <v>4.7476629626253697</v>
      </c>
      <c r="MF29">
        <v>4.7476629626223401</v>
      </c>
      <c r="MG29">
        <v>4.7476629626190601</v>
      </c>
      <c r="MH29">
        <v>4.74766296261578</v>
      </c>
      <c r="MI29">
        <v>4.7476629626124298</v>
      </c>
      <c r="MJ29">
        <v>4.7476629626092404</v>
      </c>
      <c r="MK29">
        <v>4.7476629626061504</v>
      </c>
      <c r="ML29">
        <v>4.7476629626032203</v>
      </c>
      <c r="MM29">
        <v>4.7476629626004803</v>
      </c>
      <c r="MN29">
        <v>4.74766296259798</v>
      </c>
      <c r="MO29">
        <v>4.7476629625957596</v>
      </c>
      <c r="MP29">
        <v>4.7476629625937798</v>
      </c>
      <c r="MQ29">
        <v>4.7476629625920497</v>
      </c>
      <c r="MR29">
        <v>4.7476629625905797</v>
      </c>
      <c r="MS29">
        <v>4.7476629625892999</v>
      </c>
      <c r="MT29">
        <v>4.7476629625882998</v>
      </c>
      <c r="MU29">
        <v>4.7476629625874702</v>
      </c>
      <c r="MV29">
        <v>4.7476629625868396</v>
      </c>
      <c r="MW29">
        <v>4.7476629625864604</v>
      </c>
      <c r="MX29">
        <v>4.7476629625893398</v>
      </c>
      <c r="MY29">
        <v>4.7476629625893398</v>
      </c>
      <c r="MZ29">
        <v>4.7476629625893398</v>
      </c>
      <c r="NA29">
        <v>4.7476629625893398</v>
      </c>
      <c r="NB29">
        <v>4.7476629625893398</v>
      </c>
      <c r="NC29">
        <v>4.7476629625893398</v>
      </c>
      <c r="ND29">
        <v>4.7476629625893398</v>
      </c>
      <c r="NE29">
        <v>4.7476629625893398</v>
      </c>
      <c r="NF29">
        <v>4.7476629625893398</v>
      </c>
      <c r="NG29">
        <v>4.7476629625893398</v>
      </c>
      <c r="NH29">
        <v>4.7476629625893398</v>
      </c>
      <c r="NI29">
        <v>4.7476629625893398</v>
      </c>
      <c r="NJ29">
        <v>4.7476629625893398</v>
      </c>
      <c r="NK29">
        <v>4.7476629625893398</v>
      </c>
      <c r="NL29">
        <v>4.7476629625893398</v>
      </c>
      <c r="NM29">
        <v>4.7476629625893398</v>
      </c>
      <c r="NN29">
        <v>4.7476629625893398</v>
      </c>
      <c r="NO29">
        <v>4.7476629625893398</v>
      </c>
      <c r="NP29">
        <v>4.7476629625893398</v>
      </c>
      <c r="NQ29">
        <v>4.7476629625893398</v>
      </c>
      <c r="NR29">
        <v>4.7476629625893398</v>
      </c>
      <c r="NS29">
        <v>4.7476629625893398</v>
      </c>
      <c r="NT29">
        <v>4.7476629625893398</v>
      </c>
      <c r="NU29">
        <v>4.7476629625893398</v>
      </c>
      <c r="NV29">
        <v>4.7476629625893398</v>
      </c>
      <c r="NW29">
        <v>4.7476629625893398</v>
      </c>
      <c r="NX29">
        <v>4.7476629625893398</v>
      </c>
      <c r="NY29">
        <v>4.7476629625893398</v>
      </c>
      <c r="NZ29">
        <v>4.7476629625893398</v>
      </c>
      <c r="OA29">
        <v>4.7476629625893398</v>
      </c>
      <c r="OB29">
        <v>4.7476629625893398</v>
      </c>
      <c r="OC29">
        <v>4.7476629625893398</v>
      </c>
      <c r="OD29">
        <v>4.7476629625893398</v>
      </c>
      <c r="OE29">
        <v>4.7476629625893398</v>
      </c>
      <c r="OF29">
        <v>4.7476629625893398</v>
      </c>
      <c r="OG29">
        <v>4.7476629625893398</v>
      </c>
      <c r="OH29">
        <v>4.7476629625893398</v>
      </c>
      <c r="OI29">
        <v>4.7476629625893398</v>
      </c>
      <c r="OJ29">
        <v>4.7476629625893398</v>
      </c>
      <c r="OK29">
        <v>4.7476629625893398</v>
      </c>
      <c r="OL29">
        <v>4.7476629625893398</v>
      </c>
      <c r="OM29">
        <v>4.7476629625893398</v>
      </c>
      <c r="ON29">
        <v>4.7476629625893398</v>
      </c>
      <c r="OO29">
        <v>4.7476629625893398</v>
      </c>
      <c r="OP29">
        <v>4.7476629625893398</v>
      </c>
      <c r="OQ29">
        <v>4.7476629625893398</v>
      </c>
      <c r="OR29">
        <v>4.7476629625893398</v>
      </c>
      <c r="OS29">
        <v>4.7476629625893398</v>
      </c>
      <c r="OT29">
        <v>4.7476629625893398</v>
      </c>
      <c r="OU29">
        <v>4.7476629625893398</v>
      </c>
      <c r="OV29">
        <v>4.7476629625893398</v>
      </c>
      <c r="OW29">
        <v>4.7476629625893398</v>
      </c>
      <c r="OX29">
        <v>4.7476629625893398</v>
      </c>
      <c r="OY29">
        <v>4.7476629625893398</v>
      </c>
      <c r="OZ29">
        <v>4.7476629625893398</v>
      </c>
      <c r="PA29">
        <v>4.7476629625893398</v>
      </c>
      <c r="PB29">
        <v>4.7476629625893398</v>
      </c>
      <c r="PC29">
        <v>4.7476629625893398</v>
      </c>
      <c r="PD29">
        <v>4.7476629625893398</v>
      </c>
      <c r="PE29">
        <v>4.7476629625893398</v>
      </c>
      <c r="PF29">
        <v>4.7476629625893398</v>
      </c>
      <c r="PG29">
        <v>4.7476629625893398</v>
      </c>
      <c r="PH29">
        <v>4.7476629625893398</v>
      </c>
      <c r="PI29">
        <v>4.7476629625893398</v>
      </c>
      <c r="PJ29">
        <v>4.7476629625893398</v>
      </c>
      <c r="PK29">
        <v>4.7476629625893398</v>
      </c>
      <c r="PL29">
        <v>4.7476629625893398</v>
      </c>
      <c r="PM29">
        <v>4.7476629625893398</v>
      </c>
      <c r="PN29">
        <v>4.7476629625893398</v>
      </c>
      <c r="PO29">
        <v>4.7476629625893398</v>
      </c>
      <c r="PP29">
        <v>4.7476629625893398</v>
      </c>
      <c r="PQ29">
        <v>4.7476629625893398</v>
      </c>
      <c r="PR29">
        <v>4.7476629625893398</v>
      </c>
      <c r="PS29">
        <v>4.7476629625893398</v>
      </c>
      <c r="PT29">
        <v>4.7476629625893398</v>
      </c>
      <c r="PU29">
        <v>4.7476629625893398</v>
      </c>
      <c r="PV29">
        <v>4.7476629625893398</v>
      </c>
      <c r="PW29">
        <v>4.7476629625893398</v>
      </c>
      <c r="PX29">
        <v>4.7476629625893398</v>
      </c>
      <c r="PY29">
        <v>4.7476629625893398</v>
      </c>
    </row>
    <row r="30" spans="1:441" x14ac:dyDescent="0.25">
      <c r="A30">
        <v>4.4286989469580504</v>
      </c>
      <c r="B30">
        <v>4.4696697368207099</v>
      </c>
      <c r="C30">
        <v>4.4910318722082003</v>
      </c>
      <c r="D30">
        <v>4.5102265469632998</v>
      </c>
      <c r="E30">
        <v>4.5291930358194596</v>
      </c>
      <c r="F30">
        <v>4.5453222461908904</v>
      </c>
      <c r="G30">
        <v>4.5612591252283003</v>
      </c>
      <c r="H30">
        <v>4.5749709246511401</v>
      </c>
      <c r="I30">
        <v>4.5889079491064502</v>
      </c>
      <c r="J30">
        <v>4.6009380297279696</v>
      </c>
      <c r="K30">
        <v>4.6111396585632702</v>
      </c>
      <c r="L30">
        <v>4.6212579533845801</v>
      </c>
      <c r="M30">
        <v>4.6287168563317298</v>
      </c>
      <c r="N30">
        <v>4.63798241248612</v>
      </c>
      <c r="O30">
        <v>4.6440688893706197</v>
      </c>
      <c r="P30">
        <v>4.6474763931989402</v>
      </c>
      <c r="Q30">
        <v>4.65363685358954</v>
      </c>
      <c r="R30">
        <v>4.6542605682363103</v>
      </c>
      <c r="S30">
        <v>4.6558844496076901</v>
      </c>
      <c r="T30">
        <v>4.6546388926665196</v>
      </c>
      <c r="U30">
        <v>4.6490539673395199</v>
      </c>
      <c r="V30">
        <v>4.6452875660402997</v>
      </c>
      <c r="W30">
        <v>4.6355457764472296</v>
      </c>
      <c r="X30">
        <v>4.6237288396086997</v>
      </c>
      <c r="Y30">
        <v>4.6072050530875197</v>
      </c>
      <c r="Z30">
        <v>4.5888600951583403</v>
      </c>
      <c r="AA30">
        <v>4.5647771193574096</v>
      </c>
      <c r="AB30">
        <v>4.5387794965016299</v>
      </c>
      <c r="AC30">
        <v>4.5048768110164401</v>
      </c>
      <c r="AD30">
        <v>4.4668453847542802</v>
      </c>
      <c r="AE30">
        <v>4.4260996131015098</v>
      </c>
      <c r="AF30">
        <v>4.4120850878886504</v>
      </c>
      <c r="AG30">
        <v>4.4247858232475599</v>
      </c>
      <c r="AH30">
        <v>4.4354302307243598</v>
      </c>
      <c r="AI30">
        <v>4.4449965502756097</v>
      </c>
      <c r="AJ30">
        <v>4.4541575184416802</v>
      </c>
      <c r="AK30">
        <v>4.4643287017200199</v>
      </c>
      <c r="AL30">
        <v>4.4734898693953697</v>
      </c>
      <c r="AM30">
        <v>4.4849834641789696</v>
      </c>
      <c r="AN30">
        <v>4.4956084390033704</v>
      </c>
      <c r="AO30">
        <v>4.5074097508828403</v>
      </c>
      <c r="AP30">
        <v>4.5194060784854297</v>
      </c>
      <c r="AQ30">
        <v>4.5304119142003296</v>
      </c>
      <c r="AR30">
        <v>4.5395736583137101</v>
      </c>
      <c r="AS30">
        <v>4.54861972366517</v>
      </c>
      <c r="AT30">
        <v>4.5573696588989403</v>
      </c>
      <c r="AU30">
        <v>4.5652362657082</v>
      </c>
      <c r="AV30">
        <v>4.5714817340045002</v>
      </c>
      <c r="AW30">
        <v>4.5771402662917797</v>
      </c>
      <c r="AX30">
        <v>4.5815647619241799</v>
      </c>
      <c r="AY30">
        <v>4.58493525651122</v>
      </c>
      <c r="AZ30">
        <v>4.5874972267711103</v>
      </c>
      <c r="BA30">
        <v>4.5895336823872404</v>
      </c>
      <c r="BB30">
        <v>4.5908478977098897</v>
      </c>
      <c r="BC30">
        <v>4.5916805244075301</v>
      </c>
      <c r="BD30">
        <v>4.5918121970268597</v>
      </c>
      <c r="BE30">
        <v>4.5912743896947097</v>
      </c>
      <c r="BF30">
        <v>4.5906975599925097</v>
      </c>
      <c r="BG30">
        <v>4.5897115093708498</v>
      </c>
      <c r="BH30">
        <v>4.5885008574523596</v>
      </c>
      <c r="BI30">
        <v>4.5876233535412396</v>
      </c>
      <c r="BJ30">
        <v>4.5872529670777604</v>
      </c>
      <c r="BK30">
        <v>4.5876480237525996</v>
      </c>
      <c r="BL30">
        <v>4.5890993509209199</v>
      </c>
      <c r="BM30">
        <v>4.5916364033727399</v>
      </c>
      <c r="BN30">
        <v>4.5953857517088101</v>
      </c>
      <c r="BO30">
        <v>4.6000635194452402</v>
      </c>
      <c r="BP30">
        <v>4.6058219508661402</v>
      </c>
      <c r="BQ30">
        <v>4.6124296461289402</v>
      </c>
      <c r="BR30">
        <v>4.6197254236398102</v>
      </c>
      <c r="BS30">
        <v>4.62773766995105</v>
      </c>
      <c r="BT30">
        <v>4.6362106700393602</v>
      </c>
      <c r="BU30">
        <v>4.64526208841637</v>
      </c>
      <c r="BV30">
        <v>4.6548692631525803</v>
      </c>
      <c r="BW30">
        <v>4.66486356883994</v>
      </c>
      <c r="BX30">
        <v>4.6752088613468201</v>
      </c>
      <c r="BY30">
        <v>4.6858977300934797</v>
      </c>
      <c r="BZ30">
        <v>4.6969607433096199</v>
      </c>
      <c r="CA30">
        <v>4.7082794763884799</v>
      </c>
      <c r="CB30">
        <v>4.7196620704838201</v>
      </c>
      <c r="CC30">
        <v>4.7310079406208096</v>
      </c>
      <c r="CD30">
        <v>4.7420575806456</v>
      </c>
      <c r="CE30">
        <v>4.7525073981455099</v>
      </c>
      <c r="CF30">
        <v>4.7621682670827701</v>
      </c>
      <c r="CG30">
        <v>4.7710504786034997</v>
      </c>
      <c r="CH30">
        <v>4.7793915867430599</v>
      </c>
      <c r="CI30">
        <v>4.7873043992005799</v>
      </c>
      <c r="CJ30">
        <v>4.7948836520703004</v>
      </c>
      <c r="CK30">
        <v>4.8022674031398598</v>
      </c>
      <c r="CL30">
        <v>4.8094474455694201</v>
      </c>
      <c r="CM30">
        <v>4.8163740682860503</v>
      </c>
      <c r="CN30">
        <v>4.8229988319394002</v>
      </c>
      <c r="CO30">
        <v>4.8293337785579604</v>
      </c>
      <c r="CP30">
        <v>4.83537948419462</v>
      </c>
      <c r="CQ30">
        <v>4.8411413995898203</v>
      </c>
      <c r="CR30">
        <v>4.84663819371392</v>
      </c>
      <c r="CS30">
        <v>4.8518960460090899</v>
      </c>
      <c r="CT30">
        <v>4.8569435952532096</v>
      </c>
      <c r="CU30">
        <v>4.8618110338895999</v>
      </c>
      <c r="CV30">
        <v>4.8665294913134298</v>
      </c>
      <c r="CW30">
        <v>4.8711260605992202</v>
      </c>
      <c r="CX30">
        <v>4.8756197184717296</v>
      </c>
      <c r="CY30">
        <v>4.8800226065603303</v>
      </c>
      <c r="CZ30">
        <v>4.8843791712667803</v>
      </c>
      <c r="DA30">
        <v>4.8887339362844298</v>
      </c>
      <c r="DB30">
        <v>4.8931210490923602</v>
      </c>
      <c r="DC30">
        <v>4.8975623786960902</v>
      </c>
      <c r="DD30">
        <v>4.9020676830910999</v>
      </c>
      <c r="DE30">
        <v>4.9066339224759004</v>
      </c>
      <c r="DF30">
        <v>4.9112448996052001</v>
      </c>
      <c r="DG30">
        <v>4.91587232779841</v>
      </c>
      <c r="DH30">
        <v>4.9204782258680702</v>
      </c>
      <c r="DI30">
        <v>4.9250181971817604</v>
      </c>
      <c r="DJ30">
        <v>4.9294441978016899</v>
      </c>
      <c r="DK30">
        <v>4.9337071944781901</v>
      </c>
      <c r="DL30">
        <v>4.9377606420457898</v>
      </c>
      <c r="DM30">
        <v>4.9415638547853202</v>
      </c>
      <c r="DN30">
        <v>4.9450836381608498</v>
      </c>
      <c r="DO30">
        <v>4.9482944376046598</v>
      </c>
      <c r="DP30">
        <v>4.9511775847780397</v>
      </c>
      <c r="DQ30">
        <v>4.95372073645198</v>
      </c>
      <c r="DR30">
        <v>4.9559177065864004</v>
      </c>
      <c r="DS30">
        <v>4.9577679182094601</v>
      </c>
      <c r="DT30">
        <v>4.9592758272268096</v>
      </c>
      <c r="DU30">
        <v>4.9604515694170299</v>
      </c>
      <c r="DV30">
        <v>4.9613113326453098</v>
      </c>
      <c r="DW30">
        <v>4.96187741535456</v>
      </c>
      <c r="DX30">
        <v>4.9621788106297702</v>
      </c>
      <c r="DY30">
        <v>4.9622511028024201</v>
      </c>
      <c r="DZ30">
        <v>4.96213571518458</v>
      </c>
      <c r="EA30">
        <v>4.9618776735909496</v>
      </c>
      <c r="EB30">
        <v>4.9615243599792596</v>
      </c>
      <c r="EC30">
        <v>4.9611235919088301</v>
      </c>
      <c r="ED30">
        <v>4.9606848240198502</v>
      </c>
      <c r="EE30">
        <v>4.9602174473856904</v>
      </c>
      <c r="EF30">
        <v>4.9597307414319802</v>
      </c>
      <c r="EG30">
        <v>4.9592337795787103</v>
      </c>
      <c r="EH30">
        <v>4.9587353163705803</v>
      </c>
      <c r="EI30">
        <v>4.9582436648601096</v>
      </c>
      <c r="EJ30">
        <v>4.9577665752239897</v>
      </c>
      <c r="EK30">
        <v>4.95731111772439</v>
      </c>
      <c r="EL30">
        <v>4.9568835706163101</v>
      </c>
      <c r="EM30">
        <v>4.9564893263673602</v>
      </c>
      <c r="EN30">
        <v>4.9561328240264002</v>
      </c>
      <c r="EO30">
        <v>4.9558173461346504</v>
      </c>
      <c r="EP30">
        <v>4.9555449853841296</v>
      </c>
      <c r="EQ30">
        <v>4.9553166641640498</v>
      </c>
      <c r="ER30">
        <v>4.9551321907344601</v>
      </c>
      <c r="ES30">
        <v>4.9549903495652003</v>
      </c>
      <c r="ET30">
        <v>4.9548890188299204</v>
      </c>
      <c r="EU30">
        <v>4.9548253082770799</v>
      </c>
      <c r="EV30">
        <v>4.9547957112650201</v>
      </c>
      <c r="EW30">
        <v>4.9547962648236901</v>
      </c>
      <c r="EX30">
        <v>4.9548227118972399</v>
      </c>
      <c r="EY30">
        <v>4.9548706594992202</v>
      </c>
      <c r="EZ30">
        <v>4.9549357276274097</v>
      </c>
      <c r="FA30">
        <v>4.9550136849359898</v>
      </c>
      <c r="FB30">
        <v>4.9551005671762303</v>
      </c>
      <c r="FC30">
        <v>4.9551927739119002</v>
      </c>
      <c r="FD30">
        <v>4.9552871400126897</v>
      </c>
      <c r="FE30">
        <v>4.9553809801933904</v>
      </c>
      <c r="FF30">
        <v>4.9554721068334704</v>
      </c>
      <c r="FG30">
        <v>4.9555588244295103</v>
      </c>
      <c r="FH30">
        <v>4.9556399009555001</v>
      </c>
      <c r="FI30">
        <v>4.9557145203419202</v>
      </c>
      <c r="FJ30">
        <v>4.95578222235127</v>
      </c>
      <c r="FK30">
        <v>4.9558428362294604</v>
      </c>
      <c r="FL30">
        <v>4.9558964144527504</v>
      </c>
      <c r="FM30">
        <v>4.9559431735978903</v>
      </c>
      <c r="FN30">
        <v>4.9559834432834</v>
      </c>
      <c r="FO30">
        <v>4.9560176271938099</v>
      </c>
      <c r="FP30">
        <v>4.9560461745349897</v>
      </c>
      <c r="FQ30">
        <v>4.95606956147987</v>
      </c>
      <c r="FR30">
        <v>4.9560882802530797</v>
      </c>
      <c r="FS30">
        <v>4.9561028059973404</v>
      </c>
      <c r="FT30">
        <v>4.9561135951879498</v>
      </c>
      <c r="FU30">
        <v>4.9561210842054999</v>
      </c>
      <c r="FV30">
        <v>4.9561256880282896</v>
      </c>
      <c r="FW30">
        <v>4.9561277990563299</v>
      </c>
      <c r="FX30">
        <v>4.9561277860830799</v>
      </c>
      <c r="FY30">
        <v>4.9561259934292297</v>
      </c>
      <c r="FZ30">
        <v>4.95612274025516</v>
      </c>
      <c r="GA30">
        <v>4.9561183200848804</v>
      </c>
      <c r="GB30">
        <v>4.9561130005114604</v>
      </c>
      <c r="GC30">
        <v>4.9561070230884798</v>
      </c>
      <c r="GD30">
        <v>4.9561006034813504</v>
      </c>
      <c r="GE30">
        <v>4.9560939318752499</v>
      </c>
      <c r="GF30">
        <v>4.9560871736327003</v>
      </c>
      <c r="GG30">
        <v>4.9560804701861496</v>
      </c>
      <c r="GH30">
        <v>4.95607394015114</v>
      </c>
      <c r="GI30">
        <v>4.9560676806283004</v>
      </c>
      <c r="GJ30">
        <v>4.9560617686684401</v>
      </c>
      <c r="GK30">
        <v>4.9560562628651299</v>
      </c>
      <c r="GL30">
        <v>4.9560512050406897</v>
      </c>
      <c r="GM30">
        <v>4.9560466219924404</v>
      </c>
      <c r="GN30">
        <v>4.9560425272592896</v>
      </c>
      <c r="GO30">
        <v>4.9560389228790003</v>
      </c>
      <c r="GP30">
        <v>4.9560358011058003</v>
      </c>
      <c r="GQ30">
        <v>4.9560331460603999</v>
      </c>
      <c r="GR30">
        <v>4.9560309352900402</v>
      </c>
      <c r="GS30">
        <v>4.9560291412196804</v>
      </c>
      <c r="GT30">
        <v>4.9560277324802602</v>
      </c>
      <c r="GU30">
        <v>4.9560266751055702</v>
      </c>
      <c r="GV30">
        <v>4.9560259335918904</v>
      </c>
      <c r="GW30">
        <v>4.9560254718209302</v>
      </c>
      <c r="GX30">
        <v>4.9560252538502398</v>
      </c>
      <c r="GY30">
        <v>4.95602524457522</v>
      </c>
      <c r="GZ30">
        <v>4.9560254102748296</v>
      </c>
      <c r="HA30">
        <v>4.9560257190471804</v>
      </c>
      <c r="HB30">
        <v>4.9560261411487101</v>
      </c>
      <c r="HC30">
        <v>4.95602664924425</v>
      </c>
      <c r="HD30">
        <v>4.9560272185783898</v>
      </c>
      <c r="HE30">
        <v>4.95602782707698</v>
      </c>
      <c r="HF30">
        <v>4.95602845538526</v>
      </c>
      <c r="HG30">
        <v>4.9560290868522996</v>
      </c>
      <c r="HH30">
        <v>4.9560297074610302</v>
      </c>
      <c r="HI30">
        <v>4.9560303057161104</v>
      </c>
      <c r="HJ30">
        <v>4.9560308724967097</v>
      </c>
      <c r="HK30">
        <v>4.9560314008794304</v>
      </c>
      <c r="HL30">
        <v>4.9560318859398498</v>
      </c>
      <c r="HM30">
        <v>4.95603232453914</v>
      </c>
      <c r="HN30">
        <v>4.9560327151025101</v>
      </c>
      <c r="HO30">
        <v>4.9560330573955396</v>
      </c>
      <c r="HP30">
        <v>4.9560333523041598</v>
      </c>
      <c r="HQ30">
        <v>4.9560336016239201</v>
      </c>
      <c r="HR30">
        <v>4.9560338078606003</v>
      </c>
      <c r="HS30">
        <v>4.9560339740483901</v>
      </c>
      <c r="HT30">
        <v>4.9560341035843098</v>
      </c>
      <c r="HU30">
        <v>4.9560342000838897</v>
      </c>
      <c r="HV30">
        <v>4.9560342672564204</v>
      </c>
      <c r="HW30">
        <v>4.9560343088002101</v>
      </c>
      <c r="HX30">
        <v>4.9560343283178696</v>
      </c>
      <c r="HY30">
        <v>4.9560343292496496</v>
      </c>
      <c r="HZ30">
        <v>4.9560343148235599</v>
      </c>
      <c r="IA30">
        <v>4.9560342880206001</v>
      </c>
      <c r="IB30">
        <v>4.9560342515527296</v>
      </c>
      <c r="IC30">
        <v>4.9560342078520003</v>
      </c>
      <c r="ID30">
        <v>4.9560341590687704</v>
      </c>
      <c r="IE30">
        <v>4.95603410707675</v>
      </c>
      <c r="IF30">
        <v>4.9560340534843403</v>
      </c>
      <c r="IG30">
        <v>4.9560339996487999</v>
      </c>
      <c r="IH30">
        <v>4.9560339466944301</v>
      </c>
      <c r="II30">
        <v>4.95603389553151</v>
      </c>
      <c r="IJ30">
        <v>4.9560338468767604</v>
      </c>
      <c r="IK30">
        <v>4.9560338012734899</v>
      </c>
      <c r="IL30">
        <v>4.9560337591116896</v>
      </c>
      <c r="IM30">
        <v>4.9560337206474303</v>
      </c>
      <c r="IN30">
        <v>4.9560336860212502</v>
      </c>
      <c r="IO30">
        <v>4.9560336552752302</v>
      </c>
      <c r="IP30">
        <v>4.9560336283692097</v>
      </c>
      <c r="IQ30">
        <v>4.95603360519533</v>
      </c>
      <c r="IR30">
        <v>4.9560335855914603</v>
      </c>
      <c r="IS30">
        <v>4.9560335693532904</v>
      </c>
      <c r="IT30">
        <v>4.9560335562451003</v>
      </c>
      <c r="IU30">
        <v>4.9560335460095404</v>
      </c>
      <c r="IV30">
        <v>4.9560335383755802</v>
      </c>
      <c r="IW30">
        <v>4.9560335330661198</v>
      </c>
      <c r="IX30">
        <v>4.9560335298041798</v>
      </c>
      <c r="IY30">
        <v>4.9560335283178603</v>
      </c>
      <c r="IZ30">
        <v>4.9560335283449701</v>
      </c>
      <c r="JA30">
        <v>4.9560335296361098</v>
      </c>
      <c r="JB30">
        <v>4.9560335319576803</v>
      </c>
      <c r="JC30">
        <v>4.9560335350935203</v>
      </c>
      <c r="JD30">
        <v>4.9560335388466301</v>
      </c>
      <c r="JE30">
        <v>4.9560335430396503</v>
      </c>
      <c r="JF30">
        <v>4.9560335475152897</v>
      </c>
      <c r="JG30">
        <v>4.9560335521360397</v>
      </c>
      <c r="JH30">
        <v>4.9560335567838898</v>
      </c>
      <c r="JI30">
        <v>4.9560335613595603</v>
      </c>
      <c r="JJ30">
        <v>4.9560335657814196</v>
      </c>
      <c r="JK30">
        <v>4.9560335699841804</v>
      </c>
      <c r="JL30">
        <v>4.95603357391765</v>
      </c>
      <c r="JM30">
        <v>4.9560335775456004</v>
      </c>
      <c r="JN30">
        <v>4.9560335808437896</v>
      </c>
      <c r="JO30">
        <v>4.9560335837988303</v>
      </c>
      <c r="JP30">
        <v>4.9560335864066598</v>
      </c>
      <c r="JQ30">
        <v>4.9560335886710298</v>
      </c>
      <c r="JR30">
        <v>4.9560335906022503</v>
      </c>
      <c r="JS30">
        <v>4.95603359221594</v>
      </c>
      <c r="JT30">
        <v>4.9560335935315596</v>
      </c>
      <c r="JU30">
        <v>4.9560335945717204</v>
      </c>
      <c r="JV30">
        <v>4.9560335953610801</v>
      </c>
      <c r="JW30">
        <v>4.9560335959254198</v>
      </c>
      <c r="JX30">
        <v>4.9560335962907098</v>
      </c>
      <c r="JY30">
        <v>4.9560335964830999</v>
      </c>
      <c r="JZ30">
        <v>4.9560335965276803</v>
      </c>
      <c r="KA30">
        <v>4.9560335964487203</v>
      </c>
      <c r="KB30">
        <v>4.9560335962686501</v>
      </c>
      <c r="KC30">
        <v>4.9560335960085098</v>
      </c>
      <c r="KD30">
        <v>4.9560335956873001</v>
      </c>
      <c r="KE30">
        <v>4.95603359532209</v>
      </c>
      <c r="KF30">
        <v>4.9560335949280798</v>
      </c>
      <c r="KG30">
        <v>4.95603359451834</v>
      </c>
      <c r="KH30">
        <v>4.9560335941040403</v>
      </c>
      <c r="KI30">
        <v>4.9560335936946203</v>
      </c>
      <c r="KJ30">
        <v>4.9560335932977102</v>
      </c>
      <c r="KK30">
        <v>4.9560335929194803</v>
      </c>
      <c r="KL30">
        <v>4.9560335925645704</v>
      </c>
      <c r="KM30">
        <v>4.95603359223625</v>
      </c>
      <c r="KN30">
        <v>4.9560335919368601</v>
      </c>
      <c r="KO30">
        <v>4.9560335916675902</v>
      </c>
      <c r="KP30">
        <v>4.9560335914288398</v>
      </c>
      <c r="KQ30">
        <v>4.9560335912204696</v>
      </c>
      <c r="KR30">
        <v>4.9560335910414004</v>
      </c>
      <c r="KS30">
        <v>4.9560335908903701</v>
      </c>
      <c r="KT30">
        <v>4.95603359076582</v>
      </c>
      <c r="KU30">
        <v>4.9560335906656396</v>
      </c>
      <c r="KV30">
        <v>4.9560335905878796</v>
      </c>
      <c r="KW30">
        <v>4.9560335905302404</v>
      </c>
      <c r="KX30">
        <v>4.9560335904905903</v>
      </c>
      <c r="KY30">
        <v>4.9560335904666104</v>
      </c>
      <c r="KZ30">
        <v>4.9560335904562196</v>
      </c>
      <c r="LA30">
        <v>4.9560335904573201</v>
      </c>
      <c r="LB30">
        <v>4.9560335904678503</v>
      </c>
      <c r="LC30">
        <v>4.9560335904861299</v>
      </c>
      <c r="LD30">
        <v>4.9560335905102999</v>
      </c>
      <c r="LE30">
        <v>4.9560335905390103</v>
      </c>
      <c r="LF30">
        <v>4.9560335905708701</v>
      </c>
      <c r="LG30">
        <v>4.9560335906047399</v>
      </c>
      <c r="LH30">
        <v>4.9560335906395796</v>
      </c>
      <c r="LI30">
        <v>4.95603359067458</v>
      </c>
      <c r="LJ30">
        <v>4.9560335907089703</v>
      </c>
      <c r="LK30">
        <v>4.9560335907422601</v>
      </c>
      <c r="LL30">
        <v>4.9560335907738802</v>
      </c>
      <c r="LM30">
        <v>4.9560335908036297</v>
      </c>
      <c r="LN30">
        <v>4.95603359083107</v>
      </c>
      <c r="LO30">
        <v>4.9560335908561202</v>
      </c>
      <c r="LP30">
        <v>4.9560335908786497</v>
      </c>
      <c r="LQ30">
        <v>4.9560335908987296</v>
      </c>
      <c r="LR30">
        <v>4.9560335909161699</v>
      </c>
      <c r="LS30">
        <v>4.9560335909311402</v>
      </c>
      <c r="LT30">
        <v>4.9560335909438198</v>
      </c>
      <c r="LU30">
        <v>4.9560335909541999</v>
      </c>
      <c r="LV30">
        <v>4.9560335909624298</v>
      </c>
      <c r="LW30">
        <v>4.9560335909687998</v>
      </c>
      <c r="LX30">
        <v>4.9560335909733899</v>
      </c>
      <c r="LY30">
        <v>4.9560335909764897</v>
      </c>
      <c r="LZ30">
        <v>4.9560335909782101</v>
      </c>
      <c r="MA30">
        <v>4.9560335909788096</v>
      </c>
      <c r="MB30">
        <v>4.9560335909783602</v>
      </c>
      <c r="MC30">
        <v>4.95603359097713</v>
      </c>
      <c r="MD30">
        <v>4.9560335909752702</v>
      </c>
      <c r="ME30">
        <v>4.95603359097277</v>
      </c>
      <c r="MF30">
        <v>4.9560335909700202</v>
      </c>
      <c r="MG30">
        <v>4.9560335909670297</v>
      </c>
      <c r="MH30">
        <v>4.95603359096381</v>
      </c>
      <c r="MI30">
        <v>4.9560335909606099</v>
      </c>
      <c r="MJ30">
        <v>4.9560335909573201</v>
      </c>
      <c r="MK30">
        <v>4.9560335909542097</v>
      </c>
      <c r="ML30">
        <v>4.9560335909511997</v>
      </c>
      <c r="MM30">
        <v>4.9560335909483504</v>
      </c>
      <c r="MN30">
        <v>4.9560335909456903</v>
      </c>
      <c r="MO30">
        <v>4.9560335909432602</v>
      </c>
      <c r="MP30">
        <v>4.95603359094111</v>
      </c>
      <c r="MQ30">
        <v>4.9560335909391897</v>
      </c>
      <c r="MR30">
        <v>4.9560335909375199</v>
      </c>
      <c r="MS30">
        <v>4.9560335909361104</v>
      </c>
      <c r="MT30">
        <v>4.9560335909348696</v>
      </c>
      <c r="MU30">
        <v>4.9560335909339104</v>
      </c>
      <c r="MV30">
        <v>4.9560335909331297</v>
      </c>
      <c r="MW30">
        <v>4.9560335909325302</v>
      </c>
      <c r="MX30">
        <v>4.9560335909350304</v>
      </c>
      <c r="MY30">
        <v>4.9560335909350304</v>
      </c>
      <c r="MZ30">
        <v>4.9560335909350304</v>
      </c>
      <c r="NA30">
        <v>4.9560335909350304</v>
      </c>
      <c r="NB30">
        <v>4.9560335909350304</v>
      </c>
      <c r="NC30">
        <v>4.9560335909350304</v>
      </c>
      <c r="ND30">
        <v>4.9560335909350304</v>
      </c>
      <c r="NE30">
        <v>4.9560335909350304</v>
      </c>
      <c r="NF30">
        <v>4.9560335909350304</v>
      </c>
      <c r="NG30">
        <v>4.9560335909350304</v>
      </c>
      <c r="NH30">
        <v>4.9560335909350304</v>
      </c>
      <c r="NI30">
        <v>4.9560335909350304</v>
      </c>
      <c r="NJ30">
        <v>4.9560335909350304</v>
      </c>
      <c r="NK30">
        <v>4.9560335909350304</v>
      </c>
      <c r="NL30">
        <v>4.9560335909350304</v>
      </c>
      <c r="NM30">
        <v>4.9560335909350304</v>
      </c>
      <c r="NN30">
        <v>4.9560335909350304</v>
      </c>
      <c r="NO30">
        <v>4.9560335909350304</v>
      </c>
      <c r="NP30">
        <v>4.9560335909350304</v>
      </c>
      <c r="NQ30">
        <v>4.9560335909350304</v>
      </c>
      <c r="NR30">
        <v>4.9560335909350304</v>
      </c>
      <c r="NS30">
        <v>4.9560335909350304</v>
      </c>
      <c r="NT30">
        <v>4.9560335909350304</v>
      </c>
      <c r="NU30">
        <v>4.9560335909350304</v>
      </c>
      <c r="NV30">
        <v>4.9560335909350304</v>
      </c>
      <c r="NW30">
        <v>4.9560335909350304</v>
      </c>
      <c r="NX30">
        <v>4.9560335909350304</v>
      </c>
      <c r="NY30">
        <v>4.9560335909350304</v>
      </c>
      <c r="NZ30">
        <v>4.9560335909350304</v>
      </c>
      <c r="OA30">
        <v>4.9560335909350304</v>
      </c>
      <c r="OB30">
        <v>4.9560335909350304</v>
      </c>
      <c r="OC30">
        <v>4.9560335909350304</v>
      </c>
      <c r="OD30">
        <v>4.9560335909350304</v>
      </c>
      <c r="OE30">
        <v>4.9560335909350304</v>
      </c>
      <c r="OF30">
        <v>4.9560335909350304</v>
      </c>
      <c r="OG30">
        <v>4.9560335909350304</v>
      </c>
      <c r="OH30">
        <v>4.9560335909350304</v>
      </c>
      <c r="OI30">
        <v>4.9560335909350304</v>
      </c>
      <c r="OJ30">
        <v>4.9560335909350304</v>
      </c>
      <c r="OK30">
        <v>4.9560335909350304</v>
      </c>
      <c r="OL30">
        <v>4.9560335909350304</v>
      </c>
      <c r="OM30">
        <v>4.9560335909350304</v>
      </c>
      <c r="ON30">
        <v>4.9560335909350304</v>
      </c>
      <c r="OO30">
        <v>4.9560335909350304</v>
      </c>
      <c r="OP30">
        <v>4.9560335909350304</v>
      </c>
      <c r="OQ30">
        <v>4.9560335909350304</v>
      </c>
      <c r="OR30">
        <v>4.9560335909350304</v>
      </c>
      <c r="OS30">
        <v>4.9560335909350304</v>
      </c>
      <c r="OT30">
        <v>4.9560335909350304</v>
      </c>
      <c r="OU30">
        <v>4.9560335909350304</v>
      </c>
      <c r="OV30">
        <v>4.9560335909350304</v>
      </c>
      <c r="OW30">
        <v>4.9560335909350304</v>
      </c>
      <c r="OX30">
        <v>4.9560335909350304</v>
      </c>
      <c r="OY30">
        <v>4.9560335909350304</v>
      </c>
      <c r="OZ30">
        <v>4.9560335909350304</v>
      </c>
      <c r="PA30">
        <v>4.9560335909350304</v>
      </c>
      <c r="PB30">
        <v>4.9560335909350304</v>
      </c>
      <c r="PC30">
        <v>4.9560335909350304</v>
      </c>
      <c r="PD30">
        <v>4.9560335909350304</v>
      </c>
      <c r="PE30">
        <v>4.9560335909350304</v>
      </c>
      <c r="PF30">
        <v>4.9560335909350304</v>
      </c>
      <c r="PG30">
        <v>4.9560335909350304</v>
      </c>
      <c r="PH30">
        <v>4.9560335909350304</v>
      </c>
      <c r="PI30">
        <v>4.9560335909350304</v>
      </c>
      <c r="PJ30">
        <v>4.9560335909350304</v>
      </c>
      <c r="PK30">
        <v>4.9560335909350304</v>
      </c>
      <c r="PL30">
        <v>4.9560335909350304</v>
      </c>
      <c r="PM30">
        <v>4.9560335909350304</v>
      </c>
      <c r="PN30">
        <v>4.9560335909350304</v>
      </c>
      <c r="PO30">
        <v>4.9560335909350304</v>
      </c>
      <c r="PP30">
        <v>4.9560335909350304</v>
      </c>
      <c r="PQ30">
        <v>4.9560335909350304</v>
      </c>
      <c r="PR30">
        <v>4.9560335909350304</v>
      </c>
      <c r="PS30">
        <v>4.9560335909350304</v>
      </c>
      <c r="PT30">
        <v>4.9560335909350304</v>
      </c>
      <c r="PU30">
        <v>4.9560335909350304</v>
      </c>
      <c r="PV30">
        <v>4.9560335909350304</v>
      </c>
      <c r="PW30">
        <v>4.9560335909350304</v>
      </c>
      <c r="PX30">
        <v>4.9560335909350304</v>
      </c>
      <c r="PY30">
        <v>4.9560335909350304</v>
      </c>
    </row>
    <row r="31" spans="1:441" x14ac:dyDescent="0.25">
      <c r="A31">
        <v>4.5432794100650504</v>
      </c>
      <c r="B31">
        <v>4.5875333123897803</v>
      </c>
      <c r="C31">
        <v>4.6114487565465101</v>
      </c>
      <c r="D31">
        <v>4.6343425202728596</v>
      </c>
      <c r="E31">
        <v>4.6548653888439402</v>
      </c>
      <c r="F31">
        <v>4.6756287272841996</v>
      </c>
      <c r="G31">
        <v>4.6933461317960701</v>
      </c>
      <c r="H31">
        <v>4.7113028075399299</v>
      </c>
      <c r="I31">
        <v>4.7270098820677697</v>
      </c>
      <c r="J31">
        <v>4.7431883628704101</v>
      </c>
      <c r="K31">
        <v>4.7573770857938902</v>
      </c>
      <c r="L31">
        <v>4.7696611595860396</v>
      </c>
      <c r="M31">
        <v>4.78187301872451</v>
      </c>
      <c r="N31">
        <v>4.79219532361157</v>
      </c>
      <c r="O31">
        <v>4.8043578237526399</v>
      </c>
      <c r="P31">
        <v>4.8132293618649502</v>
      </c>
      <c r="Q31">
        <v>4.8192819437884999</v>
      </c>
      <c r="R31">
        <v>4.82835334810955</v>
      </c>
      <c r="S31">
        <v>4.8317025254513402</v>
      </c>
      <c r="T31">
        <v>4.8361691463894401</v>
      </c>
      <c r="U31">
        <v>4.8376283435114704</v>
      </c>
      <c r="V31">
        <v>4.8345206983616897</v>
      </c>
      <c r="W31">
        <v>4.8333343701356704</v>
      </c>
      <c r="X31">
        <v>4.82515207725565</v>
      </c>
      <c r="Y31">
        <v>4.8150071920869699</v>
      </c>
      <c r="Z31">
        <v>4.8001717387520397</v>
      </c>
      <c r="AA31">
        <v>4.7836732073929298</v>
      </c>
      <c r="AB31">
        <v>4.7614064285172999</v>
      </c>
      <c r="AC31">
        <v>4.7373587346705097</v>
      </c>
      <c r="AD31">
        <v>4.7054361428025597</v>
      </c>
      <c r="AE31">
        <v>4.6693994148057101</v>
      </c>
      <c r="AF31">
        <v>4.6308062935225198</v>
      </c>
      <c r="AG31">
        <v>4.6177203659207198</v>
      </c>
      <c r="AH31">
        <v>4.6318872788701198</v>
      </c>
      <c r="AI31">
        <v>4.6440917258807897</v>
      </c>
      <c r="AJ31">
        <v>4.6553134136364003</v>
      </c>
      <c r="AK31">
        <v>4.6662231684941</v>
      </c>
      <c r="AL31">
        <v>4.6782924392781098</v>
      </c>
      <c r="AM31">
        <v>4.6894123359576696</v>
      </c>
      <c r="AN31">
        <v>4.7030343747813204</v>
      </c>
      <c r="AO31">
        <v>4.7158336783241603</v>
      </c>
      <c r="AP31">
        <v>4.7296837899619701</v>
      </c>
      <c r="AQ31">
        <v>4.7435010858158604</v>
      </c>
      <c r="AR31">
        <v>4.75599399005847</v>
      </c>
      <c r="AS31">
        <v>4.7664265581341896</v>
      </c>
      <c r="AT31">
        <v>4.7764734822729604</v>
      </c>
      <c r="AU31">
        <v>4.78594242546583</v>
      </c>
      <c r="AV31">
        <v>4.7942453134434304</v>
      </c>
      <c r="AW31">
        <v>4.80077135300062</v>
      </c>
      <c r="AX31">
        <v>4.80665417608986</v>
      </c>
      <c r="AY31">
        <v>4.8113972990479796</v>
      </c>
      <c r="AZ31">
        <v>4.8151727725887401</v>
      </c>
      <c r="BA31">
        <v>4.8184109522642897</v>
      </c>
      <c r="BB31">
        <v>4.8205440817582597</v>
      </c>
      <c r="BC31">
        <v>4.8219795327291797</v>
      </c>
      <c r="BD31">
        <v>4.8227117001690498</v>
      </c>
      <c r="BE31">
        <v>4.8226008765005401</v>
      </c>
      <c r="BF31">
        <v>4.8217608145342004</v>
      </c>
      <c r="BG31">
        <v>4.8207430321934401</v>
      </c>
      <c r="BH31">
        <v>4.8193093450217503</v>
      </c>
      <c r="BI31">
        <v>4.8178212879472797</v>
      </c>
      <c r="BJ31">
        <v>4.8167864290347904</v>
      </c>
      <c r="BK31">
        <v>4.8163583327397896</v>
      </c>
      <c r="BL31">
        <v>4.8168701698786203</v>
      </c>
      <c r="BM31">
        <v>4.8184575559263401</v>
      </c>
      <c r="BN31">
        <v>4.8211312433971401</v>
      </c>
      <c r="BO31">
        <v>4.8249962699760403</v>
      </c>
      <c r="BP31">
        <v>4.8297668159591503</v>
      </c>
      <c r="BQ31">
        <v>4.83557190675584</v>
      </c>
      <c r="BR31">
        <v>4.8421715923483504</v>
      </c>
      <c r="BS31">
        <v>4.8493977666531602</v>
      </c>
      <c r="BT31">
        <v>4.8572683732302897</v>
      </c>
      <c r="BU31">
        <v>4.8655287880259204</v>
      </c>
      <c r="BV31">
        <v>4.8742813040671296</v>
      </c>
      <c r="BW31">
        <v>4.88349763727759</v>
      </c>
      <c r="BX31">
        <v>4.8930158589558204</v>
      </c>
      <c r="BY31">
        <v>4.9028054141653401</v>
      </c>
      <c r="BZ31">
        <v>4.9128648893403497</v>
      </c>
      <c r="CA31">
        <v>4.9232320157160103</v>
      </c>
      <c r="CB31">
        <v>4.93380547055731</v>
      </c>
      <c r="CC31">
        <v>4.94441580527445</v>
      </c>
      <c r="CD31">
        <v>4.9549811027811899</v>
      </c>
      <c r="CE31">
        <v>4.9652658680917803</v>
      </c>
      <c r="CF31">
        <v>4.9749913110535999</v>
      </c>
      <c r="CG31">
        <v>4.98398670287499</v>
      </c>
      <c r="CH31">
        <v>4.9922671623302497</v>
      </c>
      <c r="CI31">
        <v>5.0000600989636403</v>
      </c>
      <c r="CJ31">
        <v>5.0074716444965199</v>
      </c>
      <c r="CK31">
        <v>5.0145914187959102</v>
      </c>
      <c r="CL31">
        <v>5.0215517477703697</v>
      </c>
      <c r="CM31">
        <v>5.0283462169929001</v>
      </c>
      <c r="CN31">
        <v>5.0349298803642801</v>
      </c>
      <c r="CO31">
        <v>5.0412594648559104</v>
      </c>
      <c r="CP31">
        <v>5.0473491819897101</v>
      </c>
      <c r="CQ31">
        <v>5.0531944811147298</v>
      </c>
      <c r="CR31">
        <v>5.0587933755932797</v>
      </c>
      <c r="CS31">
        <v>5.0641556459637602</v>
      </c>
      <c r="CT31">
        <v>5.0692968075901303</v>
      </c>
      <c r="CU31">
        <v>5.0742338038645904</v>
      </c>
      <c r="CV31">
        <v>5.0789849121946897</v>
      </c>
      <c r="CW31">
        <v>5.0835707861340103</v>
      </c>
      <c r="CX31">
        <v>5.0880091925656297</v>
      </c>
      <c r="CY31">
        <v>5.0923118042665898</v>
      </c>
      <c r="CZ31">
        <v>5.0965221164308003</v>
      </c>
      <c r="DA31">
        <v>5.1006874947607903</v>
      </c>
      <c r="DB31">
        <v>5.1048496227829503</v>
      </c>
      <c r="DC31">
        <v>5.1090407590816502</v>
      </c>
      <c r="DD31">
        <v>5.1132814969925899</v>
      </c>
      <c r="DE31">
        <v>5.1175809733021103</v>
      </c>
      <c r="DF31">
        <v>5.1219362079295001</v>
      </c>
      <c r="DG31">
        <v>5.1263317635497696</v>
      </c>
      <c r="DH31">
        <v>5.1307407671949097</v>
      </c>
      <c r="DI31">
        <v>5.13512717873793</v>
      </c>
      <c r="DJ31">
        <v>5.1394488930859001</v>
      </c>
      <c r="DK31">
        <v>5.1436605358937202</v>
      </c>
      <c r="DL31">
        <v>5.1477158225227901</v>
      </c>
      <c r="DM31">
        <v>5.1515708633506803</v>
      </c>
      <c r="DN31">
        <v>5.1551873479164296</v>
      </c>
      <c r="DO31">
        <v>5.1585340746115396</v>
      </c>
      <c r="DP31">
        <v>5.1615870804941801</v>
      </c>
      <c r="DQ31">
        <v>5.1643289183066496</v>
      </c>
      <c r="DR31">
        <v>5.1667481197897498</v>
      </c>
      <c r="DS31">
        <v>5.1688390301745404</v>
      </c>
      <c r="DT31">
        <v>5.1706012790465303</v>
      </c>
      <c r="DU31">
        <v>5.1720392282103402</v>
      </c>
      <c r="DV31">
        <v>5.1731625853010801</v>
      </c>
      <c r="DW31">
        <v>5.1739867513692896</v>
      </c>
      <c r="DX31">
        <v>5.1745328757581603</v>
      </c>
      <c r="DY31">
        <v>5.17482841505322</v>
      </c>
      <c r="DZ31">
        <v>5.1749070356200901</v>
      </c>
      <c r="EA31">
        <v>5.1748079069609396</v>
      </c>
      <c r="EB31">
        <v>5.1745735873568002</v>
      </c>
      <c r="EC31">
        <v>5.1742488586982303</v>
      </c>
      <c r="ED31">
        <v>5.1738789127898901</v>
      </c>
      <c r="EE31">
        <v>5.1734724352471604</v>
      </c>
      <c r="EF31">
        <v>5.1730383142885996</v>
      </c>
      <c r="EG31">
        <v>5.1725853212481603</v>
      </c>
      <c r="EH31">
        <v>5.1721220510552097</v>
      </c>
      <c r="EI31">
        <v>5.1716568151543498</v>
      </c>
      <c r="EJ31">
        <v>5.1711975252349003</v>
      </c>
      <c r="EK31">
        <v>5.1707515727555604</v>
      </c>
      <c r="EL31">
        <v>5.1703257127426996</v>
      </c>
      <c r="EM31">
        <v>5.16992595097389</v>
      </c>
      <c r="EN31">
        <v>5.1695574493980301</v>
      </c>
      <c r="EO31">
        <v>5.1692244831815604</v>
      </c>
      <c r="EP31">
        <v>5.1689302194512203</v>
      </c>
      <c r="EQ31">
        <v>5.1686766876554202</v>
      </c>
      <c r="ER31">
        <v>5.1684647971875401</v>
      </c>
      <c r="ES31">
        <v>5.16829439056957</v>
      </c>
      <c r="ET31">
        <v>5.1681643294608604</v>
      </c>
      <c r="EU31">
        <v>5.1680726068155698</v>
      </c>
      <c r="EV31">
        <v>5.1680164786785499</v>
      </c>
      <c r="EW31">
        <v>5.1679926096368698</v>
      </c>
      <c r="EX31">
        <v>5.1679972260918703</v>
      </c>
      <c r="EY31">
        <v>5.1680262717019998</v>
      </c>
      <c r="EZ31">
        <v>5.1680755589177902</v>
      </c>
      <c r="FA31">
        <v>5.1681409117224604</v>
      </c>
      <c r="FB31">
        <v>5.1682182957146603</v>
      </c>
      <c r="FC31">
        <v>5.1683039317002004</v>
      </c>
      <c r="FD31">
        <v>5.1683943884785197</v>
      </c>
      <c r="FE31">
        <v>5.1684866514632297</v>
      </c>
      <c r="FF31">
        <v>5.1685781654618399</v>
      </c>
      <c r="FG31">
        <v>5.1686668518316399</v>
      </c>
      <c r="FH31">
        <v>5.1687511032119602</v>
      </c>
      <c r="FI31">
        <v>5.1688297561154304</v>
      </c>
      <c r="FJ31">
        <v>5.16890204539735</v>
      </c>
      <c r="FK31">
        <v>5.16896754661256</v>
      </c>
      <c r="FL31">
        <v>5.16902611237877</v>
      </c>
      <c r="FM31">
        <v>5.1690778088071099</v>
      </c>
      <c r="FN31">
        <v>5.1691228587345996</v>
      </c>
      <c r="FO31">
        <v>5.169161592699</v>
      </c>
      <c r="FP31">
        <v>5.1691944114806496</v>
      </c>
      <c r="FQ31">
        <v>5.1692217586574101</v>
      </c>
      <c r="FR31">
        <v>5.1692441027411302</v>
      </c>
      <c r="FS31">
        <v>5.1692619266510196</v>
      </c>
      <c r="FT31">
        <v>5.1692756960170199</v>
      </c>
      <c r="FU31">
        <v>5.1692858574916496</v>
      </c>
      <c r="FV31">
        <v>5.1692928374338996</v>
      </c>
      <c r="FW31">
        <v>5.1692970406947696</v>
      </c>
      <c r="FX31">
        <v>5.1692988495334102</v>
      </c>
      <c r="FY31">
        <v>5.1692986226781699</v>
      </c>
      <c r="FZ31">
        <v>5.1692966945462198</v>
      </c>
      <c r="GA31">
        <v>5.1692933746376504</v>
      </c>
      <c r="GB31">
        <v>5.16928894713514</v>
      </c>
      <c r="GC31">
        <v>5.1692836706801302</v>
      </c>
      <c r="GD31">
        <v>5.1692777783350596</v>
      </c>
      <c r="GE31">
        <v>5.1692714777925799</v>
      </c>
      <c r="GF31">
        <v>5.1692649518328802</v>
      </c>
      <c r="GG31">
        <v>5.1692583590204499</v>
      </c>
      <c r="GH31">
        <v>5.1692518346251504</v>
      </c>
      <c r="GI31">
        <v>5.1692454917526902</v>
      </c>
      <c r="GJ31">
        <v>5.1692394226531002</v>
      </c>
      <c r="GK31">
        <v>5.1692337001814002</v>
      </c>
      <c r="GL31">
        <v>5.1692283793760598</v>
      </c>
      <c r="GM31">
        <v>5.1692234991213803</v>
      </c>
      <c r="GN31">
        <v>5.16921908386235</v>
      </c>
      <c r="GO31">
        <v>5.1692151453330402</v>
      </c>
      <c r="GP31">
        <v>5.1692116842701603</v>
      </c>
      <c r="GQ31">
        <v>5.1692086920830302</v>
      </c>
      <c r="GR31">
        <v>5.1692061524533903</v>
      </c>
      <c r="GS31">
        <v>5.1692040428438899</v>
      </c>
      <c r="GT31">
        <v>5.1692023358979204</v>
      </c>
      <c r="GU31">
        <v>5.1692010007175604</v>
      </c>
      <c r="GV31">
        <v>5.1692000040123398</v>
      </c>
      <c r="GW31">
        <v>5.1691993111135996</v>
      </c>
      <c r="GX31">
        <v>5.16919888685569</v>
      </c>
      <c r="GY31">
        <v>5.1691986963285297</v>
      </c>
      <c r="GZ31">
        <v>5.1691987055058002</v>
      </c>
      <c r="HA31">
        <v>5.1691988817611403</v>
      </c>
      <c r="HB31">
        <v>5.1691991942782103</v>
      </c>
      <c r="HC31">
        <v>5.1691996143684698</v>
      </c>
      <c r="HD31">
        <v>5.16920011570366</v>
      </c>
      <c r="HE31">
        <v>5.16920067447312</v>
      </c>
      <c r="HF31">
        <v>5.1692012694746898</v>
      </c>
      <c r="HG31">
        <v>5.1692018821453098</v>
      </c>
      <c r="HH31">
        <v>5.16920249654068</v>
      </c>
      <c r="HI31">
        <v>5.1692030992631999</v>
      </c>
      <c r="HJ31">
        <v>5.1692036793501499</v>
      </c>
      <c r="HK31">
        <v>5.1692042281286099</v>
      </c>
      <c r="HL31">
        <v>5.1692047390421898</v>
      </c>
      <c r="HM31">
        <v>5.1692052074577797</v>
      </c>
      <c r="HN31">
        <v>5.1692056304581904</v>
      </c>
      <c r="HO31">
        <v>5.1692060066275101</v>
      </c>
      <c r="HP31">
        <v>5.1692063358346498</v>
      </c>
      <c r="HQ31">
        <v>5.1692066190206702</v>
      </c>
      <c r="HR31">
        <v>5.1692068579954498</v>
      </c>
      <c r="HS31">
        <v>5.1692070552452796</v>
      </c>
      <c r="HT31">
        <v>5.16920721375776</v>
      </c>
      <c r="HU31">
        <v>5.1692073368623399</v>
      </c>
      <c r="HV31">
        <v>5.1692074280915401</v>
      </c>
      <c r="HW31">
        <v>5.1692074910610497</v>
      </c>
      <c r="HX31">
        <v>5.1692075293692596</v>
      </c>
      <c r="HY31">
        <v>5.1692075465160201</v>
      </c>
      <c r="HZ31">
        <v>5.1692075458389599</v>
      </c>
      <c r="IA31">
        <v>5.16920753046589</v>
      </c>
      <c r="IB31">
        <v>5.1692075032818199</v>
      </c>
      <c r="IC31">
        <v>5.1692074669082801</v>
      </c>
      <c r="ID31">
        <v>5.1692074236933196</v>
      </c>
      <c r="IE31">
        <v>5.16920737571035</v>
      </c>
      <c r="IF31">
        <v>5.1692073247634003</v>
      </c>
      <c r="IG31">
        <v>5.1692072723985696</v>
      </c>
      <c r="IH31">
        <v>5.1692072199180696</v>
      </c>
      <c r="II31">
        <v>5.1692071683982199</v>
      </c>
      <c r="IJ31">
        <v>5.1692071187079298</v>
      </c>
      <c r="IK31">
        <v>5.16920707152887</v>
      </c>
      <c r="IL31">
        <v>5.1692070273751503</v>
      </c>
      <c r="IM31">
        <v>5.1692069866129096</v>
      </c>
      <c r="IN31">
        <v>5.1692069494792801</v>
      </c>
      <c r="IO31">
        <v>5.16920691610028</v>
      </c>
      <c r="IP31">
        <v>5.1692068865074203</v>
      </c>
      <c r="IQ31">
        <v>5.1692068606534498</v>
      </c>
      <c r="IR31">
        <v>5.16920683842649</v>
      </c>
      <c r="IS31">
        <v>5.1692068196630601</v>
      </c>
      <c r="IT31">
        <v>5.1692068041596801</v>
      </c>
      <c r="IU31">
        <v>5.1692067916834201</v>
      </c>
      <c r="IV31">
        <v>5.1692067819811598</v>
      </c>
      <c r="IW31">
        <v>5.1692067747873702</v>
      </c>
      <c r="IX31">
        <v>5.1692067698313799</v>
      </c>
      <c r="IY31">
        <v>5.1692067668432804</v>
      </c>
      <c r="IZ31">
        <v>5.16920676555866</v>
      </c>
      <c r="JA31">
        <v>5.1692067657230396</v>
      </c>
      <c r="JB31">
        <v>5.1692067670947903</v>
      </c>
      <c r="JC31">
        <v>5.16920676944794</v>
      </c>
      <c r="JD31">
        <v>5.1692067725737099</v>
      </c>
      <c r="JE31">
        <v>5.1692067762821603</v>
      </c>
      <c r="JF31">
        <v>5.1692067804025097</v>
      </c>
      <c r="JG31">
        <v>5.1692067847835803</v>
      </c>
      <c r="JH31">
        <v>5.1692067892934102</v>
      </c>
      <c r="JI31">
        <v>5.1692067938189901</v>
      </c>
      <c r="JJ31">
        <v>5.1692067982654599</v>
      </c>
      <c r="JK31">
        <v>5.1692068025550304</v>
      </c>
      <c r="JL31">
        <v>5.1692068066256498</v>
      </c>
      <c r="JM31">
        <v>5.1692068104298796</v>
      </c>
      <c r="JN31">
        <v>5.1692068139337</v>
      </c>
      <c r="JO31">
        <v>5.1692068171146301</v>
      </c>
      <c r="JP31">
        <v>5.1692068199605599</v>
      </c>
      <c r="JQ31">
        <v>5.1692068224683796</v>
      </c>
      <c r="JR31">
        <v>5.1692068246423997</v>
      </c>
      <c r="JS31">
        <v>5.1692068264931903</v>
      </c>
      <c r="JT31">
        <v>5.1692068280364003</v>
      </c>
      <c r="JU31">
        <v>5.1692068292912996</v>
      </c>
      <c r="JV31">
        <v>5.1692068302800998</v>
      </c>
      <c r="JW31">
        <v>5.1692068310269699</v>
      </c>
      <c r="JX31">
        <v>5.1692068315570703</v>
      </c>
      <c r="JY31">
        <v>5.1692068318956803</v>
      </c>
      <c r="JZ31">
        <v>5.1692068320682401</v>
      </c>
      <c r="KA31">
        <v>5.1692068320990598</v>
      </c>
      <c r="KB31">
        <v>5.1692068320116897</v>
      </c>
      <c r="KC31">
        <v>5.1692068318278004</v>
      </c>
      <c r="KD31">
        <v>5.1692068315677497</v>
      </c>
      <c r="KE31">
        <v>5.1692068312498396</v>
      </c>
      <c r="KF31">
        <v>5.1692068308905403</v>
      </c>
      <c r="KG31">
        <v>5.1692068305044696</v>
      </c>
      <c r="KH31">
        <v>5.1692068301041898</v>
      </c>
      <c r="KI31">
        <v>5.1692068297004301</v>
      </c>
      <c r="KJ31">
        <v>5.16920682930221</v>
      </c>
      <c r="KK31">
        <v>5.1692068289168196</v>
      </c>
      <c r="KL31">
        <v>5.1692068285501298</v>
      </c>
      <c r="KM31">
        <v>5.1692068282065504</v>
      </c>
      <c r="KN31">
        <v>5.1692068278891501</v>
      </c>
      <c r="KO31">
        <v>5.16920682760012</v>
      </c>
      <c r="KP31">
        <v>5.16920682734054</v>
      </c>
      <c r="KQ31">
        <v>5.1692068271107097</v>
      </c>
      <c r="KR31">
        <v>5.1692068269104396</v>
      </c>
      <c r="KS31">
        <v>5.16920682673865</v>
      </c>
      <c r="KT31">
        <v>5.1692068265940403</v>
      </c>
      <c r="KU31">
        <v>5.1692068264750803</v>
      </c>
      <c r="KV31">
        <v>5.16920682637969</v>
      </c>
      <c r="KW31">
        <v>5.1692068263059401</v>
      </c>
      <c r="KX31">
        <v>5.1692068262516004</v>
      </c>
      <c r="KY31">
        <v>5.16920682621459</v>
      </c>
      <c r="KZ31">
        <v>5.1692068261926298</v>
      </c>
      <c r="LA31">
        <v>5.1692068261837401</v>
      </c>
      <c r="LB31">
        <v>5.1692068261858397</v>
      </c>
      <c r="LC31">
        <v>5.1692068261969402</v>
      </c>
      <c r="LD31">
        <v>5.1692068262154303</v>
      </c>
      <c r="LE31">
        <v>5.1692068262394901</v>
      </c>
      <c r="LF31">
        <v>5.1692068262678399</v>
      </c>
      <c r="LG31">
        <v>5.1692068262991304</v>
      </c>
      <c r="LH31">
        <v>5.1692068263322701</v>
      </c>
      <c r="LI31">
        <v>5.1692068263662598</v>
      </c>
      <c r="LJ31">
        <v>5.1692068264003304</v>
      </c>
      <c r="LK31">
        <v>5.1692068264337401</v>
      </c>
      <c r="LL31">
        <v>5.1692068264660396</v>
      </c>
      <c r="LM31">
        <v>5.1692068264966604</v>
      </c>
      <c r="LN31">
        <v>5.1692068265254498</v>
      </c>
      <c r="LO31">
        <v>5.1692068265519699</v>
      </c>
      <c r="LP31">
        <v>5.1692068265761497</v>
      </c>
      <c r="LQ31">
        <v>5.1692068265978701</v>
      </c>
      <c r="LR31">
        <v>5.16920682661722</v>
      </c>
      <c r="LS31">
        <v>5.1692068266339799</v>
      </c>
      <c r="LT31">
        <v>5.1692068266483702</v>
      </c>
      <c r="LU31">
        <v>5.1692068266605302</v>
      </c>
      <c r="LV31">
        <v>5.1692068266704601</v>
      </c>
      <c r="LW31">
        <v>5.1692068266783204</v>
      </c>
      <c r="LX31">
        <v>5.1692068266843698</v>
      </c>
      <c r="LY31">
        <v>5.1692068266887103</v>
      </c>
      <c r="LZ31">
        <v>5.1692068266916102</v>
      </c>
      <c r="MA31">
        <v>5.1692068266931797</v>
      </c>
      <c r="MB31">
        <v>5.1692068266936699</v>
      </c>
      <c r="MC31">
        <v>5.1692068266931601</v>
      </c>
      <c r="MD31">
        <v>5.16920682669189</v>
      </c>
      <c r="ME31">
        <v>5.1692068266900302</v>
      </c>
      <c r="MF31">
        <v>5.1692068266875504</v>
      </c>
      <c r="MG31">
        <v>5.1692068266848299</v>
      </c>
      <c r="MH31">
        <v>5.1692068266818998</v>
      </c>
      <c r="MI31">
        <v>5.1692068266787503</v>
      </c>
      <c r="MJ31">
        <v>5.1692068266756204</v>
      </c>
      <c r="MK31">
        <v>5.1692068266724096</v>
      </c>
      <c r="ML31">
        <v>5.16920682666938</v>
      </c>
      <c r="MM31">
        <v>5.1692068266664499</v>
      </c>
      <c r="MN31">
        <v>5.1692068266636797</v>
      </c>
      <c r="MO31">
        <v>5.1692068266610898</v>
      </c>
      <c r="MP31">
        <v>5.1692068266587397</v>
      </c>
      <c r="MQ31">
        <v>5.1692068266566604</v>
      </c>
      <c r="MR31">
        <v>5.1692068266548103</v>
      </c>
      <c r="MS31">
        <v>5.1692068266532001</v>
      </c>
      <c r="MT31">
        <v>5.1692068266518501</v>
      </c>
      <c r="MU31">
        <v>5.1692068266506599</v>
      </c>
      <c r="MV31">
        <v>5.1692068266497397</v>
      </c>
      <c r="MW31">
        <v>5.1692068266489901</v>
      </c>
      <c r="MX31">
        <v>5.1692068266509299</v>
      </c>
      <c r="MY31">
        <v>5.1692068266509299</v>
      </c>
      <c r="MZ31">
        <v>5.1692068266509299</v>
      </c>
      <c r="NA31">
        <v>5.1692068266509299</v>
      </c>
      <c r="NB31">
        <v>5.1692068266509299</v>
      </c>
      <c r="NC31">
        <v>5.1692068266509299</v>
      </c>
      <c r="ND31">
        <v>5.1692068266509299</v>
      </c>
      <c r="NE31">
        <v>5.1692068266509299</v>
      </c>
      <c r="NF31">
        <v>5.1692068266509299</v>
      </c>
      <c r="NG31">
        <v>5.1692068266509299</v>
      </c>
      <c r="NH31">
        <v>5.1692068266509299</v>
      </c>
      <c r="NI31">
        <v>5.1692068266509299</v>
      </c>
      <c r="NJ31">
        <v>5.1692068266509299</v>
      </c>
      <c r="NK31">
        <v>5.1692068266509299</v>
      </c>
      <c r="NL31">
        <v>5.1692068266509299</v>
      </c>
      <c r="NM31">
        <v>5.1692068266509299</v>
      </c>
      <c r="NN31">
        <v>5.1692068266509299</v>
      </c>
      <c r="NO31">
        <v>5.1692068266509299</v>
      </c>
      <c r="NP31">
        <v>5.1692068266509299</v>
      </c>
      <c r="NQ31">
        <v>5.1692068266509299</v>
      </c>
      <c r="NR31">
        <v>5.1692068266509299</v>
      </c>
      <c r="NS31">
        <v>5.1692068266509299</v>
      </c>
      <c r="NT31">
        <v>5.1692068266509299</v>
      </c>
      <c r="NU31">
        <v>5.1692068266509299</v>
      </c>
      <c r="NV31">
        <v>5.1692068266509299</v>
      </c>
      <c r="NW31">
        <v>5.1692068266509299</v>
      </c>
      <c r="NX31">
        <v>5.1692068266509299</v>
      </c>
      <c r="NY31">
        <v>5.1692068266509299</v>
      </c>
      <c r="NZ31">
        <v>5.1692068266509299</v>
      </c>
      <c r="OA31">
        <v>5.1692068266509299</v>
      </c>
      <c r="OB31">
        <v>5.1692068266509299</v>
      </c>
      <c r="OC31">
        <v>5.1692068266509299</v>
      </c>
      <c r="OD31">
        <v>5.1692068266509299</v>
      </c>
      <c r="OE31">
        <v>5.1692068266509299</v>
      </c>
      <c r="OF31">
        <v>5.1692068266509299</v>
      </c>
      <c r="OG31">
        <v>5.1692068266509299</v>
      </c>
      <c r="OH31">
        <v>5.1692068266509299</v>
      </c>
      <c r="OI31">
        <v>5.1692068266509299</v>
      </c>
      <c r="OJ31">
        <v>5.1692068266509299</v>
      </c>
      <c r="OK31">
        <v>5.1692068266509299</v>
      </c>
      <c r="OL31">
        <v>5.1692068266509299</v>
      </c>
      <c r="OM31">
        <v>5.1692068266509299</v>
      </c>
      <c r="ON31">
        <v>5.1692068266509299</v>
      </c>
      <c r="OO31">
        <v>5.1692068266509299</v>
      </c>
      <c r="OP31">
        <v>5.1692068266509299</v>
      </c>
      <c r="OQ31">
        <v>5.1692068266509299</v>
      </c>
      <c r="OR31">
        <v>5.1692068266509299</v>
      </c>
      <c r="OS31">
        <v>5.1692068266509299</v>
      </c>
      <c r="OT31">
        <v>5.1692068266509299</v>
      </c>
      <c r="OU31">
        <v>5.1692068266509299</v>
      </c>
      <c r="OV31">
        <v>5.1692068266509299</v>
      </c>
      <c r="OW31">
        <v>5.1692068266509299</v>
      </c>
      <c r="OX31">
        <v>5.1692068266509299</v>
      </c>
      <c r="OY31">
        <v>5.1692068266509299</v>
      </c>
      <c r="OZ31">
        <v>5.1692068266509299</v>
      </c>
      <c r="PA31">
        <v>5.1692068266509299</v>
      </c>
      <c r="PB31">
        <v>5.1692068266509299</v>
      </c>
      <c r="PC31">
        <v>5.1692068266509299</v>
      </c>
      <c r="PD31">
        <v>5.1692068266509299</v>
      </c>
      <c r="PE31">
        <v>5.1692068266509299</v>
      </c>
      <c r="PF31">
        <v>5.1692068266509299</v>
      </c>
      <c r="PG31">
        <v>5.1692068266509299</v>
      </c>
      <c r="PH31">
        <v>5.1692068266509299</v>
      </c>
      <c r="PI31">
        <v>5.1692068266509299</v>
      </c>
      <c r="PJ31">
        <v>5.1692068266509299</v>
      </c>
      <c r="PK31">
        <v>5.1692068266509299</v>
      </c>
      <c r="PL31">
        <v>5.1692068266509299</v>
      </c>
      <c r="PM31">
        <v>5.1692068266509299</v>
      </c>
      <c r="PN31">
        <v>5.1692068266509299</v>
      </c>
      <c r="PO31">
        <v>5.1692068266509299</v>
      </c>
      <c r="PP31">
        <v>5.1692068266509299</v>
      </c>
      <c r="PQ31">
        <v>5.1692068266509299</v>
      </c>
      <c r="PR31">
        <v>5.1692068266509299</v>
      </c>
      <c r="PS31">
        <v>5.1692068266509299</v>
      </c>
      <c r="PT31">
        <v>5.1692068266509299</v>
      </c>
      <c r="PU31">
        <v>5.1692068266509299</v>
      </c>
      <c r="PV31">
        <v>5.1692068266509299</v>
      </c>
      <c r="PW31">
        <v>5.1692068266509299</v>
      </c>
      <c r="PX31">
        <v>5.1692068266509299</v>
      </c>
      <c r="PY31">
        <v>5.1692068266509299</v>
      </c>
    </row>
    <row r="32" spans="1:441" x14ac:dyDescent="0.25">
      <c r="A32">
        <v>4.6595490096238903</v>
      </c>
      <c r="B32">
        <v>4.70694162508277</v>
      </c>
      <c r="C32">
        <v>4.7339309092913897</v>
      </c>
      <c r="D32">
        <v>4.7591306950029599</v>
      </c>
      <c r="E32">
        <v>4.7836294782263904</v>
      </c>
      <c r="F32">
        <v>4.8055381164558897</v>
      </c>
      <c r="G32">
        <v>4.8282553444002696</v>
      </c>
      <c r="H32">
        <v>4.8477189270796801</v>
      </c>
      <c r="I32">
        <v>4.8678142114659702</v>
      </c>
      <c r="J32">
        <v>4.8855814535218602</v>
      </c>
      <c r="K32">
        <v>4.9040382399551197</v>
      </c>
      <c r="L32">
        <v>4.9203696544971898</v>
      </c>
      <c r="M32">
        <v>4.9346130509449004</v>
      </c>
      <c r="N32">
        <v>4.9498357228905601</v>
      </c>
      <c r="O32">
        <v>4.9629455926867099</v>
      </c>
      <c r="P32">
        <v>4.9780287313379104</v>
      </c>
      <c r="Q32">
        <v>4.9897309396351304</v>
      </c>
      <c r="R32">
        <v>4.9984865949468196</v>
      </c>
      <c r="S32">
        <v>5.01055079700257</v>
      </c>
      <c r="T32">
        <v>5.0166443068750803</v>
      </c>
      <c r="U32">
        <v>5.0239446605033597</v>
      </c>
      <c r="V32">
        <v>5.0280575165514003</v>
      </c>
      <c r="W32">
        <v>5.0274675764521302</v>
      </c>
      <c r="X32">
        <v>5.0280040079196304</v>
      </c>
      <c r="Y32">
        <v>5.0214705388821299</v>
      </c>
      <c r="Z32">
        <v>5.0131216679205099</v>
      </c>
      <c r="AA32">
        <v>5.0001056770518799</v>
      </c>
      <c r="AB32">
        <v>4.9855624838509298</v>
      </c>
      <c r="AC32">
        <v>4.96525155621742</v>
      </c>
      <c r="AD32">
        <v>4.9433271453299099</v>
      </c>
      <c r="AE32">
        <v>4.9135172643099398</v>
      </c>
      <c r="AF32">
        <v>4.8796237046481803</v>
      </c>
      <c r="AG32">
        <v>4.8433641878708498</v>
      </c>
      <c r="AH32">
        <v>4.8309287173955999</v>
      </c>
      <c r="AI32">
        <v>4.8467407523989801</v>
      </c>
      <c r="AJ32">
        <v>4.8606537294586802</v>
      </c>
      <c r="AK32">
        <v>4.8736324018163399</v>
      </c>
      <c r="AL32">
        <v>4.8864112940487896</v>
      </c>
      <c r="AM32">
        <v>4.9004858363691097</v>
      </c>
      <c r="AN32">
        <v>4.9136510773854303</v>
      </c>
      <c r="AO32">
        <v>4.9295026003250104</v>
      </c>
      <c r="AP32">
        <v>4.9443411758922702</v>
      </c>
      <c r="AQ32">
        <v>4.9600822939147502</v>
      </c>
      <c r="AR32">
        <v>4.9754898318059801</v>
      </c>
      <c r="AS32">
        <v>4.9893915944794696</v>
      </c>
      <c r="AT32">
        <v>5.0009664674074896</v>
      </c>
      <c r="AU32">
        <v>5.0118134848263702</v>
      </c>
      <c r="AV32">
        <v>5.0218235100214299</v>
      </c>
      <c r="AW32">
        <v>5.0305174855859196</v>
      </c>
      <c r="AX32">
        <v>5.03735476681734</v>
      </c>
      <c r="AY32">
        <v>5.04362105096798</v>
      </c>
      <c r="AZ32">
        <v>5.0488240906676998</v>
      </c>
      <c r="BA32">
        <v>5.0532829666614996</v>
      </c>
      <c r="BB32">
        <v>5.0566646226369896</v>
      </c>
      <c r="BC32">
        <v>5.0589250672620896</v>
      </c>
      <c r="BD32">
        <v>5.0602755715357102</v>
      </c>
      <c r="BE32">
        <v>5.0607914322917598</v>
      </c>
      <c r="BF32">
        <v>5.0603705808792201</v>
      </c>
      <c r="BG32">
        <v>5.0591112368613604</v>
      </c>
      <c r="BH32">
        <v>5.0576439514874698</v>
      </c>
      <c r="BI32">
        <v>5.0558987959442598</v>
      </c>
      <c r="BJ32">
        <v>5.0542143502642398</v>
      </c>
      <c r="BK32">
        <v>5.0530233672422398</v>
      </c>
      <c r="BL32">
        <v>5.0526668182991603</v>
      </c>
      <c r="BM32">
        <v>5.0532647956430301</v>
      </c>
      <c r="BN32">
        <v>5.0549323006835998</v>
      </c>
      <c r="BO32">
        <v>5.0576664878850099</v>
      </c>
      <c r="BP32">
        <v>5.0615562201515996</v>
      </c>
      <c r="BQ32">
        <v>5.0663149156880198</v>
      </c>
      <c r="BR32">
        <v>5.0720493085851803</v>
      </c>
      <c r="BS32">
        <v>5.0785184652904096</v>
      </c>
      <c r="BT32">
        <v>5.0855539505121996</v>
      </c>
      <c r="BU32">
        <v>5.0931645609831397</v>
      </c>
      <c r="BV32">
        <v>5.1010980327908904</v>
      </c>
      <c r="BW32">
        <v>5.1094445005317999</v>
      </c>
      <c r="BX32">
        <v>5.1181745199983704</v>
      </c>
      <c r="BY32">
        <v>5.1271354549541499</v>
      </c>
      <c r="BZ32">
        <v>5.1363021045989496</v>
      </c>
      <c r="CA32">
        <v>5.1456794826419898</v>
      </c>
      <c r="CB32">
        <v>5.1553128714487197</v>
      </c>
      <c r="CC32">
        <v>5.1651172061477801</v>
      </c>
      <c r="CD32">
        <v>5.17494329592152</v>
      </c>
      <c r="CE32">
        <v>5.1847247425332803</v>
      </c>
      <c r="CF32">
        <v>5.1942474608158697</v>
      </c>
      <c r="CG32">
        <v>5.2032552570537796</v>
      </c>
      <c r="CH32">
        <v>5.2115925826715701</v>
      </c>
      <c r="CI32">
        <v>5.2192758861718298</v>
      </c>
      <c r="CJ32">
        <v>5.2265203664306199</v>
      </c>
      <c r="CK32">
        <v>5.2334250883123703</v>
      </c>
      <c r="CL32">
        <v>5.24007519120231</v>
      </c>
      <c r="CM32">
        <v>5.2465977989005701</v>
      </c>
      <c r="CN32">
        <v>5.2529884702632703</v>
      </c>
      <c r="CO32">
        <v>5.2592075346546796</v>
      </c>
      <c r="CP32">
        <v>5.2652174594292198</v>
      </c>
      <c r="CQ32">
        <v>5.2710339560091697</v>
      </c>
      <c r="CR32">
        <v>5.2766466288234497</v>
      </c>
      <c r="CS32">
        <v>5.28204564716909</v>
      </c>
      <c r="CT32">
        <v>5.28723097018361</v>
      </c>
      <c r="CU32">
        <v>5.2922070019129404</v>
      </c>
      <c r="CV32">
        <v>5.29697927704966</v>
      </c>
      <c r="CW32">
        <v>5.3015559571620301</v>
      </c>
      <c r="CX32">
        <v>5.30594834602039</v>
      </c>
      <c r="CY32">
        <v>5.3101665278557801</v>
      </c>
      <c r="CZ32">
        <v>5.3142512693940498</v>
      </c>
      <c r="DA32">
        <v>5.3182487452065601</v>
      </c>
      <c r="DB32">
        <v>5.3222031401085701</v>
      </c>
      <c r="DC32">
        <v>5.3261537026805303</v>
      </c>
      <c r="DD32">
        <v>5.3301307642750801</v>
      </c>
      <c r="DE32">
        <v>5.3341536723988403</v>
      </c>
      <c r="DF32">
        <v>5.3382309912400201</v>
      </c>
      <c r="DG32">
        <v>5.3423598635313896</v>
      </c>
      <c r="DH32">
        <v>5.3465256885340402</v>
      </c>
      <c r="DI32">
        <v>5.3507030819943502</v>
      </c>
      <c r="DJ32">
        <v>5.3548580100633396</v>
      </c>
      <c r="DK32">
        <v>5.3589508815425999</v>
      </c>
      <c r="DL32">
        <v>5.3629390305656601</v>
      </c>
      <c r="DM32">
        <v>5.3667789459787798</v>
      </c>
      <c r="DN32">
        <v>5.3704293868537496</v>
      </c>
      <c r="DO32">
        <v>5.3738543777794296</v>
      </c>
      <c r="DP32">
        <v>5.3770246394769803</v>
      </c>
      <c r="DQ32">
        <v>5.3799177037794799</v>
      </c>
      <c r="DR32">
        <v>5.3825172263476002</v>
      </c>
      <c r="DS32">
        <v>5.3848124795310603</v>
      </c>
      <c r="DT32">
        <v>5.3867981940551699</v>
      </c>
      <c r="DU32">
        <v>5.3884740545304304</v>
      </c>
      <c r="DV32">
        <v>5.3898441762929403</v>
      </c>
      <c r="DW32">
        <v>5.3909176889641097</v>
      </c>
      <c r="DX32">
        <v>5.3917090630290101</v>
      </c>
      <c r="DY32">
        <v>5.3922381656041001</v>
      </c>
      <c r="DZ32">
        <v>5.3925307975909398</v>
      </c>
      <c r="EA32">
        <v>5.3926186046221103</v>
      </c>
      <c r="EB32">
        <v>5.3925384176255502</v>
      </c>
      <c r="EC32">
        <v>5.39233026075898</v>
      </c>
      <c r="ED32">
        <v>5.3920362696924</v>
      </c>
      <c r="EE32">
        <v>5.3916989833383298</v>
      </c>
      <c r="EF32">
        <v>5.3913263377173504</v>
      </c>
      <c r="EG32">
        <v>5.39092675206349</v>
      </c>
      <c r="EH32">
        <v>5.3905085271819999</v>
      </c>
      <c r="EI32">
        <v>5.3900798151407399</v>
      </c>
      <c r="EJ32">
        <v>5.3896485170772097</v>
      </c>
      <c r="EK32">
        <v>5.3892221689472901</v>
      </c>
      <c r="EL32">
        <v>5.3888078230443304</v>
      </c>
      <c r="EM32">
        <v>5.3884119321471804</v>
      </c>
      <c r="EN32">
        <v>5.3880402374892302</v>
      </c>
      <c r="EO32">
        <v>5.3876976992178198</v>
      </c>
      <c r="EP32">
        <v>5.3873884294555499</v>
      </c>
      <c r="EQ32">
        <v>5.38711548506335</v>
      </c>
      <c r="ER32">
        <v>5.3868808370538703</v>
      </c>
      <c r="ES32">
        <v>5.38668538672992</v>
      </c>
      <c r="ET32">
        <v>5.3865290158773202</v>
      </c>
      <c r="EU32">
        <v>5.3864106684420996</v>
      </c>
      <c r="EV32">
        <v>5.3863284573224801</v>
      </c>
      <c r="EW32">
        <v>5.3862797900236501</v>
      </c>
      <c r="EX32">
        <v>5.3862615074998201</v>
      </c>
      <c r="EY32">
        <v>5.3862700305633098</v>
      </c>
      <c r="EZ32">
        <v>5.3863015083921102</v>
      </c>
      <c r="FA32">
        <v>5.3863519633820403</v>
      </c>
      <c r="FB32">
        <v>5.3864174276405503</v>
      </c>
      <c r="FC32">
        <v>5.3864940674147803</v>
      </c>
      <c r="FD32">
        <v>5.3865782917814196</v>
      </c>
      <c r="FE32">
        <v>5.3866668414703103</v>
      </c>
      <c r="FF32">
        <v>5.3867568545934601</v>
      </c>
      <c r="FG32">
        <v>5.38684590766632</v>
      </c>
      <c r="FH32">
        <v>5.3869320321188301</v>
      </c>
      <c r="FI32">
        <v>5.3870137093412298</v>
      </c>
      <c r="FJ32">
        <v>5.3870898445583304</v>
      </c>
      <c r="FK32">
        <v>5.38715972334911</v>
      </c>
      <c r="FL32">
        <v>5.3872229565524403</v>
      </c>
      <c r="FM32">
        <v>5.3872794194129101</v>
      </c>
      <c r="FN32">
        <v>5.3873291907623804</v>
      </c>
      <c r="FO32">
        <v>5.3873724986741696</v>
      </c>
      <c r="FP32">
        <v>5.38740967352323</v>
      </c>
      <c r="FQ32">
        <v>5.3874411120854004</v>
      </c>
      <c r="FR32">
        <v>5.3874672512222599</v>
      </c>
      <c r="FS32">
        <v>5.3874885507289596</v>
      </c>
      <c r="FT32">
        <v>5.3875054832089102</v>
      </c>
      <c r="FU32">
        <v>5.3875185038425402</v>
      </c>
      <c r="FV32">
        <v>5.3875280485963</v>
      </c>
      <c r="FW32">
        <v>5.3875345330202</v>
      </c>
      <c r="FX32">
        <v>5.38753835112706</v>
      </c>
      <c r="FY32">
        <v>5.3875398744009404</v>
      </c>
      <c r="FZ32">
        <v>5.3875394509465302</v>
      </c>
      <c r="GA32">
        <v>5.3875374047931501</v>
      </c>
      <c r="GB32">
        <v>5.38753403536818</v>
      </c>
      <c r="GC32">
        <v>5.3875296171691396</v>
      </c>
      <c r="GD32">
        <v>5.3875243996123698</v>
      </c>
      <c r="GE32">
        <v>5.38751860705848</v>
      </c>
      <c r="GF32">
        <v>5.3875124390755103</v>
      </c>
      <c r="GG32">
        <v>5.3875060709401899</v>
      </c>
      <c r="GH32">
        <v>5.3874996543679901</v>
      </c>
      <c r="GI32">
        <v>5.3874933184564302</v>
      </c>
      <c r="GJ32">
        <v>5.3874871708264598</v>
      </c>
      <c r="GK32">
        <v>5.38748129893089</v>
      </c>
      <c r="GL32">
        <v>5.3874757715046897</v>
      </c>
      <c r="GM32">
        <v>5.3874706401232197</v>
      </c>
      <c r="GN32">
        <v>5.38746594083592</v>
      </c>
      <c r="GO32">
        <v>5.3874616958448502</v>
      </c>
      <c r="GP32">
        <v>5.38745791519076</v>
      </c>
      <c r="GQ32">
        <v>5.3874545984195201</v>
      </c>
      <c r="GR32">
        <v>5.3874517362016601</v>
      </c>
      <c r="GS32">
        <v>5.3874493118798297</v>
      </c>
      <c r="GT32">
        <v>5.3874473029243299</v>
      </c>
      <c r="GU32">
        <v>5.3874456822805596</v>
      </c>
      <c r="GV32">
        <v>5.3874444195963003</v>
      </c>
      <c r="GW32">
        <v>5.3874434823221602</v>
      </c>
      <c r="GX32">
        <v>5.3874428366810596</v>
      </c>
      <c r="GY32">
        <v>5.3874424485081001</v>
      </c>
      <c r="GZ32">
        <v>5.3874422839659397</v>
      </c>
      <c r="HA32">
        <v>5.3874423101398801</v>
      </c>
      <c r="HB32">
        <v>5.3874424955253302</v>
      </c>
      <c r="HC32">
        <v>5.3874428104130603</v>
      </c>
      <c r="HD32">
        <v>5.3874432271863499</v>
      </c>
      <c r="HE32">
        <v>5.3874437205364396</v>
      </c>
      <c r="HF32">
        <v>5.3874442676065302</v>
      </c>
      <c r="HG32">
        <v>5.3874448480724499</v>
      </c>
      <c r="HH32">
        <v>5.3874454441662296</v>
      </c>
      <c r="HI32">
        <v>5.38744604065137</v>
      </c>
      <c r="HJ32">
        <v>5.3874466247490798</v>
      </c>
      <c r="HK32">
        <v>5.3874471860269404</v>
      </c>
      <c r="HL32">
        <v>5.3874477162563803</v>
      </c>
      <c r="HM32">
        <v>5.3874482092433302</v>
      </c>
      <c r="HN32">
        <v>5.3874486606404401</v>
      </c>
      <c r="HO32">
        <v>5.3874490677460498</v>
      </c>
      <c r="HP32">
        <v>5.3874494292964403</v>
      </c>
      <c r="HQ32">
        <v>5.3874497452569399</v>
      </c>
      <c r="HR32">
        <v>5.3874500166167003</v>
      </c>
      <c r="HS32">
        <v>5.3874502451928299</v>
      </c>
      <c r="HT32">
        <v>5.3874504334452302</v>
      </c>
      <c r="HU32">
        <v>5.3874505843082101</v>
      </c>
      <c r="HV32">
        <v>5.3874507010372801</v>
      </c>
      <c r="HW32">
        <v>5.38745078707597</v>
      </c>
      <c r="HX32">
        <v>5.3874508459408696</v>
      </c>
      <c r="HY32">
        <v>5.38745088112542</v>
      </c>
      <c r="HZ32">
        <v>5.3874508960221998</v>
      </c>
      <c r="IA32">
        <v>5.3874508938622698</v>
      </c>
      <c r="IB32">
        <v>5.38745087766977</v>
      </c>
      <c r="IC32">
        <v>5.3874508502308398</v>
      </c>
      <c r="ID32">
        <v>5.3874508140741302</v>
      </c>
      <c r="IE32">
        <v>5.3874507714617597</v>
      </c>
      <c r="IF32">
        <v>5.3874507243886303</v>
      </c>
      <c r="IG32">
        <v>5.3874506745880204</v>
      </c>
      <c r="IH32">
        <v>5.3874506235429704</v>
      </c>
      <c r="II32">
        <v>5.3874505725002102</v>
      </c>
      <c r="IJ32">
        <v>5.3874505224878604</v>
      </c>
      <c r="IK32">
        <v>5.3874504743335896</v>
      </c>
      <c r="IL32">
        <v>5.3874504286842901</v>
      </c>
      <c r="IM32">
        <v>5.3874503860252396</v>
      </c>
      <c r="IN32">
        <v>5.3874503466993202</v>
      </c>
      <c r="IO32">
        <v>5.38745031092534</v>
      </c>
      <c r="IP32">
        <v>5.3874502788154901</v>
      </c>
      <c r="IQ32">
        <v>5.3874502503914199</v>
      </c>
      <c r="IR32">
        <v>5.3874502255995802</v>
      </c>
      <c r="IS32">
        <v>5.3874502043248</v>
      </c>
      <c r="IT32">
        <v>5.3874501864029201</v>
      </c>
      <c r="IU32">
        <v>5.3874501716320298</v>
      </c>
      <c r="IV32">
        <v>5.3874501597825599</v>
      </c>
      <c r="IW32">
        <v>5.3874501506062797</v>
      </c>
      <c r="IX32">
        <v>5.3874501438436804</v>
      </c>
      <c r="IY32">
        <v>5.3874501392309799</v>
      </c>
      <c r="IZ32">
        <v>5.3874501365057501</v>
      </c>
      <c r="JA32">
        <v>5.3874501354114601</v>
      </c>
      <c r="JB32">
        <v>5.3874501357016502</v>
      </c>
      <c r="JC32">
        <v>5.3874501371427002</v>
      </c>
      <c r="JD32">
        <v>5.3874501395164902</v>
      </c>
      <c r="JE32">
        <v>5.3874501426217902</v>
      </c>
      <c r="JF32">
        <v>5.3874501462758202</v>
      </c>
      <c r="JG32">
        <v>5.38745015031449</v>
      </c>
      <c r="JH32">
        <v>5.3874501545927904</v>
      </c>
      <c r="JI32">
        <v>5.38745015898433</v>
      </c>
      <c r="JJ32">
        <v>5.3874501633811196</v>
      </c>
      <c r="JK32">
        <v>5.3874501676926796</v>
      </c>
      <c r="JL32">
        <v>5.3874501718450398</v>
      </c>
      <c r="JM32">
        <v>5.3874501757793798</v>
      </c>
      <c r="JN32">
        <v>5.3874501794509397</v>
      </c>
      <c r="JO32">
        <v>5.3874501828278696</v>
      </c>
      <c r="JP32">
        <v>5.3874501858893797</v>
      </c>
      <c r="JQ32">
        <v>5.3874501886246096</v>
      </c>
      <c r="JR32">
        <v>5.3874501910313004</v>
      </c>
      <c r="JS32">
        <v>5.3874501931142698</v>
      </c>
      <c r="JT32">
        <v>5.3874501948843196</v>
      </c>
      <c r="JU32">
        <v>5.38745019635705</v>
      </c>
      <c r="JV32">
        <v>5.3874501975514697</v>
      </c>
      <c r="JW32">
        <v>5.3874501984893897</v>
      </c>
      <c r="JX32">
        <v>5.3874501991943999</v>
      </c>
      <c r="JY32">
        <v>5.3874501996910302</v>
      </c>
      <c r="JZ32">
        <v>5.38745020000382</v>
      </c>
      <c r="KA32">
        <v>5.3874502001574598</v>
      </c>
      <c r="KB32">
        <v>5.38745020017548</v>
      </c>
      <c r="KC32">
        <v>5.3874502000806501</v>
      </c>
      <c r="KD32">
        <v>5.3874501998938902</v>
      </c>
      <c r="KE32">
        <v>5.3874501996348299</v>
      </c>
      <c r="KF32">
        <v>5.3874501993211004</v>
      </c>
      <c r="KG32">
        <v>5.3874501989685202</v>
      </c>
      <c r="KH32">
        <v>5.38745019859115</v>
      </c>
      <c r="KI32">
        <v>5.3874501982010301</v>
      </c>
      <c r="KJ32">
        <v>5.3874501978084099</v>
      </c>
      <c r="KK32">
        <v>5.3874501974219404</v>
      </c>
      <c r="KL32">
        <v>5.3874501970485298</v>
      </c>
      <c r="KM32">
        <v>5.38745019669381</v>
      </c>
      <c r="KN32">
        <v>5.3874501963619004</v>
      </c>
      <c r="KO32">
        <v>5.3874501960557097</v>
      </c>
      <c r="KP32">
        <v>5.3874501957772596</v>
      </c>
      <c r="KQ32">
        <v>5.3874501955275296</v>
      </c>
      <c r="KR32">
        <v>5.3874501953067497</v>
      </c>
      <c r="KS32">
        <v>5.3874501951146803</v>
      </c>
      <c r="KT32">
        <v>5.3874501949501896</v>
      </c>
      <c r="KU32">
        <v>5.3874501948120201</v>
      </c>
      <c r="KV32">
        <v>5.3874501946986397</v>
      </c>
      <c r="KW32">
        <v>5.38745019460801</v>
      </c>
      <c r="KX32">
        <v>5.3874501945382196</v>
      </c>
      <c r="KY32">
        <v>5.38745019448712</v>
      </c>
      <c r="KZ32">
        <v>5.3874501944526703</v>
      </c>
      <c r="LA32">
        <v>5.3874501944326596</v>
      </c>
      <c r="LB32">
        <v>5.3874501944251802</v>
      </c>
      <c r="LC32">
        <v>5.3874501944281903</v>
      </c>
      <c r="LD32">
        <v>5.3874501944397704</v>
      </c>
      <c r="LE32">
        <v>5.3874501944583901</v>
      </c>
      <c r="LF32">
        <v>5.3874501944822697</v>
      </c>
      <c r="LG32">
        <v>5.38745019451017</v>
      </c>
      <c r="LH32">
        <v>5.38745019454083</v>
      </c>
      <c r="LI32">
        <v>5.3874501945731801</v>
      </c>
      <c r="LJ32">
        <v>5.3874501946062496</v>
      </c>
      <c r="LK32">
        <v>5.3874501946393396</v>
      </c>
      <c r="LL32">
        <v>5.3874501946717297</v>
      </c>
      <c r="LM32">
        <v>5.38745019470299</v>
      </c>
      <c r="LN32">
        <v>5.3874501947325903</v>
      </c>
      <c r="LO32">
        <v>5.3874501947603903</v>
      </c>
      <c r="LP32">
        <v>5.3874501947859601</v>
      </c>
      <c r="LQ32">
        <v>5.3874501948092499</v>
      </c>
      <c r="LR32">
        <v>5.3874501948301603</v>
      </c>
      <c r="LS32">
        <v>5.3874501948487596</v>
      </c>
      <c r="LT32">
        <v>5.3874501948648597</v>
      </c>
      <c r="LU32">
        <v>5.3874501948786504</v>
      </c>
      <c r="LV32">
        <v>5.3874501948902997</v>
      </c>
      <c r="LW32">
        <v>5.3874501948997802</v>
      </c>
      <c r="LX32">
        <v>5.3874501949072702</v>
      </c>
      <c r="LY32">
        <v>5.3874501949130096</v>
      </c>
      <c r="LZ32">
        <v>5.3874501949170996</v>
      </c>
      <c r="MA32">
        <v>5.3874501949198104</v>
      </c>
      <c r="MB32">
        <v>5.3874501949212403</v>
      </c>
      <c r="MC32">
        <v>5.38745019492164</v>
      </c>
      <c r="MD32">
        <v>5.38745019492106</v>
      </c>
      <c r="ME32">
        <v>5.3874501949197597</v>
      </c>
      <c r="MF32">
        <v>5.3874501949178999</v>
      </c>
      <c r="MG32">
        <v>5.3874501949154503</v>
      </c>
      <c r="MH32">
        <v>5.3874501949127804</v>
      </c>
      <c r="MI32">
        <v>5.3874501949099098</v>
      </c>
      <c r="MJ32">
        <v>5.3874501949068199</v>
      </c>
      <c r="MK32">
        <v>5.3874501949037699</v>
      </c>
      <c r="ML32">
        <v>5.3874501949006399</v>
      </c>
      <c r="MM32">
        <v>5.3874501948977001</v>
      </c>
      <c r="MN32">
        <v>5.3874501948948499</v>
      </c>
      <c r="MO32">
        <v>5.3874501948921703</v>
      </c>
      <c r="MP32">
        <v>5.38745019488967</v>
      </c>
      <c r="MQ32">
        <v>5.3874501948873901</v>
      </c>
      <c r="MR32">
        <v>5.3874501948853801</v>
      </c>
      <c r="MS32">
        <v>5.3874501948836002</v>
      </c>
      <c r="MT32">
        <v>5.3874501948820397</v>
      </c>
      <c r="MU32">
        <v>5.3874501948807501</v>
      </c>
      <c r="MV32">
        <v>5.3874501948796096</v>
      </c>
      <c r="MW32">
        <v>5.3874501948787303</v>
      </c>
      <c r="MX32">
        <v>5.38745019487998</v>
      </c>
      <c r="MY32">
        <v>5.38745019487998</v>
      </c>
      <c r="MZ32">
        <v>5.38745019487998</v>
      </c>
      <c r="NA32">
        <v>5.38745019487998</v>
      </c>
      <c r="NB32">
        <v>5.38745019487998</v>
      </c>
      <c r="NC32">
        <v>5.38745019487998</v>
      </c>
      <c r="ND32">
        <v>5.38745019487998</v>
      </c>
      <c r="NE32">
        <v>5.38745019487998</v>
      </c>
      <c r="NF32">
        <v>5.38745019487998</v>
      </c>
      <c r="NG32">
        <v>5.38745019487998</v>
      </c>
      <c r="NH32">
        <v>5.38745019487998</v>
      </c>
      <c r="NI32">
        <v>5.38745019487998</v>
      </c>
      <c r="NJ32">
        <v>5.38745019487998</v>
      </c>
      <c r="NK32">
        <v>5.38745019487998</v>
      </c>
      <c r="NL32">
        <v>5.38745019487998</v>
      </c>
      <c r="NM32">
        <v>5.38745019487998</v>
      </c>
      <c r="NN32">
        <v>5.38745019487998</v>
      </c>
      <c r="NO32">
        <v>5.38745019487998</v>
      </c>
      <c r="NP32">
        <v>5.38745019487998</v>
      </c>
      <c r="NQ32">
        <v>5.38745019487998</v>
      </c>
      <c r="NR32">
        <v>5.38745019487998</v>
      </c>
      <c r="NS32">
        <v>5.38745019487998</v>
      </c>
      <c r="NT32">
        <v>5.38745019487998</v>
      </c>
      <c r="NU32">
        <v>5.38745019487998</v>
      </c>
      <c r="NV32">
        <v>5.38745019487998</v>
      </c>
      <c r="NW32">
        <v>5.38745019487998</v>
      </c>
      <c r="NX32">
        <v>5.38745019487998</v>
      </c>
      <c r="NY32">
        <v>5.38745019487998</v>
      </c>
      <c r="NZ32">
        <v>5.38745019487998</v>
      </c>
      <c r="OA32">
        <v>5.38745019487998</v>
      </c>
      <c r="OB32">
        <v>5.38745019487998</v>
      </c>
      <c r="OC32">
        <v>5.38745019487998</v>
      </c>
      <c r="OD32">
        <v>5.38745019487998</v>
      </c>
      <c r="OE32">
        <v>5.38745019487998</v>
      </c>
      <c r="OF32">
        <v>5.38745019487998</v>
      </c>
      <c r="OG32">
        <v>5.38745019487998</v>
      </c>
      <c r="OH32">
        <v>5.38745019487998</v>
      </c>
      <c r="OI32">
        <v>5.38745019487998</v>
      </c>
      <c r="OJ32">
        <v>5.38745019487998</v>
      </c>
      <c r="OK32">
        <v>5.38745019487998</v>
      </c>
      <c r="OL32">
        <v>5.38745019487998</v>
      </c>
      <c r="OM32">
        <v>5.38745019487998</v>
      </c>
      <c r="ON32">
        <v>5.38745019487998</v>
      </c>
      <c r="OO32">
        <v>5.38745019487998</v>
      </c>
      <c r="OP32">
        <v>5.38745019487998</v>
      </c>
      <c r="OQ32">
        <v>5.38745019487998</v>
      </c>
      <c r="OR32">
        <v>5.38745019487998</v>
      </c>
      <c r="OS32">
        <v>5.38745019487998</v>
      </c>
      <c r="OT32">
        <v>5.38745019487998</v>
      </c>
      <c r="OU32">
        <v>5.38745019487998</v>
      </c>
      <c r="OV32">
        <v>5.38745019487998</v>
      </c>
      <c r="OW32">
        <v>5.38745019487998</v>
      </c>
      <c r="OX32">
        <v>5.38745019487998</v>
      </c>
      <c r="OY32">
        <v>5.38745019487998</v>
      </c>
      <c r="OZ32">
        <v>5.38745019487998</v>
      </c>
      <c r="PA32">
        <v>5.38745019487998</v>
      </c>
      <c r="PB32">
        <v>5.38745019487998</v>
      </c>
      <c r="PC32">
        <v>5.38745019487998</v>
      </c>
      <c r="PD32">
        <v>5.38745019487998</v>
      </c>
      <c r="PE32">
        <v>5.38745019487998</v>
      </c>
      <c r="PF32">
        <v>5.38745019487998</v>
      </c>
      <c r="PG32">
        <v>5.38745019487998</v>
      </c>
      <c r="PH32">
        <v>5.38745019487998</v>
      </c>
      <c r="PI32">
        <v>5.38745019487998</v>
      </c>
      <c r="PJ32">
        <v>5.38745019487998</v>
      </c>
      <c r="PK32">
        <v>5.38745019487998</v>
      </c>
      <c r="PL32">
        <v>5.38745019487998</v>
      </c>
      <c r="PM32">
        <v>5.38745019487998</v>
      </c>
      <c r="PN32">
        <v>5.38745019487998</v>
      </c>
      <c r="PO32">
        <v>5.38745019487998</v>
      </c>
      <c r="PP32">
        <v>5.38745019487998</v>
      </c>
      <c r="PQ32">
        <v>5.38745019487998</v>
      </c>
      <c r="PR32">
        <v>5.38745019487998</v>
      </c>
      <c r="PS32">
        <v>5.38745019487998</v>
      </c>
      <c r="PT32">
        <v>5.38745019487998</v>
      </c>
      <c r="PU32">
        <v>5.38745019487998</v>
      </c>
      <c r="PV32">
        <v>5.38745019487998</v>
      </c>
      <c r="PW32">
        <v>5.38745019487998</v>
      </c>
      <c r="PX32">
        <v>5.38745019487998</v>
      </c>
      <c r="PY32">
        <v>5.38745019487998</v>
      </c>
    </row>
    <row r="33" spans="1:441" x14ac:dyDescent="0.25">
      <c r="A33">
        <v>4.7784123377075796</v>
      </c>
      <c r="B33">
        <v>4.8289275758945402</v>
      </c>
      <c r="C33">
        <v>4.8586695878170101</v>
      </c>
      <c r="D33">
        <v>4.8870800911927397</v>
      </c>
      <c r="E33">
        <v>4.9136440025180503</v>
      </c>
      <c r="F33">
        <v>4.9397830168646601</v>
      </c>
      <c r="G33">
        <v>4.96319302979252</v>
      </c>
      <c r="H33">
        <v>4.9879715468963903</v>
      </c>
      <c r="I33">
        <v>5.0092905425811596</v>
      </c>
      <c r="J33">
        <v>5.0316059886805702</v>
      </c>
      <c r="K33">
        <v>5.0514394959428399</v>
      </c>
      <c r="L33">
        <v>5.0721267956890399</v>
      </c>
      <c r="M33">
        <v>5.09044277410836</v>
      </c>
      <c r="N33">
        <v>5.1076531827119203</v>
      </c>
      <c r="O33">
        <v>5.1257933956867499</v>
      </c>
      <c r="P33">
        <v>5.1416756440809799</v>
      </c>
      <c r="Q33">
        <v>5.1597519776702896</v>
      </c>
      <c r="R33">
        <v>5.1743082127884303</v>
      </c>
      <c r="S33">
        <v>5.1858432944628099</v>
      </c>
      <c r="T33">
        <v>5.2009017441668499</v>
      </c>
      <c r="U33">
        <v>5.2097296648590197</v>
      </c>
      <c r="V33">
        <v>5.2198093316291603</v>
      </c>
      <c r="W33">
        <v>5.2265743221767096</v>
      </c>
      <c r="X33">
        <v>5.2275840202297204</v>
      </c>
      <c r="Y33">
        <v>5.2299157301456196</v>
      </c>
      <c r="Z33">
        <v>5.22518041084167</v>
      </c>
      <c r="AA33">
        <v>5.21872059193519</v>
      </c>
      <c r="AB33">
        <v>5.2076558166276197</v>
      </c>
      <c r="AC33">
        <v>5.1951682211365702</v>
      </c>
      <c r="AD33">
        <v>5.1769863037848598</v>
      </c>
      <c r="AE33">
        <v>5.1573291095687201</v>
      </c>
      <c r="AF33">
        <v>5.1297496859091698</v>
      </c>
      <c r="AG33">
        <v>5.09817353549139</v>
      </c>
      <c r="AH33">
        <v>5.0639653461833998</v>
      </c>
      <c r="AI33">
        <v>5.0523539164778102</v>
      </c>
      <c r="AJ33">
        <v>5.0699170603676098</v>
      </c>
      <c r="AK33">
        <v>5.0856664884376999</v>
      </c>
      <c r="AL33">
        <v>5.10054136096731</v>
      </c>
      <c r="AM33">
        <v>5.1152871507533302</v>
      </c>
      <c r="AN33">
        <v>5.1314518727331802</v>
      </c>
      <c r="AO33">
        <v>5.1467255744136198</v>
      </c>
      <c r="AP33">
        <v>5.1647082939254201</v>
      </c>
      <c r="AQ33">
        <v>5.1814303310185403</v>
      </c>
      <c r="AR33">
        <v>5.1988404894764004</v>
      </c>
      <c r="AS33">
        <v>5.2157606496592797</v>
      </c>
      <c r="AT33">
        <v>5.2309075788643602</v>
      </c>
      <c r="AU33">
        <v>5.2434357594241598</v>
      </c>
      <c r="AV33">
        <v>5.25493253983523</v>
      </c>
      <c r="AW33">
        <v>5.2654016303773004</v>
      </c>
      <c r="AX33">
        <v>5.27450902062317</v>
      </c>
      <c r="AY33">
        <v>5.2817779063535202</v>
      </c>
      <c r="AZ33">
        <v>5.2885516310077501</v>
      </c>
      <c r="BA33">
        <v>5.2945046946137797</v>
      </c>
      <c r="BB33">
        <v>5.2990836990666503</v>
      </c>
      <c r="BC33">
        <v>5.3026143972123698</v>
      </c>
      <c r="BD33">
        <v>5.3048036939230396</v>
      </c>
      <c r="BE33">
        <v>5.3059618038093097</v>
      </c>
      <c r="BF33">
        <v>5.30619338896022</v>
      </c>
      <c r="BG33">
        <v>5.3053438614425801</v>
      </c>
      <c r="BH33">
        <v>5.3036554147448696</v>
      </c>
      <c r="BI33">
        <v>5.3018371780718896</v>
      </c>
      <c r="BJ33">
        <v>5.2998487490140702</v>
      </c>
      <c r="BK33">
        <v>5.2980013621340696</v>
      </c>
      <c r="BL33">
        <v>5.29684725489932</v>
      </c>
      <c r="BM33">
        <v>5.29653511893207</v>
      </c>
      <c r="BN33">
        <v>5.29716729637836</v>
      </c>
      <c r="BO33">
        <v>5.29884296063031</v>
      </c>
      <c r="BP33">
        <v>5.3015508989394702</v>
      </c>
      <c r="BQ33">
        <v>5.3053648088175303</v>
      </c>
      <c r="BR33">
        <v>5.3099985143661499</v>
      </c>
      <c r="BS33">
        <v>5.31554353377593</v>
      </c>
      <c r="BT33">
        <v>5.3217643885134702</v>
      </c>
      <c r="BU33">
        <v>5.3284937574204703</v>
      </c>
      <c r="BV33">
        <v>5.3357324651878297</v>
      </c>
      <c r="BW33">
        <v>5.34323391626494</v>
      </c>
      <c r="BX33">
        <v>5.3510803427794</v>
      </c>
      <c r="BY33">
        <v>5.3592436234726302</v>
      </c>
      <c r="BZ33">
        <v>5.36758031514574</v>
      </c>
      <c r="CA33">
        <v>5.3760710348548901</v>
      </c>
      <c r="CB33">
        <v>5.3847276507739004</v>
      </c>
      <c r="CC33">
        <v>5.3936021431783603</v>
      </c>
      <c r="CD33">
        <v>5.40262362474403</v>
      </c>
      <c r="CE33">
        <v>5.4116602081060403</v>
      </c>
      <c r="CF33">
        <v>5.42065843051122</v>
      </c>
      <c r="CG33">
        <v>5.4294234578319998</v>
      </c>
      <c r="CH33">
        <v>5.4377186690959602</v>
      </c>
      <c r="CI33">
        <v>5.4454004767902697</v>
      </c>
      <c r="CJ33">
        <v>5.45248480038717</v>
      </c>
      <c r="CK33">
        <v>5.4591741208531301</v>
      </c>
      <c r="CL33">
        <v>5.4655609660261799</v>
      </c>
      <c r="CM33">
        <v>5.4717264699053603</v>
      </c>
      <c r="CN33">
        <v>5.4777926062929803</v>
      </c>
      <c r="CO33">
        <v>5.4837573268770603</v>
      </c>
      <c r="CP33">
        <v>5.4895867706620498</v>
      </c>
      <c r="CQ33">
        <v>5.4952485564606803</v>
      </c>
      <c r="CR33">
        <v>5.5007593094181404</v>
      </c>
      <c r="CS33">
        <v>5.5061024027901704</v>
      </c>
      <c r="CT33">
        <v>5.5112592686281401</v>
      </c>
      <c r="CU33">
        <v>5.51621959896333</v>
      </c>
      <c r="CV33">
        <v>5.5209769395291204</v>
      </c>
      <c r="CW33">
        <v>5.52552711121165</v>
      </c>
      <c r="CX33">
        <v>5.5298692380870698</v>
      </c>
      <c r="CY33">
        <v>5.5340068368903399</v>
      </c>
      <c r="CZ33">
        <v>5.5379768067785697</v>
      </c>
      <c r="DA33">
        <v>5.5418223818829997</v>
      </c>
      <c r="DB33">
        <v>5.5455863347192897</v>
      </c>
      <c r="DC33">
        <v>5.5493100542954998</v>
      </c>
      <c r="DD33">
        <v>5.5530302945617098</v>
      </c>
      <c r="DE33">
        <v>5.5567754664207802</v>
      </c>
      <c r="DF33">
        <v>5.5605636983336</v>
      </c>
      <c r="DG33">
        <v>5.5644030242441698</v>
      </c>
      <c r="DH33">
        <v>5.5682907666291799</v>
      </c>
      <c r="DI33">
        <v>5.5722132192578702</v>
      </c>
      <c r="DJ33">
        <v>5.5761465386633802</v>
      </c>
      <c r="DK33">
        <v>5.5800589018703199</v>
      </c>
      <c r="DL33">
        <v>5.5839132655905397</v>
      </c>
      <c r="DM33">
        <v>5.58766969667428</v>
      </c>
      <c r="DN33">
        <v>5.5912874543328401</v>
      </c>
      <c r="DO33">
        <v>5.59472791398077</v>
      </c>
      <c r="DP33">
        <v>5.5979573747869802</v>
      </c>
      <c r="DQ33">
        <v>5.6009483935902402</v>
      </c>
      <c r="DR33">
        <v>5.6036798888433799</v>
      </c>
      <c r="DS33">
        <v>5.6061364939889797</v>
      </c>
      <c r="DT33">
        <v>5.6083080848377298</v>
      </c>
      <c r="DU33">
        <v>5.6101896336440502</v>
      </c>
      <c r="DV33">
        <v>5.6117807339913801</v>
      </c>
      <c r="DW33">
        <v>5.6130851108902498</v>
      </c>
      <c r="DX33">
        <v>5.6141111777384296</v>
      </c>
      <c r="DY33">
        <v>5.6148723459752796</v>
      </c>
      <c r="DZ33">
        <v>5.6153870854468497</v>
      </c>
      <c r="EA33">
        <v>5.6156794418115696</v>
      </c>
      <c r="EB33">
        <v>5.6157789569432204</v>
      </c>
      <c r="EC33">
        <v>5.61572005582559</v>
      </c>
      <c r="ED33">
        <v>5.61554017978884</v>
      </c>
      <c r="EE33">
        <v>5.6152787866992897</v>
      </c>
      <c r="EF33">
        <v>5.6149757453775502</v>
      </c>
      <c r="EG33">
        <v>5.6146382667891199</v>
      </c>
      <c r="EH33">
        <v>5.6142743355291298</v>
      </c>
      <c r="EI33">
        <v>5.61389181447674</v>
      </c>
      <c r="EJ33">
        <v>5.6134984432150699</v>
      </c>
      <c r="EK33">
        <v>5.6131017364857598</v>
      </c>
      <c r="EL33">
        <v>5.6127088728888097</v>
      </c>
      <c r="EM33">
        <v>5.61232657783449</v>
      </c>
      <c r="EN33">
        <v>5.61196100938984</v>
      </c>
      <c r="EO33">
        <v>5.6116176714074504</v>
      </c>
      <c r="EP33">
        <v>5.6113013231064199</v>
      </c>
      <c r="EQ33">
        <v>5.6110159184906196</v>
      </c>
      <c r="ER33">
        <v>5.6107644086846902</v>
      </c>
      <c r="ES33">
        <v>5.6105487108542897</v>
      </c>
      <c r="ET33">
        <v>5.6103697228882901</v>
      </c>
      <c r="EU33">
        <v>5.6102273706274399</v>
      </c>
      <c r="EV33">
        <v>5.6101206852031797</v>
      </c>
      <c r="EW33">
        <v>5.6100479044166196</v>
      </c>
      <c r="EX33">
        <v>5.6100065922372098</v>
      </c>
      <c r="EY33">
        <v>5.6099937709705596</v>
      </c>
      <c r="EZ33">
        <v>5.6100060606765796</v>
      </c>
      <c r="FA33">
        <v>5.61003982067884</v>
      </c>
      <c r="FB33">
        <v>5.6100912876570197</v>
      </c>
      <c r="FC33">
        <v>5.6101567058217601</v>
      </c>
      <c r="FD33">
        <v>5.6102324456249404</v>
      </c>
      <c r="FE33">
        <v>5.6103151075003401</v>
      </c>
      <c r="FF33">
        <v>5.6104016066895301</v>
      </c>
      <c r="FG33">
        <v>5.6104892360628398</v>
      </c>
      <c r="FH33">
        <v>5.6105757053838596</v>
      </c>
      <c r="FI33">
        <v>5.6106591571942399</v>
      </c>
      <c r="FJ33">
        <v>5.6107381622094996</v>
      </c>
      <c r="FK33">
        <v>5.6108116945240898</v>
      </c>
      <c r="FL33">
        <v>5.6108790902408101</v>
      </c>
      <c r="FM33">
        <v>5.6109399949922603</v>
      </c>
      <c r="FN33">
        <v>5.6109943059373197</v>
      </c>
      <c r="FO33">
        <v>5.6110421137588196</v>
      </c>
      <c r="FP33">
        <v>5.6110836507970303</v>
      </c>
      <c r="FQ33">
        <v>5.61111924624411</v>
      </c>
      <c r="FR33">
        <v>5.6111492918387702</v>
      </c>
      <c r="FS33">
        <v>5.6111742167089202</v>
      </c>
      <c r="FT33">
        <v>5.6111944709496298</v>
      </c>
      <c r="FU33">
        <v>5.6112105159100896</v>
      </c>
      <c r="FV33">
        <v>5.6112227954548999</v>
      </c>
      <c r="FW33">
        <v>5.6112317340691602</v>
      </c>
      <c r="FX33">
        <v>5.6112377357714101</v>
      </c>
      <c r="FY33">
        <v>5.6112411830873299</v>
      </c>
      <c r="FZ33">
        <v>5.6112424361500199</v>
      </c>
      <c r="GA33">
        <v>5.6112418319369102</v>
      </c>
      <c r="GB33">
        <v>5.6112396836561498</v>
      </c>
      <c r="GC33">
        <v>5.6112362802964304</v>
      </c>
      <c r="GD33">
        <v>5.6112318863734503</v>
      </c>
      <c r="GE33">
        <v>5.6112267418439199</v>
      </c>
      <c r="GF33">
        <v>5.6112210621906904</v>
      </c>
      <c r="GG33">
        <v>5.61121503873468</v>
      </c>
      <c r="GH33">
        <v>5.6112088391745898</v>
      </c>
      <c r="GI33">
        <v>5.6112026083442199</v>
      </c>
      <c r="GJ33">
        <v>5.6111964691718503</v>
      </c>
      <c r="GK33">
        <v>5.6111905238264601</v>
      </c>
      <c r="GL33">
        <v>5.6111848550200998</v>
      </c>
      <c r="GM33">
        <v>5.6111795274421903</v>
      </c>
      <c r="GN33">
        <v>5.6111745892922702</v>
      </c>
      <c r="GO33">
        <v>5.6111700738803298</v>
      </c>
      <c r="GP33">
        <v>5.6111660012648903</v>
      </c>
      <c r="GQ33">
        <v>5.6111623798932699</v>
      </c>
      <c r="GR33">
        <v>5.6111592082180204</v>
      </c>
      <c r="GS33">
        <v>5.6111564762639397</v>
      </c>
      <c r="GT33">
        <v>5.61115416712149</v>
      </c>
      <c r="GU33">
        <v>5.6111522583483397</v>
      </c>
      <c r="GV33">
        <v>5.6111507232637896</v>
      </c>
      <c r="GW33">
        <v>5.6111495321251503</v>
      </c>
      <c r="GX33">
        <v>5.6111486531800798</v>
      </c>
      <c r="GY33">
        <v>5.6111480535913802</v>
      </c>
      <c r="GZ33">
        <v>5.6111477002361498</v>
      </c>
      <c r="HA33">
        <v>5.6111475603844596</v>
      </c>
      <c r="HB33">
        <v>5.6111476022621103</v>
      </c>
      <c r="HC33">
        <v>5.6111477955098197</v>
      </c>
      <c r="HD33">
        <v>5.6111481115445203</v>
      </c>
      <c r="HE33">
        <v>5.61114852383625</v>
      </c>
      <c r="HF33">
        <v>5.6111490081072404</v>
      </c>
      <c r="HG33">
        <v>5.6111495424628597</v>
      </c>
      <c r="HH33">
        <v>5.6111501074627101</v>
      </c>
      <c r="HI33">
        <v>5.6111506861373499</v>
      </c>
      <c r="HJ33">
        <v>5.6111512639595098</v>
      </c>
      <c r="HK33">
        <v>5.6111518287689002</v>
      </c>
      <c r="HL33">
        <v>5.6111523706617001</v>
      </c>
      <c r="HM33">
        <v>5.61115288185065</v>
      </c>
      <c r="HN33">
        <v>5.6111533565000498</v>
      </c>
      <c r="HO33">
        <v>5.6111537905434501</v>
      </c>
      <c r="HP33">
        <v>5.6111541814891996</v>
      </c>
      <c r="HQ33">
        <v>5.6111545282199202</v>
      </c>
      <c r="HR33">
        <v>5.6111548307910697</v>
      </c>
      <c r="HS33">
        <v>5.6111550902334999</v>
      </c>
      <c r="HT33">
        <v>5.6111553083651504</v>
      </c>
      <c r="HU33">
        <v>5.6111554876131997</v>
      </c>
      <c r="HV33">
        <v>5.6111556308525703</v>
      </c>
      <c r="HW33">
        <v>5.6111557412590098</v>
      </c>
      <c r="HX33">
        <v>5.6111558221816198</v>
      </c>
      <c r="HY33">
        <v>5.6111558770328704</v>
      </c>
      <c r="HZ33">
        <v>5.6111559091966301</v>
      </c>
      <c r="IA33">
        <v>5.61115592195417</v>
      </c>
      <c r="IB33">
        <v>5.6111559184262996</v>
      </c>
      <c r="IC33">
        <v>5.6111559015304602</v>
      </c>
      <c r="ID33">
        <v>5.6111558739512102</v>
      </c>
      <c r="IE33">
        <v>5.6111558381222002</v>
      </c>
      <c r="IF33">
        <v>5.6111557962178704</v>
      </c>
      <c r="IG33">
        <v>5.6111557501532801</v>
      </c>
      <c r="IH33">
        <v>5.6111557015899596</v>
      </c>
      <c r="II33">
        <v>5.6111556519472501</v>
      </c>
      <c r="IJ33">
        <v>5.61115560241607</v>
      </c>
      <c r="IK33">
        <v>5.6111555539762303</v>
      </c>
      <c r="IL33">
        <v>5.6111555074142503</v>
      </c>
      <c r="IM33">
        <v>5.6111554633424996</v>
      </c>
      <c r="IN33">
        <v>5.6111554222178901</v>
      </c>
      <c r="IO33">
        <v>5.6111553843605204</v>
      </c>
      <c r="IP33">
        <v>5.6111553499714901</v>
      </c>
      <c r="IQ33">
        <v>5.6111553191497796</v>
      </c>
      <c r="IR33">
        <v>5.6111552919079104</v>
      </c>
      <c r="IS33">
        <v>5.6111552681866401</v>
      </c>
      <c r="IT33">
        <v>5.6111552478682096</v>
      </c>
      <c r="IU33">
        <v>5.6111552307884303</v>
      </c>
      <c r="IV33">
        <v>5.6111552167475596</v>
      </c>
      <c r="IW33">
        <v>5.6111552055200002</v>
      </c>
      <c r="IX33">
        <v>5.6111551968628897</v>
      </c>
      <c r="IY33">
        <v>5.6111551905232204</v>
      </c>
      <c r="IZ33">
        <v>5.6111551862445399</v>
      </c>
      <c r="JA33">
        <v>5.6111551837722802</v>
      </c>
      <c r="JB33">
        <v>5.6111551828580799</v>
      </c>
      <c r="JC33">
        <v>5.6111551832637998</v>
      </c>
      <c r="JD33">
        <v>5.61115518476403</v>
      </c>
      <c r="JE33">
        <v>5.6111551871486798</v>
      </c>
      <c r="JF33">
        <v>5.6111551902242303</v>
      </c>
      <c r="JG33">
        <v>5.6111551938151498</v>
      </c>
      <c r="JH33">
        <v>5.6111551977641199</v>
      </c>
      <c r="JI33">
        <v>5.6111552019323403</v>
      </c>
      <c r="JJ33">
        <v>5.6111552061990402</v>
      </c>
      <c r="JK33">
        <v>5.6111552104612201</v>
      </c>
      <c r="JL33">
        <v>5.6111552146327996</v>
      </c>
      <c r="JM33">
        <v>5.6111552186436002</v>
      </c>
      <c r="JN33">
        <v>5.6111552224379997</v>
      </c>
      <c r="JO33">
        <v>5.6111552259738602</v>
      </c>
      <c r="JP33">
        <v>5.6111552292214597</v>
      </c>
      <c r="JQ33">
        <v>5.61115523216165</v>
      </c>
      <c r="JR33">
        <v>5.61115523478475</v>
      </c>
      <c r="JS33">
        <v>5.6111552370893296</v>
      </c>
      <c r="JT33">
        <v>5.6111552390806496</v>
      </c>
      <c r="JU33">
        <v>5.6111552407696896</v>
      </c>
      <c r="JV33">
        <v>5.6111552421719502</v>
      </c>
      <c r="JW33">
        <v>5.6111552433061398</v>
      </c>
      <c r="JX33">
        <v>5.6111552441936103</v>
      </c>
      <c r="JY33">
        <v>5.6111552448573603</v>
      </c>
      <c r="JZ33">
        <v>5.6111552453211999</v>
      </c>
      <c r="KA33">
        <v>5.61115524560896</v>
      </c>
      <c r="KB33">
        <v>5.6111552457445102</v>
      </c>
      <c r="KC33">
        <v>5.61115524575058</v>
      </c>
      <c r="KD33">
        <v>5.6111552456491598</v>
      </c>
      <c r="KE33">
        <v>5.6111552454603801</v>
      </c>
      <c r="KF33">
        <v>5.6111552452031201</v>
      </c>
      <c r="KG33">
        <v>5.6111552448943502</v>
      </c>
      <c r="KH33">
        <v>5.6111552445492299</v>
      </c>
      <c r="KI33">
        <v>5.61115524418123</v>
      </c>
      <c r="KJ33">
        <v>5.6111552438018801</v>
      </c>
      <c r="KK33">
        <v>5.6111552434209697</v>
      </c>
      <c r="KL33">
        <v>5.6111552430467304</v>
      </c>
      <c r="KM33">
        <v>5.6111552426857401</v>
      </c>
      <c r="KN33">
        <v>5.6111552423433304</v>
      </c>
      <c r="KO33">
        <v>5.6111552420233997</v>
      </c>
      <c r="KP33">
        <v>5.6111552417286701</v>
      </c>
      <c r="KQ33">
        <v>5.6111552414610104</v>
      </c>
      <c r="KR33">
        <v>5.6111552412212804</v>
      </c>
      <c r="KS33">
        <v>5.6111552410096497</v>
      </c>
      <c r="KT33">
        <v>5.6111552408258403</v>
      </c>
      <c r="KU33">
        <v>5.61115524066871</v>
      </c>
      <c r="KV33">
        <v>5.6111552405369904</v>
      </c>
      <c r="KW33">
        <v>5.6111552404291798</v>
      </c>
      <c r="KX33">
        <v>5.6111552403432601</v>
      </c>
      <c r="KY33">
        <v>5.6111552402773999</v>
      </c>
      <c r="KZ33">
        <v>5.6111552402294702</v>
      </c>
      <c r="LA33">
        <v>5.61115524019751</v>
      </c>
      <c r="LB33">
        <v>5.6111552401793796</v>
      </c>
      <c r="LC33">
        <v>5.6111552401732201</v>
      </c>
      <c r="LD33">
        <v>5.6111552401770703</v>
      </c>
      <c r="LE33">
        <v>5.6111552401890696</v>
      </c>
      <c r="LF33">
        <v>5.61115524020774</v>
      </c>
      <c r="LG33">
        <v>5.6111552402313603</v>
      </c>
      <c r="LH33">
        <v>5.6111552402587499</v>
      </c>
      <c r="LI33">
        <v>5.6111552402887099</v>
      </c>
      <c r="LJ33">
        <v>5.6111552403202101</v>
      </c>
      <c r="LK33">
        <v>5.6111552403523204</v>
      </c>
      <c r="LL33">
        <v>5.6111552403843801</v>
      </c>
      <c r="LM33">
        <v>5.6111552404157097</v>
      </c>
      <c r="LN33">
        <v>5.6111552404458998</v>
      </c>
      <c r="LO33">
        <v>5.6111552404744502</v>
      </c>
      <c r="LP33">
        <v>5.6111552405012297</v>
      </c>
      <c r="LQ33">
        <v>5.6111552405258402</v>
      </c>
      <c r="LR33">
        <v>5.6111552405482401</v>
      </c>
      <c r="LS33">
        <v>5.61115524056832</v>
      </c>
      <c r="LT33">
        <v>5.6111552405861698</v>
      </c>
      <c r="LU33">
        <v>5.6111552406015903</v>
      </c>
      <c r="LV33">
        <v>5.6111552406147904</v>
      </c>
      <c r="LW33">
        <v>5.6111552406259202</v>
      </c>
      <c r="LX33">
        <v>5.6111552406349601</v>
      </c>
      <c r="LY33">
        <v>5.6111552406420699</v>
      </c>
      <c r="LZ33">
        <v>5.61115524064751</v>
      </c>
      <c r="MA33">
        <v>5.6111552406513603</v>
      </c>
      <c r="MB33">
        <v>5.6111552406538898</v>
      </c>
      <c r="MC33">
        <v>5.6111552406551697</v>
      </c>
      <c r="MD33">
        <v>5.6111552406554797</v>
      </c>
      <c r="ME33">
        <v>5.6111552406548597</v>
      </c>
      <c r="MF33">
        <v>5.6111552406535399</v>
      </c>
      <c r="MG33">
        <v>5.61115524065168</v>
      </c>
      <c r="MH33">
        <v>5.6111552406492597</v>
      </c>
      <c r="MI33">
        <v>5.6111552406466396</v>
      </c>
      <c r="MJ33">
        <v>5.6111552406438401</v>
      </c>
      <c r="MK33">
        <v>5.6111552406408203</v>
      </c>
      <c r="ML33">
        <v>5.61115524063786</v>
      </c>
      <c r="MM33">
        <v>5.61115524063481</v>
      </c>
      <c r="MN33">
        <v>5.6111552406319598</v>
      </c>
      <c r="MO33">
        <v>5.6111552406292002</v>
      </c>
      <c r="MP33">
        <v>5.6111552406265996</v>
      </c>
      <c r="MQ33">
        <v>5.6111552406241803</v>
      </c>
      <c r="MR33">
        <v>5.6111552406219802</v>
      </c>
      <c r="MS33">
        <v>5.6111552406200396</v>
      </c>
      <c r="MT33">
        <v>5.6111552406183298</v>
      </c>
      <c r="MU33">
        <v>5.6111552406168403</v>
      </c>
      <c r="MV33">
        <v>5.6111552406155996</v>
      </c>
      <c r="MW33">
        <v>5.6111552406145098</v>
      </c>
      <c r="MX33">
        <v>5.6111552406149796</v>
      </c>
      <c r="MY33">
        <v>5.6111552406149796</v>
      </c>
      <c r="MZ33">
        <v>5.6111552406149796</v>
      </c>
      <c r="NA33">
        <v>5.6111552406149796</v>
      </c>
      <c r="NB33">
        <v>5.6111552406149796</v>
      </c>
      <c r="NC33">
        <v>5.6111552406149796</v>
      </c>
      <c r="ND33">
        <v>5.6111552406149796</v>
      </c>
      <c r="NE33">
        <v>5.6111552406149796</v>
      </c>
      <c r="NF33">
        <v>5.6111552406149796</v>
      </c>
      <c r="NG33">
        <v>5.6111552406149796</v>
      </c>
      <c r="NH33">
        <v>5.6111552406149796</v>
      </c>
      <c r="NI33">
        <v>5.6111552406149796</v>
      </c>
      <c r="NJ33">
        <v>5.6111552406149796</v>
      </c>
      <c r="NK33">
        <v>5.6111552406149796</v>
      </c>
      <c r="NL33">
        <v>5.6111552406149796</v>
      </c>
      <c r="NM33">
        <v>5.6111552406149796</v>
      </c>
      <c r="NN33">
        <v>5.6111552406149796</v>
      </c>
      <c r="NO33">
        <v>5.6111552406149796</v>
      </c>
      <c r="NP33">
        <v>5.6111552406149796</v>
      </c>
      <c r="NQ33">
        <v>5.6111552406149796</v>
      </c>
      <c r="NR33">
        <v>5.6111552406149796</v>
      </c>
      <c r="NS33">
        <v>5.6111552406149796</v>
      </c>
      <c r="NT33">
        <v>5.6111552406149796</v>
      </c>
      <c r="NU33">
        <v>5.6111552406149796</v>
      </c>
      <c r="NV33">
        <v>5.6111552406149796</v>
      </c>
      <c r="NW33">
        <v>5.6111552406149796</v>
      </c>
      <c r="NX33">
        <v>5.6111552406149796</v>
      </c>
      <c r="NY33">
        <v>5.6111552406149796</v>
      </c>
      <c r="NZ33">
        <v>5.6111552406149796</v>
      </c>
      <c r="OA33">
        <v>5.6111552406149796</v>
      </c>
      <c r="OB33">
        <v>5.6111552406149796</v>
      </c>
      <c r="OC33">
        <v>5.6111552406149796</v>
      </c>
      <c r="OD33">
        <v>5.6111552406149796</v>
      </c>
      <c r="OE33">
        <v>5.6111552406149796</v>
      </c>
      <c r="OF33">
        <v>5.6111552406149796</v>
      </c>
      <c r="OG33">
        <v>5.6111552406149796</v>
      </c>
      <c r="OH33">
        <v>5.6111552406149796</v>
      </c>
      <c r="OI33">
        <v>5.6111552406149796</v>
      </c>
      <c r="OJ33">
        <v>5.6111552406149796</v>
      </c>
      <c r="OK33">
        <v>5.6111552406149796</v>
      </c>
      <c r="OL33">
        <v>5.6111552406149796</v>
      </c>
      <c r="OM33">
        <v>5.6111552406149796</v>
      </c>
      <c r="ON33">
        <v>5.6111552406149796</v>
      </c>
      <c r="OO33">
        <v>5.6111552406149796</v>
      </c>
      <c r="OP33">
        <v>5.6111552406149796</v>
      </c>
      <c r="OQ33">
        <v>5.6111552406149796</v>
      </c>
      <c r="OR33">
        <v>5.6111552406149796</v>
      </c>
      <c r="OS33">
        <v>5.6111552406149796</v>
      </c>
      <c r="OT33">
        <v>5.6111552406149796</v>
      </c>
      <c r="OU33">
        <v>5.6111552406149796</v>
      </c>
      <c r="OV33">
        <v>5.6111552406149796</v>
      </c>
      <c r="OW33">
        <v>5.6111552406149796</v>
      </c>
      <c r="OX33">
        <v>5.6111552406149796</v>
      </c>
      <c r="OY33">
        <v>5.6111552406149796</v>
      </c>
      <c r="OZ33">
        <v>5.6111552406149796</v>
      </c>
      <c r="PA33">
        <v>5.6111552406149796</v>
      </c>
      <c r="PB33">
        <v>5.6111552406149796</v>
      </c>
      <c r="PC33">
        <v>5.6111552406149796</v>
      </c>
      <c r="PD33">
        <v>5.6111552406149796</v>
      </c>
      <c r="PE33">
        <v>5.6111552406149796</v>
      </c>
      <c r="PF33">
        <v>5.6111552406149796</v>
      </c>
      <c r="PG33">
        <v>5.6111552406149796</v>
      </c>
      <c r="PH33">
        <v>5.6111552406149796</v>
      </c>
      <c r="PI33">
        <v>5.6111552406149796</v>
      </c>
      <c r="PJ33">
        <v>5.6111552406149796</v>
      </c>
      <c r="PK33">
        <v>5.6111552406149796</v>
      </c>
      <c r="PL33">
        <v>5.6111552406149796</v>
      </c>
      <c r="PM33">
        <v>5.6111552406149796</v>
      </c>
      <c r="PN33">
        <v>5.6111552406149796</v>
      </c>
      <c r="PO33">
        <v>5.6111552406149796</v>
      </c>
      <c r="PP33">
        <v>5.6111552406149796</v>
      </c>
      <c r="PQ33">
        <v>5.6111552406149796</v>
      </c>
      <c r="PR33">
        <v>5.6111552406149796</v>
      </c>
      <c r="PS33">
        <v>5.6111552406149796</v>
      </c>
      <c r="PT33">
        <v>5.6111552406149796</v>
      </c>
      <c r="PU33">
        <v>5.6111552406149796</v>
      </c>
      <c r="PV33">
        <v>5.6111552406149796</v>
      </c>
      <c r="PW33">
        <v>5.6111552406149796</v>
      </c>
      <c r="PX33">
        <v>5.6111552406149796</v>
      </c>
      <c r="PY33">
        <v>5.6111552406149796</v>
      </c>
    </row>
    <row r="34" spans="1:441" x14ac:dyDescent="0.25">
      <c r="A34">
        <v>4.9007939595393903</v>
      </c>
      <c r="B34">
        <v>4.9543812104472398</v>
      </c>
      <c r="C34">
        <v>4.9868869167587304</v>
      </c>
      <c r="D34">
        <v>5.0180300725359901</v>
      </c>
      <c r="E34">
        <v>5.0478747852677497</v>
      </c>
      <c r="F34">
        <v>5.0758495893524298</v>
      </c>
      <c r="G34">
        <v>5.10368767714154</v>
      </c>
      <c r="H34">
        <v>5.1287498177865398</v>
      </c>
      <c r="I34">
        <v>5.15570361340178</v>
      </c>
      <c r="J34">
        <v>5.1788934651128598</v>
      </c>
      <c r="K34">
        <v>5.2034286670024299</v>
      </c>
      <c r="L34">
        <v>5.2252755651286904</v>
      </c>
      <c r="M34">
        <v>5.2480599411496698</v>
      </c>
      <c r="N34">
        <v>5.26939334558769</v>
      </c>
      <c r="O34">
        <v>5.28944316209967</v>
      </c>
      <c r="P34">
        <v>5.3104919562420001</v>
      </c>
      <c r="Q34">
        <v>5.3291800889067202</v>
      </c>
      <c r="R34">
        <v>5.3502507780204001</v>
      </c>
      <c r="S34">
        <v>5.3676936319325899</v>
      </c>
      <c r="T34">
        <v>5.3820418201958802</v>
      </c>
      <c r="U34">
        <v>5.4000365568741699</v>
      </c>
      <c r="V34">
        <v>5.4115751886094996</v>
      </c>
      <c r="W34">
        <v>5.4243947991449701</v>
      </c>
      <c r="X34">
        <v>5.4328670875584599</v>
      </c>
      <c r="Y34">
        <v>5.4355845381896701</v>
      </c>
      <c r="Z34">
        <v>5.4398117739638003</v>
      </c>
      <c r="AA34">
        <v>5.4369663774105801</v>
      </c>
      <c r="AB34">
        <v>5.4325138062243497</v>
      </c>
      <c r="AC34">
        <v>5.4234980069742198</v>
      </c>
      <c r="AD34">
        <v>5.4132252047199403</v>
      </c>
      <c r="AE34">
        <v>5.3972480777976504</v>
      </c>
      <c r="AF34">
        <v>5.3799938597616199</v>
      </c>
      <c r="AG34">
        <v>5.3548149010739801</v>
      </c>
      <c r="AH34">
        <v>5.3252766034333403</v>
      </c>
      <c r="AI34">
        <v>5.2932808701969201</v>
      </c>
      <c r="AJ34">
        <v>5.2825901702083202</v>
      </c>
      <c r="AK34">
        <v>5.3020503149427398</v>
      </c>
      <c r="AL34">
        <v>5.3197103538241501</v>
      </c>
      <c r="AM34">
        <v>5.3366070931324296</v>
      </c>
      <c r="AN34">
        <v>5.3533941418562403</v>
      </c>
      <c r="AO34">
        <v>5.3717093313869997</v>
      </c>
      <c r="AP34">
        <v>5.3890247278786498</v>
      </c>
      <c r="AQ34">
        <v>5.4089297730745498</v>
      </c>
      <c r="AR34">
        <v>5.4273442484939904</v>
      </c>
      <c r="AS34">
        <v>5.44632089401426</v>
      </c>
      <c r="AT34">
        <v>5.4645865106304301</v>
      </c>
      <c r="AU34">
        <v>5.4808164336345397</v>
      </c>
      <c r="AV34">
        <v>5.4941247542560099</v>
      </c>
      <c r="AW34">
        <v>5.5061847672984303</v>
      </c>
      <c r="AX34">
        <v>5.5171519555674697</v>
      </c>
      <c r="AY34">
        <v>5.5267489533881697</v>
      </c>
      <c r="AZ34">
        <v>5.5345553776452796</v>
      </c>
      <c r="BA34">
        <v>5.5421403779148797</v>
      </c>
      <c r="BB34">
        <v>5.5481977333509001</v>
      </c>
      <c r="BC34">
        <v>5.5529356235699003</v>
      </c>
      <c r="BD34">
        <v>5.5564253591325903</v>
      </c>
      <c r="BE34">
        <v>5.5584385997114802</v>
      </c>
      <c r="BF34">
        <v>5.5593068495463402</v>
      </c>
      <c r="BG34">
        <v>5.5591001367696098</v>
      </c>
      <c r="BH34">
        <v>5.5578374158933004</v>
      </c>
      <c r="BI34">
        <v>5.5558136423701603</v>
      </c>
      <c r="BJ34">
        <v>5.5537005511300297</v>
      </c>
      <c r="BK34">
        <v>5.5514614627843901</v>
      </c>
      <c r="BL34">
        <v>5.5496278601614701</v>
      </c>
      <c r="BM34">
        <v>5.5484872993706604</v>
      </c>
      <c r="BN34">
        <v>5.54817189881636</v>
      </c>
      <c r="BO34">
        <v>5.5487707667675199</v>
      </c>
      <c r="BP34">
        <v>5.5503722137606397</v>
      </c>
      <c r="BQ34">
        <v>5.5529577581733696</v>
      </c>
      <c r="BR34">
        <v>5.55658691349573</v>
      </c>
      <c r="BS34">
        <v>5.5609808984670002</v>
      </c>
      <c r="BT34">
        <v>5.56622206574571</v>
      </c>
      <c r="BU34">
        <v>5.5720819468579901</v>
      </c>
      <c r="BV34">
        <v>5.5783956309963401</v>
      </c>
      <c r="BW34">
        <v>5.5851590801898201</v>
      </c>
      <c r="BX34">
        <v>5.5921356756805496</v>
      </c>
      <c r="BY34">
        <v>5.5994021338828297</v>
      </c>
      <c r="BZ34">
        <v>5.6069315734807503</v>
      </c>
      <c r="CA34">
        <v>5.6145902895686399</v>
      </c>
      <c r="CB34">
        <v>5.6223651861028898</v>
      </c>
      <c r="CC34">
        <v>5.6302742376382504</v>
      </c>
      <c r="CD34">
        <v>5.6383740870691899</v>
      </c>
      <c r="CE34">
        <v>5.64660517710153</v>
      </c>
      <c r="CF34">
        <v>5.6548505016739901</v>
      </c>
      <c r="CG34">
        <v>5.6630673692849998</v>
      </c>
      <c r="CH34">
        <v>5.6710772721822797</v>
      </c>
      <c r="CI34">
        <v>5.6786601341889904</v>
      </c>
      <c r="CJ34">
        <v>5.6856826611437601</v>
      </c>
      <c r="CK34">
        <v>5.6921598666817896</v>
      </c>
      <c r="CL34">
        <v>5.6982818786615299</v>
      </c>
      <c r="CM34">
        <v>5.7041350707237601</v>
      </c>
      <c r="CN34">
        <v>5.7097965924905196</v>
      </c>
      <c r="CO34">
        <v>5.71538354072199</v>
      </c>
      <c r="CP34">
        <v>5.7208967067914402</v>
      </c>
      <c r="CQ34">
        <v>5.7263074783823296</v>
      </c>
      <c r="CR34">
        <v>5.7315881082058198</v>
      </c>
      <c r="CS34">
        <v>5.7367558685814499</v>
      </c>
      <c r="CT34">
        <v>5.7417870575649497</v>
      </c>
      <c r="CU34">
        <v>5.7466539289334202</v>
      </c>
      <c r="CV34">
        <v>5.7513361293354199</v>
      </c>
      <c r="CW34">
        <v>5.7558179337702402</v>
      </c>
      <c r="CX34">
        <v>5.7600864782347099</v>
      </c>
      <c r="CY34">
        <v>5.7641333330263702</v>
      </c>
      <c r="CZ34">
        <v>5.7679867749836999</v>
      </c>
      <c r="DA34">
        <v>5.77168599227935</v>
      </c>
      <c r="DB34">
        <v>5.7752706252611903</v>
      </c>
      <c r="DC34">
        <v>5.7787804092039696</v>
      </c>
      <c r="DD34">
        <v>5.7822538580181897</v>
      </c>
      <c r="DE34">
        <v>5.7857252151518299</v>
      </c>
      <c r="DF34">
        <v>5.7892209746013403</v>
      </c>
      <c r="DG34">
        <v>5.7927580668509799</v>
      </c>
      <c r="DH34">
        <v>5.7963440326355702</v>
      </c>
      <c r="DI34">
        <v>5.79997641422126</v>
      </c>
      <c r="DJ34">
        <v>5.8036424373295601</v>
      </c>
      <c r="DK34">
        <v>5.8073199839977203</v>
      </c>
      <c r="DL34">
        <v>5.8109794701054396</v>
      </c>
      <c r="DM34">
        <v>5.8145864233034601</v>
      </c>
      <c r="DN34">
        <v>5.8181036425630301</v>
      </c>
      <c r="DO34">
        <v>5.8214931317814802</v>
      </c>
      <c r="DP34">
        <v>5.8247188325539003</v>
      </c>
      <c r="DQ34">
        <v>5.8277492444477303</v>
      </c>
      <c r="DR34">
        <v>5.8305586642576301</v>
      </c>
      <c r="DS34">
        <v>5.8331272827521001</v>
      </c>
      <c r="DT34">
        <v>5.8354405835776797</v>
      </c>
      <c r="DU34">
        <v>5.8374889105505599</v>
      </c>
      <c r="DV34">
        <v>5.8392673384670504</v>
      </c>
      <c r="DW34">
        <v>5.84077523153426</v>
      </c>
      <c r="DX34">
        <v>5.8420157911486301</v>
      </c>
      <c r="DY34">
        <v>5.8429965901360701</v>
      </c>
      <c r="DZ34">
        <v>5.8437298688130204</v>
      </c>
      <c r="EA34">
        <v>5.8442326024722302</v>
      </c>
      <c r="EB34">
        <v>5.8445269997461802</v>
      </c>
      <c r="EC34">
        <v>5.8446404312025502</v>
      </c>
      <c r="ED34">
        <v>5.8446048643841904</v>
      </c>
      <c r="EE34">
        <v>5.8444551217998697</v>
      </c>
      <c r="EF34">
        <v>5.8442279602832503</v>
      </c>
      <c r="EG34">
        <v>5.8439605653373699</v>
      </c>
      <c r="EH34">
        <v>5.84365944783569</v>
      </c>
      <c r="EI34">
        <v>5.84333218751775</v>
      </c>
      <c r="EJ34">
        <v>5.8429862370623296</v>
      </c>
      <c r="EK34">
        <v>5.8426289455917697</v>
      </c>
      <c r="EL34">
        <v>5.8422674585049803</v>
      </c>
      <c r="EM34">
        <v>5.8419086084918401</v>
      </c>
      <c r="EN34">
        <v>5.8415588011061104</v>
      </c>
      <c r="EO34">
        <v>5.8412239251747904</v>
      </c>
      <c r="EP34">
        <v>5.8409092479806199</v>
      </c>
      <c r="EQ34">
        <v>5.84061933257001</v>
      </c>
      <c r="ER34">
        <v>5.8403579789846596</v>
      </c>
      <c r="ES34">
        <v>5.8401280368081103</v>
      </c>
      <c r="ET34">
        <v>5.83993137364034</v>
      </c>
      <c r="EU34">
        <v>5.8397688883785603</v>
      </c>
      <c r="EV34">
        <v>5.8396405555007398</v>
      </c>
      <c r="EW34">
        <v>5.8395454980387402</v>
      </c>
      <c r="EX34">
        <v>5.8394820835410099</v>
      </c>
      <c r="EY34">
        <v>5.8394480373591602</v>
      </c>
      <c r="EZ34">
        <v>5.8394405680210504</v>
      </c>
      <c r="FA34">
        <v>5.83945649959443</v>
      </c>
      <c r="FB34">
        <v>5.8394924061157898</v>
      </c>
      <c r="FC34">
        <v>5.8395447428424996</v>
      </c>
      <c r="FD34">
        <v>5.8396099700341901</v>
      </c>
      <c r="FE34">
        <v>5.8396846658838797</v>
      </c>
      <c r="FF34">
        <v>5.8397656252575203</v>
      </c>
      <c r="FG34">
        <v>5.8398499404870599</v>
      </c>
      <c r="FH34">
        <v>5.8399350612656704</v>
      </c>
      <c r="FI34">
        <v>5.8400188321554003</v>
      </c>
      <c r="FJ34">
        <v>5.8400995078668103</v>
      </c>
      <c r="FK34">
        <v>5.8401757490372903</v>
      </c>
      <c r="FL34">
        <v>5.8402465988152201</v>
      </c>
      <c r="FM34">
        <v>5.8403114436595898</v>
      </c>
      <c r="FN34">
        <v>5.8403699635434903</v>
      </c>
      <c r="FO34">
        <v>5.8404220768689896</v>
      </c>
      <c r="FP34">
        <v>5.8404678853460696</v>
      </c>
      <c r="FQ34">
        <v>5.8405076246620196</v>
      </c>
      <c r="FR34">
        <v>5.8405416218586801</v>
      </c>
      <c r="FS34">
        <v>5.8405702626591198</v>
      </c>
      <c r="FT34">
        <v>5.8405939674951997</v>
      </c>
      <c r="FU34">
        <v>5.8406131758329201</v>
      </c>
      <c r="FV34">
        <v>5.8406283368821699</v>
      </c>
      <c r="FW34">
        <v>5.8406398823773902</v>
      </c>
      <c r="FX34">
        <v>5.8406482245769897</v>
      </c>
      <c r="FY34">
        <v>5.8406537552934799</v>
      </c>
      <c r="FZ34">
        <v>5.8406568449618996</v>
      </c>
      <c r="GA34">
        <v>5.8406578418315398</v>
      </c>
      <c r="GB34">
        <v>5.8406570712889101</v>
      </c>
      <c r="GC34">
        <v>5.8406548353240799</v>
      </c>
      <c r="GD34">
        <v>5.8406514121589597</v>
      </c>
      <c r="GE34">
        <v>5.8406470560614103</v>
      </c>
      <c r="GF34">
        <v>5.8406419973214598</v>
      </c>
      <c r="GG34">
        <v>5.8406364423912898</v>
      </c>
      <c r="GH34">
        <v>5.8406305742407003</v>
      </c>
      <c r="GI34">
        <v>5.84062455292952</v>
      </c>
      <c r="GJ34">
        <v>5.8406185163864901</v>
      </c>
      <c r="GK34">
        <v>5.8406125813786796</v>
      </c>
      <c r="GL34">
        <v>5.8406068446568096</v>
      </c>
      <c r="GM34">
        <v>5.84060138424611</v>
      </c>
      <c r="GN34">
        <v>5.84059626085934</v>
      </c>
      <c r="GO34">
        <v>5.8405915193995703</v>
      </c>
      <c r="GP34">
        <v>5.8405871905228501</v>
      </c>
      <c r="GQ34">
        <v>5.8405832922324397</v>
      </c>
      <c r="GR34">
        <v>5.84057983147021</v>
      </c>
      <c r="GS34">
        <v>5.8405768056809499</v>
      </c>
      <c r="GT34">
        <v>5.8405742043248701</v>
      </c>
      <c r="GU34">
        <v>5.8405720103159098</v>
      </c>
      <c r="GV34">
        <v>5.84057020136835</v>
      </c>
      <c r="GW34">
        <v>5.84056875123796</v>
      </c>
      <c r="GX34">
        <v>5.8405676308472403</v>
      </c>
      <c r="GY34">
        <v>5.8405668092898697</v>
      </c>
      <c r="GZ34">
        <v>5.8405662547111197</v>
      </c>
      <c r="HA34">
        <v>5.8405659350667198</v>
      </c>
      <c r="HB34">
        <v>5.8405658187653602</v>
      </c>
      <c r="HC34">
        <v>5.8405658751995801</v>
      </c>
      <c r="HD34">
        <v>5.8405660751773096</v>
      </c>
      <c r="HE34">
        <v>5.84056639125951</v>
      </c>
      <c r="HF34">
        <v>5.8405667980174503</v>
      </c>
      <c r="HG34">
        <v>5.8405672722156696</v>
      </c>
      <c r="HH34">
        <v>5.8405677929303899</v>
      </c>
      <c r="HI34">
        <v>5.8405683416111396</v>
      </c>
      <c r="HJ34">
        <v>5.8405689020910501</v>
      </c>
      <c r="HK34">
        <v>5.8405694605542502</v>
      </c>
      <c r="HL34">
        <v>5.8405700054594902</v>
      </c>
      <c r="HM34">
        <v>5.8405705274305504</v>
      </c>
      <c r="HN34">
        <v>5.8405710191193503</v>
      </c>
      <c r="HO34">
        <v>5.8405714750452802</v>
      </c>
      <c r="HP34">
        <v>5.8405718914187199</v>
      </c>
      <c r="HQ34">
        <v>5.8405722659533099</v>
      </c>
      <c r="HR34">
        <v>5.8405725976726499</v>
      </c>
      <c r="HS34">
        <v>5.8405728867167701</v>
      </c>
      <c r="HT34">
        <v>5.8405731341523701</v>
      </c>
      <c r="HU34">
        <v>5.8405733417923704</v>
      </c>
      <c r="HV34">
        <v>5.8405735120253803</v>
      </c>
      <c r="HW34">
        <v>5.8405736476612802</v>
      </c>
      <c r="HX34">
        <v>5.8405737517906502</v>
      </c>
      <c r="HY34">
        <v>5.8405738276630803</v>
      </c>
      <c r="HZ34">
        <v>5.8405738785821697</v>
      </c>
      <c r="IA34">
        <v>5.8405739078180003</v>
      </c>
      <c r="IB34">
        <v>5.8405739185366503</v>
      </c>
      <c r="IC34">
        <v>5.8405739137453603</v>
      </c>
      <c r="ID34">
        <v>5.8405738962518896</v>
      </c>
      <c r="IE34">
        <v>5.8405738686368203</v>
      </c>
      <c r="IF34">
        <v>5.8405738332367196</v>
      </c>
      <c r="IG34">
        <v>5.8405737921367198</v>
      </c>
      <c r="IH34">
        <v>5.8405737471708603</v>
      </c>
      <c r="II34">
        <v>5.84057369992796</v>
      </c>
      <c r="IJ34">
        <v>5.8405736517631004</v>
      </c>
      <c r="IK34">
        <v>5.8405736038110296</v>
      </c>
      <c r="IL34">
        <v>5.8405735570031796</v>
      </c>
      <c r="IM34">
        <v>5.8405735120849904</v>
      </c>
      <c r="IN34">
        <v>5.8405734696345801</v>
      </c>
      <c r="IO34">
        <v>5.8405734300808598</v>
      </c>
      <c r="IP34">
        <v>5.8405733937216402</v>
      </c>
      <c r="IQ34">
        <v>5.8405733607408301</v>
      </c>
      <c r="IR34">
        <v>5.8405733312248502</v>
      </c>
      <c r="IS34">
        <v>5.8405733051776201</v>
      </c>
      <c r="IT34">
        <v>5.8405732825348897</v>
      </c>
      <c r="IU34">
        <v>5.8405732631768803</v>
      </c>
      <c r="IV34">
        <v>5.8405732469399796</v>
      </c>
      <c r="IW34">
        <v>5.8405732336271701</v>
      </c>
      <c r="IX34">
        <v>5.8405732230173202</v>
      </c>
      <c r="IY34">
        <v>5.8405732148734497</v>
      </c>
      <c r="IZ34">
        <v>5.8405732089494604</v>
      </c>
      <c r="JA34">
        <v>5.8405732049965904</v>
      </c>
      <c r="JB34">
        <v>5.84057320276849</v>
      </c>
      <c r="JC34">
        <v>5.8405732020252499</v>
      </c>
      <c r="JD34">
        <v>5.8405732025372803</v>
      </c>
      <c r="JE34">
        <v>5.8405732040876099</v>
      </c>
      <c r="JF34">
        <v>5.8405732064743399</v>
      </c>
      <c r="JG34">
        <v>5.84057320951176</v>
      </c>
      <c r="JH34">
        <v>5.8405732130317203</v>
      </c>
      <c r="JI34">
        <v>5.8405732168837297</v>
      </c>
      <c r="JJ34">
        <v>5.8405732209352399</v>
      </c>
      <c r="JK34">
        <v>5.8405732250711297</v>
      </c>
      <c r="JL34">
        <v>5.8405732291934003</v>
      </c>
      <c r="JM34">
        <v>5.8405732332203604</v>
      </c>
      <c r="JN34">
        <v>5.8405732370855903</v>
      </c>
      <c r="JO34">
        <v>5.8405732407366404</v>
      </c>
      <c r="JP34">
        <v>5.8405732441339797</v>
      </c>
      <c r="JQ34">
        <v>5.8405732472499796</v>
      </c>
      <c r="JR34">
        <v>5.8405732500670497</v>
      </c>
      <c r="JS34">
        <v>5.8405732525766902</v>
      </c>
      <c r="JT34">
        <v>5.8405732547782003</v>
      </c>
      <c r="JU34">
        <v>5.8405732566772901</v>
      </c>
      <c r="JV34">
        <v>5.8405732582850201</v>
      </c>
      <c r="JW34">
        <v>5.8405732596167796</v>
      </c>
      <c r="JX34">
        <v>5.8405732606909302</v>
      </c>
      <c r="JY34">
        <v>5.8405732615283101</v>
      </c>
      <c r="JZ34">
        <v>5.84057326215129</v>
      </c>
      <c r="KA34">
        <v>5.8405732625829696</v>
      </c>
      <c r="KB34">
        <v>5.8405732628463802</v>
      </c>
      <c r="KC34">
        <v>5.8405732629645799</v>
      </c>
      <c r="KD34">
        <v>5.8405732629594898</v>
      </c>
      <c r="KE34">
        <v>5.8405732628522404</v>
      </c>
      <c r="KF34">
        <v>5.84057326266222</v>
      </c>
      <c r="KG34">
        <v>5.8405732624075197</v>
      </c>
      <c r="KH34">
        <v>5.8405732621044102</v>
      </c>
      <c r="KI34">
        <v>5.8405732617674202</v>
      </c>
      <c r="KJ34">
        <v>5.8405732614094097</v>
      </c>
      <c r="KK34">
        <v>5.8405732610414001</v>
      </c>
      <c r="KL34">
        <v>5.8405732606726897</v>
      </c>
      <c r="KM34">
        <v>5.84057326031113</v>
      </c>
      <c r="KN34">
        <v>5.8405732599629596</v>
      </c>
      <c r="KO34">
        <v>5.8405732596332003</v>
      </c>
      <c r="KP34">
        <v>5.84057325932553</v>
      </c>
      <c r="KQ34">
        <v>5.8405732590424799</v>
      </c>
      <c r="KR34">
        <v>5.8405732587857901</v>
      </c>
      <c r="KS34">
        <v>5.8405732585562102</v>
      </c>
      <c r="KT34">
        <v>5.8405732583538397</v>
      </c>
      <c r="KU34">
        <v>5.8405732581783596</v>
      </c>
      <c r="KV34">
        <v>5.8405732580286198</v>
      </c>
      <c r="KW34">
        <v>5.8405732579033502</v>
      </c>
      <c r="KX34">
        <v>5.8405732578010996</v>
      </c>
      <c r="KY34">
        <v>5.8405732577198703</v>
      </c>
      <c r="KZ34">
        <v>5.8405732576578897</v>
      </c>
      <c r="LA34">
        <v>5.84057325761309</v>
      </c>
      <c r="LB34">
        <v>5.8405732575835696</v>
      </c>
      <c r="LC34">
        <v>5.8405732575672404</v>
      </c>
      <c r="LD34">
        <v>5.8405732575623501</v>
      </c>
      <c r="LE34">
        <v>5.8405732575669598</v>
      </c>
      <c r="LF34">
        <v>5.8405732575793001</v>
      </c>
      <c r="LG34">
        <v>5.8405732575979501</v>
      </c>
      <c r="LH34">
        <v>5.8405732576212497</v>
      </c>
      <c r="LI34">
        <v>5.8405732576480798</v>
      </c>
      <c r="LJ34">
        <v>5.8405732576772698</v>
      </c>
      <c r="LK34">
        <v>5.8405732577078702</v>
      </c>
      <c r="LL34">
        <v>5.8405732577389804</v>
      </c>
      <c r="LM34">
        <v>5.8405732577699698</v>
      </c>
      <c r="LN34">
        <v>5.8405732578001999</v>
      </c>
      <c r="LO34">
        <v>5.8405732578292904</v>
      </c>
      <c r="LP34">
        <v>5.84057325785676</v>
      </c>
      <c r="LQ34">
        <v>5.84057325788251</v>
      </c>
      <c r="LR34">
        <v>5.84057325790614</v>
      </c>
      <c r="LS34">
        <v>5.84057325792761</v>
      </c>
      <c r="LT34">
        <v>5.8405732579468603</v>
      </c>
      <c r="LU34">
        <v>5.8405732579639498</v>
      </c>
      <c r="LV34">
        <v>5.84057325797869</v>
      </c>
      <c r="LW34">
        <v>5.8405732579913003</v>
      </c>
      <c r="LX34">
        <v>5.8405732580019096</v>
      </c>
      <c r="LY34">
        <v>5.8405732580105099</v>
      </c>
      <c r="LZ34">
        <v>5.84057325801726</v>
      </c>
      <c r="MA34">
        <v>5.8405732580223901</v>
      </c>
      <c r="MB34">
        <v>5.8405732580260104</v>
      </c>
      <c r="MC34">
        <v>5.8405732580283596</v>
      </c>
      <c r="MD34">
        <v>5.8405732580295098</v>
      </c>
      <c r="ME34">
        <v>5.84057325802973</v>
      </c>
      <c r="MF34">
        <v>5.8405732580290701</v>
      </c>
      <c r="MG34">
        <v>5.8405732580277299</v>
      </c>
      <c r="MH34">
        <v>5.8405732580258896</v>
      </c>
      <c r="MI34">
        <v>5.8405732580235101</v>
      </c>
      <c r="MJ34">
        <v>5.8405732580209397</v>
      </c>
      <c r="MK34">
        <v>5.8405732580181997</v>
      </c>
      <c r="ML34">
        <v>5.8405732580152696</v>
      </c>
      <c r="MM34">
        <v>5.8405732580123901</v>
      </c>
      <c r="MN34">
        <v>5.8405732580094298</v>
      </c>
      <c r="MO34">
        <v>5.8405732580066703</v>
      </c>
      <c r="MP34">
        <v>5.8405732580040004</v>
      </c>
      <c r="MQ34">
        <v>5.8405732580014904</v>
      </c>
      <c r="MR34">
        <v>5.8405732579991598</v>
      </c>
      <c r="MS34">
        <v>5.8405732579970397</v>
      </c>
      <c r="MT34">
        <v>5.8405732579951701</v>
      </c>
      <c r="MU34">
        <v>5.8405732579935297</v>
      </c>
      <c r="MV34">
        <v>5.8405732579920997</v>
      </c>
      <c r="MW34">
        <v>5.8405732579909104</v>
      </c>
      <c r="MX34">
        <v>5.8405732579904397</v>
      </c>
      <c r="MY34">
        <v>5.8405732579904397</v>
      </c>
      <c r="MZ34">
        <v>5.8405732579904397</v>
      </c>
      <c r="NA34">
        <v>5.8405732579904397</v>
      </c>
      <c r="NB34">
        <v>5.8405732579904397</v>
      </c>
      <c r="NC34">
        <v>5.8405732579904397</v>
      </c>
      <c r="ND34">
        <v>5.8405732579904397</v>
      </c>
      <c r="NE34">
        <v>5.8405732579904397</v>
      </c>
      <c r="NF34">
        <v>5.8405732579904397</v>
      </c>
      <c r="NG34">
        <v>5.8405732579904397</v>
      </c>
      <c r="NH34">
        <v>5.8405732579904397</v>
      </c>
      <c r="NI34">
        <v>5.8405732579904397</v>
      </c>
      <c r="NJ34">
        <v>5.8405732579904397</v>
      </c>
      <c r="NK34">
        <v>5.8405732579904397</v>
      </c>
      <c r="NL34">
        <v>5.8405732579904397</v>
      </c>
      <c r="NM34">
        <v>5.8405732579904397</v>
      </c>
      <c r="NN34">
        <v>5.8405732579904397</v>
      </c>
      <c r="NO34">
        <v>5.8405732579904397</v>
      </c>
      <c r="NP34">
        <v>5.8405732579904397</v>
      </c>
      <c r="NQ34">
        <v>5.8405732579904397</v>
      </c>
      <c r="NR34">
        <v>5.8405732579904397</v>
      </c>
      <c r="NS34">
        <v>5.8405732579904397</v>
      </c>
      <c r="NT34">
        <v>5.8405732579904397</v>
      </c>
      <c r="NU34">
        <v>5.8405732579904397</v>
      </c>
      <c r="NV34">
        <v>5.8405732579904397</v>
      </c>
      <c r="NW34">
        <v>5.8405732579904397</v>
      </c>
      <c r="NX34">
        <v>5.8405732579904397</v>
      </c>
      <c r="NY34">
        <v>5.8405732579904397</v>
      </c>
      <c r="NZ34">
        <v>5.8405732579904397</v>
      </c>
      <c r="OA34">
        <v>5.8405732579904397</v>
      </c>
      <c r="OB34">
        <v>5.8405732579904397</v>
      </c>
      <c r="OC34">
        <v>5.8405732579904397</v>
      </c>
      <c r="OD34">
        <v>5.8405732579904397</v>
      </c>
      <c r="OE34">
        <v>5.8405732579904397</v>
      </c>
      <c r="OF34">
        <v>5.8405732579904397</v>
      </c>
      <c r="OG34">
        <v>5.8405732579904397</v>
      </c>
      <c r="OH34">
        <v>5.8405732579904397</v>
      </c>
      <c r="OI34">
        <v>5.8405732579904397</v>
      </c>
      <c r="OJ34">
        <v>5.8405732579904397</v>
      </c>
      <c r="OK34">
        <v>5.8405732579904397</v>
      </c>
      <c r="OL34">
        <v>5.8405732579904397</v>
      </c>
      <c r="OM34">
        <v>5.8405732579904397</v>
      </c>
      <c r="ON34">
        <v>5.8405732579904397</v>
      </c>
      <c r="OO34">
        <v>5.8405732579904397</v>
      </c>
      <c r="OP34">
        <v>5.8405732579904397</v>
      </c>
      <c r="OQ34">
        <v>5.8405732579904397</v>
      </c>
      <c r="OR34">
        <v>5.8405732579904397</v>
      </c>
      <c r="OS34">
        <v>5.8405732579904397</v>
      </c>
      <c r="OT34">
        <v>5.8405732579904397</v>
      </c>
      <c r="OU34">
        <v>5.8405732579904397</v>
      </c>
      <c r="OV34">
        <v>5.8405732579904397</v>
      </c>
      <c r="OW34">
        <v>5.8405732579904397</v>
      </c>
      <c r="OX34">
        <v>5.8405732579904397</v>
      </c>
      <c r="OY34">
        <v>5.8405732579904397</v>
      </c>
      <c r="OZ34">
        <v>5.8405732579904397</v>
      </c>
      <c r="PA34">
        <v>5.8405732579904397</v>
      </c>
      <c r="PB34">
        <v>5.8405732579904397</v>
      </c>
      <c r="PC34">
        <v>5.8405732579904397</v>
      </c>
      <c r="PD34">
        <v>5.8405732579904397</v>
      </c>
      <c r="PE34">
        <v>5.8405732579904397</v>
      </c>
      <c r="PF34">
        <v>5.8405732579904397</v>
      </c>
      <c r="PG34">
        <v>5.8405732579904397</v>
      </c>
      <c r="PH34">
        <v>5.8405732579904397</v>
      </c>
      <c r="PI34">
        <v>5.8405732579904397</v>
      </c>
      <c r="PJ34">
        <v>5.8405732579904397</v>
      </c>
      <c r="PK34">
        <v>5.8405732579904397</v>
      </c>
      <c r="PL34">
        <v>5.8405732579904397</v>
      </c>
      <c r="PM34">
        <v>5.8405732579904397</v>
      </c>
      <c r="PN34">
        <v>5.8405732579904397</v>
      </c>
      <c r="PO34">
        <v>5.8405732579904397</v>
      </c>
      <c r="PP34">
        <v>5.8405732579904397</v>
      </c>
      <c r="PQ34">
        <v>5.8405732579904397</v>
      </c>
      <c r="PR34">
        <v>5.8405732579904397</v>
      </c>
      <c r="PS34">
        <v>5.8405732579904397</v>
      </c>
      <c r="PT34">
        <v>5.8405732579904397</v>
      </c>
      <c r="PU34">
        <v>5.8405732579904397</v>
      </c>
      <c r="PV34">
        <v>5.8405732579904397</v>
      </c>
      <c r="PW34">
        <v>5.8405732579904397</v>
      </c>
      <c r="PX34">
        <v>5.8405732579904397</v>
      </c>
      <c r="PY34">
        <v>5.8405732579904397</v>
      </c>
    </row>
    <row r="35" spans="1:441" x14ac:dyDescent="0.25">
      <c r="A35">
        <v>5.0277231624177796</v>
      </c>
      <c r="B35">
        <v>5.0844172994913297</v>
      </c>
      <c r="C35">
        <v>5.11947591396327</v>
      </c>
      <c r="D35">
        <v>5.1533768287125801</v>
      </c>
      <c r="E35">
        <v>5.1859135652694901</v>
      </c>
      <c r="F35">
        <v>5.2172467947761998</v>
      </c>
      <c r="G35">
        <v>5.2466780999061298</v>
      </c>
      <c r="H35">
        <v>5.2763008497230999</v>
      </c>
      <c r="I35">
        <v>5.3031296565000501</v>
      </c>
      <c r="J35">
        <v>5.3322539645889098</v>
      </c>
      <c r="K35">
        <v>5.3573305241489999</v>
      </c>
      <c r="L35">
        <v>5.3839947148783498</v>
      </c>
      <c r="M35">
        <v>5.4077524750795298</v>
      </c>
      <c r="N35">
        <v>5.4336387887664204</v>
      </c>
      <c r="O35">
        <v>5.4578704320562696</v>
      </c>
      <c r="P35">
        <v>5.4807018858101904</v>
      </c>
      <c r="Q35">
        <v>5.50467824468695</v>
      </c>
      <c r="R35">
        <v>5.5261929663937499</v>
      </c>
      <c r="S35">
        <v>5.5502660347652899</v>
      </c>
      <c r="T35">
        <v>5.5705824074664498</v>
      </c>
      <c r="U35">
        <v>5.5876956088297502</v>
      </c>
      <c r="V35">
        <v>5.6085791707572099</v>
      </c>
      <c r="W35">
        <v>5.62282521192689</v>
      </c>
      <c r="X35">
        <v>5.6373532518841998</v>
      </c>
      <c r="Y35">
        <v>5.6476257880788001</v>
      </c>
      <c r="Z35">
        <v>5.6521274882948598</v>
      </c>
      <c r="AA35">
        <v>5.6583492531627497</v>
      </c>
      <c r="AB35">
        <v>5.6574775044323298</v>
      </c>
      <c r="AC35">
        <v>5.6551483021805398</v>
      </c>
      <c r="AD35">
        <v>5.6483405049545796</v>
      </c>
      <c r="AE35">
        <v>5.6403742603503302</v>
      </c>
      <c r="AF35">
        <v>5.6267594375382899</v>
      </c>
      <c r="AG35">
        <v>5.6120015460622703</v>
      </c>
      <c r="AH35">
        <v>5.5889152629904899</v>
      </c>
      <c r="AI35">
        <v>5.5615398204273099</v>
      </c>
      <c r="AJ35">
        <v>5.5318988257765902</v>
      </c>
      <c r="AK35">
        <v>5.5222697478512197</v>
      </c>
      <c r="AL35">
        <v>5.5437252276086504</v>
      </c>
      <c r="AM35">
        <v>5.5633752283108198</v>
      </c>
      <c r="AN35">
        <v>5.5823685092459101</v>
      </c>
      <c r="AO35">
        <v>5.60124919222537</v>
      </c>
      <c r="AP35">
        <v>5.6216191296881401</v>
      </c>
      <c r="AQ35">
        <v>5.6408058830649503</v>
      </c>
      <c r="AR35">
        <v>5.6624413988407003</v>
      </c>
      <c r="AS35">
        <v>5.6824117837304797</v>
      </c>
      <c r="AT35">
        <v>5.7028207914326297</v>
      </c>
      <c r="AU35">
        <v>5.7222713018807303</v>
      </c>
      <c r="AV35">
        <v>5.7394441557352804</v>
      </c>
      <c r="AW35">
        <v>5.7534422465921899</v>
      </c>
      <c r="AX35">
        <v>5.7660972604863998</v>
      </c>
      <c r="AY35">
        <v>5.7775884604409704</v>
      </c>
      <c r="AZ35">
        <v>5.7877940638059</v>
      </c>
      <c r="BA35">
        <v>5.7963873274552098</v>
      </c>
      <c r="BB35">
        <v>5.8040487865214798</v>
      </c>
      <c r="BC35">
        <v>5.8102854355223803</v>
      </c>
      <c r="BD35">
        <v>5.8149708211215003</v>
      </c>
      <c r="BE35">
        <v>5.8183177201665304</v>
      </c>
      <c r="BF35">
        <v>5.8200924362475597</v>
      </c>
      <c r="BG35">
        <v>5.8205504336119001</v>
      </c>
      <c r="BH35">
        <v>5.8199426178348199</v>
      </c>
      <c r="BI35">
        <v>5.8182831343341102</v>
      </c>
      <c r="BJ35">
        <v>5.8159749359317399</v>
      </c>
      <c r="BK35">
        <v>5.8135879995178597</v>
      </c>
      <c r="BL35">
        <v>5.8113455259954696</v>
      </c>
      <c r="BM35">
        <v>5.8095064440353097</v>
      </c>
      <c r="BN35">
        <v>5.8083363096383698</v>
      </c>
      <c r="BO35">
        <v>5.8079548871755904</v>
      </c>
      <c r="BP35">
        <v>5.8084428018498304</v>
      </c>
      <c r="BQ35">
        <v>5.8098785653705098</v>
      </c>
      <c r="BR35">
        <v>5.8122374729522202</v>
      </c>
      <c r="BS35">
        <v>5.8155713228354102</v>
      </c>
      <c r="BT35">
        <v>5.8196147869029904</v>
      </c>
      <c r="BU35">
        <v>5.8244424927016896</v>
      </c>
      <c r="BV35">
        <v>5.8298343543832898</v>
      </c>
      <c r="BW35">
        <v>5.8356309916519997</v>
      </c>
      <c r="BX35">
        <v>5.8418275572384797</v>
      </c>
      <c r="BY35">
        <v>5.8481999682887604</v>
      </c>
      <c r="BZ35">
        <v>5.8548193804034998</v>
      </c>
      <c r="CA35">
        <v>5.8616606477233004</v>
      </c>
      <c r="CB35">
        <v>5.8686003621650302</v>
      </c>
      <c r="CC35">
        <v>5.8756310771000004</v>
      </c>
      <c r="CD35">
        <v>5.8827750049038903</v>
      </c>
      <c r="CE35">
        <v>5.8900906778337596</v>
      </c>
      <c r="CF35">
        <v>5.8975275068987303</v>
      </c>
      <c r="CG35">
        <v>5.9049813376196996</v>
      </c>
      <c r="CH35">
        <v>5.9124173582780104</v>
      </c>
      <c r="CI35">
        <v>5.9196704397999804</v>
      </c>
      <c r="CJ35">
        <v>5.9265354744414802</v>
      </c>
      <c r="CK35">
        <v>5.9328891989873398</v>
      </c>
      <c r="CL35">
        <v>5.9387461792685796</v>
      </c>
      <c r="CM35">
        <v>5.9442844273456403</v>
      </c>
      <c r="CN35">
        <v>5.9495841208264304</v>
      </c>
      <c r="CO35">
        <v>5.9547186535835799</v>
      </c>
      <c r="CP35">
        <v>5.9598005492810797</v>
      </c>
      <c r="CQ35">
        <v>5.9648328577555603</v>
      </c>
      <c r="CR35">
        <v>5.9697917109905001</v>
      </c>
      <c r="CS35">
        <v>5.9746537820436698</v>
      </c>
      <c r="CT35">
        <v>5.9794362989551599</v>
      </c>
      <c r="CU35">
        <v>5.9841080570616603</v>
      </c>
      <c r="CV35">
        <v>5.9886323249356304</v>
      </c>
      <c r="CW35">
        <v>5.9929801850603202</v>
      </c>
      <c r="CX35">
        <v>5.9971276203752204</v>
      </c>
      <c r="CY35">
        <v>6.0010544849245999</v>
      </c>
      <c r="CZ35">
        <v>6.0047753395421601</v>
      </c>
      <c r="DA35">
        <v>6.0083208564456703</v>
      </c>
      <c r="DB35">
        <v>6.0117264764216003</v>
      </c>
      <c r="DC35">
        <v>6.0150285916964696</v>
      </c>
      <c r="DD35">
        <v>6.01826380387622</v>
      </c>
      <c r="DE35">
        <v>6.0214677171299398</v>
      </c>
      <c r="DF35">
        <v>6.0246720467655903</v>
      </c>
      <c r="DG35">
        <v>6.0279013692757299</v>
      </c>
      <c r="DH35">
        <v>6.03117143419062</v>
      </c>
      <c r="DI35">
        <v>6.0344893108607902</v>
      </c>
      <c r="DJ35">
        <v>6.0378527825235597</v>
      </c>
      <c r="DK35">
        <v>6.0412501684885003</v>
      </c>
      <c r="DL35">
        <v>6.0446610944422003</v>
      </c>
      <c r="DM35">
        <v>6.0480582335535802</v>
      </c>
      <c r="DN35">
        <v>6.0514096833763098</v>
      </c>
      <c r="DO35">
        <v>6.0546809523548699</v>
      </c>
      <c r="DP35">
        <v>6.0578367457248401</v>
      </c>
      <c r="DQ35">
        <v>6.0608435072845097</v>
      </c>
      <c r="DR35">
        <v>6.0636718525986204</v>
      </c>
      <c r="DS35">
        <v>6.0662977156861597</v>
      </c>
      <c r="DT35">
        <v>6.0687024423209603</v>
      </c>
      <c r="DU35">
        <v>6.0708722397433101</v>
      </c>
      <c r="DV35">
        <v>6.0727977884894102</v>
      </c>
      <c r="DW35">
        <v>6.0744741337743502</v>
      </c>
      <c r="DX35">
        <v>6.0759002817731096</v>
      </c>
      <c r="DY35">
        <v>6.0770787899284997</v>
      </c>
      <c r="DZ35">
        <v>6.0780162816683196</v>
      </c>
      <c r="EA35">
        <v>6.0787237311123103</v>
      </c>
      <c r="EB35">
        <v>6.0792165389714201</v>
      </c>
      <c r="EC35">
        <v>6.0795150104134796</v>
      </c>
      <c r="ED35">
        <v>6.0796442930849901</v>
      </c>
      <c r="EE35">
        <v>6.0796338587002596</v>
      </c>
      <c r="EF35">
        <v>6.0795158841010002</v>
      </c>
      <c r="EG35">
        <v>6.0793244069663999</v>
      </c>
      <c r="EH35">
        <v>6.0790939172146903</v>
      </c>
      <c r="EI35">
        <v>6.0788302467572901</v>
      </c>
      <c r="EJ35">
        <v>6.07854059625903</v>
      </c>
      <c r="EK35">
        <v>6.0782320285816702</v>
      </c>
      <c r="EL35">
        <v>6.0779115184113097</v>
      </c>
      <c r="EM35">
        <v>6.0775858527064299</v>
      </c>
      <c r="EN35">
        <v>6.0772615250450599</v>
      </c>
      <c r="EO35">
        <v>6.0769446451306903</v>
      </c>
      <c r="EP35">
        <v>6.07664083352853</v>
      </c>
      <c r="EQ35">
        <v>6.0763551257203696</v>
      </c>
      <c r="ER35">
        <v>6.0760918926501404</v>
      </c>
      <c r="ES35">
        <v>6.0758547842767801</v>
      </c>
      <c r="ET35">
        <v>6.0756465525634704</v>
      </c>
      <c r="EU35">
        <v>6.0754690195794403</v>
      </c>
      <c r="EV35">
        <v>6.0753230894276902</v>
      </c>
      <c r="EW35">
        <v>6.0752087895845497</v>
      </c>
      <c r="EX35">
        <v>6.0751253395234803</v>
      </c>
      <c r="EY35">
        <v>6.0750712412220604</v>
      </c>
      <c r="EZ35">
        <v>6.0750443861316699</v>
      </c>
      <c r="FA35">
        <v>6.0750421736995399</v>
      </c>
      <c r="FB35">
        <v>6.0750616365984804</v>
      </c>
      <c r="FC35">
        <v>6.07509956799296</v>
      </c>
      <c r="FD35">
        <v>6.0751526458712002</v>
      </c>
      <c r="FE35">
        <v>6.0752175503630399</v>
      </c>
      <c r="FF35">
        <v>6.0752910708289098</v>
      </c>
      <c r="FG35">
        <v>6.0753701995483702</v>
      </c>
      <c r="FH35">
        <v>6.07545220844559</v>
      </c>
      <c r="FI35">
        <v>6.0755347060405702</v>
      </c>
      <c r="FJ35">
        <v>6.0756156732030098</v>
      </c>
      <c r="FK35">
        <v>6.0756934778437204</v>
      </c>
      <c r="FL35">
        <v>6.0757668711082298</v>
      </c>
      <c r="FM35">
        <v>6.0758349653880899</v>
      </c>
      <c r="FN35">
        <v>6.0758971973490397</v>
      </c>
      <c r="FO35">
        <v>6.0759532808812304</v>
      </c>
      <c r="FP35">
        <v>6.0760031549987596</v>
      </c>
      <c r="FQ35">
        <v>6.0760469316628098</v>
      </c>
      <c r="FR35">
        <v>6.0760848490418198</v>
      </c>
      <c r="FS35">
        <v>6.0761172311179497</v>
      </c>
      <c r="FT35">
        <v>6.0761444566809004</v>
      </c>
      <c r="FU35">
        <v>6.0761669365657198</v>
      </c>
      <c r="FV35">
        <v>6.0761850987419201</v>
      </c>
      <c r="FW35">
        <v>6.07619937945549</v>
      </c>
      <c r="FX35">
        <v>6.07621019755502</v>
      </c>
      <c r="FY35">
        <v>6.07621795238357</v>
      </c>
      <c r="FZ35">
        <v>6.0762230229271896</v>
      </c>
      <c r="GA35">
        <v>6.0762257669781503</v>
      </c>
      <c r="GB35">
        <v>6.0762265204172499</v>
      </c>
      <c r="GC35">
        <v>6.0762255966207901</v>
      </c>
      <c r="GD35">
        <v>6.0762232860089096</v>
      </c>
      <c r="GE35">
        <v>6.0762198557462899</v>
      </c>
      <c r="GF35">
        <v>6.0762155496211401</v>
      </c>
      <c r="GG35">
        <v>6.0762105880790296</v>
      </c>
      <c r="GH35">
        <v>6.07620516841276</v>
      </c>
      <c r="GI35">
        <v>6.0761994651561801</v>
      </c>
      <c r="GJ35">
        <v>6.0761936306836999</v>
      </c>
      <c r="GK35">
        <v>6.07618779600495</v>
      </c>
      <c r="GL35">
        <v>6.0761820717389696</v>
      </c>
      <c r="GM35">
        <v>6.0761765492530104</v>
      </c>
      <c r="GN35">
        <v>6.07617130193705</v>
      </c>
      <c r="GO35">
        <v>6.0761663865908799</v>
      </c>
      <c r="GP35">
        <v>6.07616184489292</v>
      </c>
      <c r="GQ35">
        <v>6.0761577049216502</v>
      </c>
      <c r="GR35">
        <v>6.0761539827029196</v>
      </c>
      <c r="GS35">
        <v>6.0761506837503196</v>
      </c>
      <c r="GT35">
        <v>6.0761478045752204</v>
      </c>
      <c r="GU35">
        <v>6.0761453341436296</v>
      </c>
      <c r="GV35">
        <v>6.0761432552582901</v>
      </c>
      <c r="GW35">
        <v>6.07614154584991</v>
      </c>
      <c r="GX35">
        <v>6.0761401801646997</v>
      </c>
      <c r="GY35">
        <v>6.0761391298385403</v>
      </c>
      <c r="GZ35">
        <v>6.0761383648536604</v>
      </c>
      <c r="HA35">
        <v>6.0761378543750402</v>
      </c>
      <c r="HB35">
        <v>6.0761375674692903</v>
      </c>
      <c r="HC35">
        <v>6.0761374737114302</v>
      </c>
      <c r="HD35">
        <v>6.0761375436843403</v>
      </c>
      <c r="HE35">
        <v>6.0761377493830198</v>
      </c>
      <c r="HF35">
        <v>6.0761380645290197</v>
      </c>
      <c r="HG35">
        <v>6.0761384648083201</v>
      </c>
      <c r="HH35">
        <v>6.0761389280385902</v>
      </c>
      <c r="HI35">
        <v>6.0761394342752597</v>
      </c>
      <c r="HJ35">
        <v>6.0761399658640096</v>
      </c>
      <c r="HK35">
        <v>6.0761405074447801</v>
      </c>
      <c r="HL35">
        <v>6.0761410459155298</v>
      </c>
      <c r="HM35">
        <v>6.07614157035494</v>
      </c>
      <c r="HN35">
        <v>6.0761420719139503</v>
      </c>
      <c r="HO35">
        <v>6.0761425436819403</v>
      </c>
      <c r="HP35">
        <v>6.0761429805307197</v>
      </c>
      <c r="HQ35">
        <v>6.07614337894399</v>
      </c>
      <c r="HR35">
        <v>6.0761437368364097</v>
      </c>
      <c r="HS35">
        <v>6.0761440533679103</v>
      </c>
      <c r="HT35">
        <v>6.0761443287579597</v>
      </c>
      <c r="HU35">
        <v>6.0761445641038803</v>
      </c>
      <c r="HV35">
        <v>6.0761447612081403</v>
      </c>
      <c r="HW35">
        <v>6.0761449224154997</v>
      </c>
      <c r="HX35">
        <v>6.0761450504655796</v>
      </c>
      <c r="HY35">
        <v>6.07614514835881</v>
      </c>
      <c r="HZ35">
        <v>6.07614521924061</v>
      </c>
      <c r="IA35">
        <v>6.0761452663013999</v>
      </c>
      <c r="IB35">
        <v>6.0761452926935098</v>
      </c>
      <c r="IC35">
        <v>6.0761453014643099</v>
      </c>
      <c r="ID35">
        <v>6.0761452955043698</v>
      </c>
      <c r="IE35">
        <v>6.0761452775091103</v>
      </c>
      <c r="IF35">
        <v>6.0761452499528703</v>
      </c>
      <c r="IG35">
        <v>6.0761452150733097</v>
      </c>
      <c r="IH35">
        <v>6.0761451748648003</v>
      </c>
      <c r="II35">
        <v>6.0761451310791399</v>
      </c>
      <c r="IJ35">
        <v>6.07614508523175</v>
      </c>
      <c r="IK35">
        <v>6.0761450386128297</v>
      </c>
      <c r="IL35">
        <v>6.0761449923007298</v>
      </c>
      <c r="IM35">
        <v>6.0761449471783902</v>
      </c>
      <c r="IN35">
        <v>6.0761449039503104</v>
      </c>
      <c r="IO35">
        <v>6.0761448631605797</v>
      </c>
      <c r="IP35">
        <v>6.0761448252104904</v>
      </c>
      <c r="IQ35">
        <v>6.0761447903759702</v>
      </c>
      <c r="IR35">
        <v>6.0761447588242596</v>
      </c>
      <c r="IS35">
        <v>6.0761447306297303</v>
      </c>
      <c r="IT35">
        <v>6.0761447057883</v>
      </c>
      <c r="IU35">
        <v>6.0761446842312399</v>
      </c>
      <c r="IV35">
        <v>6.0761446658373099</v>
      </c>
      <c r="IW35">
        <v>6.07614465044401</v>
      </c>
      <c r="IX35">
        <v>6.0761446378575199</v>
      </c>
      <c r="IY35">
        <v>6.0761446278616598</v>
      </c>
      <c r="IZ35">
        <v>6.0761446202257199</v>
      </c>
      <c r="JA35">
        <v>6.0761446147109401</v>
      </c>
      <c r="JB35">
        <v>6.0761446110765798</v>
      </c>
      <c r="JC35">
        <v>6.0761446090847704</v>
      </c>
      <c r="JD35">
        <v>6.0761446085043396</v>
      </c>
      <c r="JE35">
        <v>6.0761446091144702</v>
      </c>
      <c r="JF35">
        <v>6.0761446107067902</v>
      </c>
      <c r="JG35">
        <v>6.0761446130877301</v>
      </c>
      <c r="JH35">
        <v>6.0761446160795298</v>
      </c>
      <c r="JI35">
        <v>6.0761446195215099</v>
      </c>
      <c r="JJ35">
        <v>6.0761446232700402</v>
      </c>
      <c r="JK35">
        <v>6.0761446271989001</v>
      </c>
      <c r="JL35">
        <v>6.0761446311985896</v>
      </c>
      <c r="JM35">
        <v>6.0761446351761803</v>
      </c>
      <c r="JN35">
        <v>6.0761446390543199</v>
      </c>
      <c r="JO35">
        <v>6.0761446427703598</v>
      </c>
      <c r="JP35">
        <v>6.0761446462749999</v>
      </c>
      <c r="JQ35">
        <v>6.0761446495312699</v>
      </c>
      <c r="JR35">
        <v>6.0761446525135696</v>
      </c>
      <c r="JS35">
        <v>6.0761446552059004</v>
      </c>
      <c r="JT35">
        <v>6.0761446576008398</v>
      </c>
      <c r="JU35">
        <v>6.0761446596984303</v>
      </c>
      <c r="JV35">
        <v>6.0761446615047197</v>
      </c>
      <c r="JW35">
        <v>6.0761446630308704</v>
      </c>
      <c r="JX35">
        <v>6.0761446642920802</v>
      </c>
      <c r="JY35">
        <v>6.0761446653063302</v>
      </c>
      <c r="JZ35">
        <v>6.0761446660939402</v>
      </c>
      <c r="KA35">
        <v>6.0761446666766101</v>
      </c>
      <c r="KB35">
        <v>6.0761446670766697</v>
      </c>
      <c r="KC35">
        <v>6.0761446673163499</v>
      </c>
      <c r="KD35">
        <v>6.0761446674178696</v>
      </c>
      <c r="KE35">
        <v>6.0761446674022999</v>
      </c>
      <c r="KF35">
        <v>6.07614466728994</v>
      </c>
      <c r="KG35">
        <v>6.07614466709936</v>
      </c>
      <c r="KH35">
        <v>6.07614466684789</v>
      </c>
      <c r="KI35">
        <v>6.0761446665510901</v>
      </c>
      <c r="KJ35">
        <v>6.07614466622283</v>
      </c>
      <c r="KK35">
        <v>6.0761446658753702</v>
      </c>
      <c r="KL35">
        <v>6.0761446655192</v>
      </c>
      <c r="KM35">
        <v>6.0761446651631701</v>
      </c>
      <c r="KN35">
        <v>6.0761446648146897</v>
      </c>
      <c r="KO35">
        <v>6.0761446644796804</v>
      </c>
      <c r="KP35">
        <v>6.0761446641628902</v>
      </c>
      <c r="KQ35">
        <v>6.0761446638677299</v>
      </c>
      <c r="KR35">
        <v>6.0761446635965797</v>
      </c>
      <c r="KS35">
        <v>6.0761446633510197</v>
      </c>
      <c r="KT35">
        <v>6.0761446631317204</v>
      </c>
      <c r="KU35">
        <v>6.0761446629386899</v>
      </c>
      <c r="KV35">
        <v>6.0761446627716102</v>
      </c>
      <c r="KW35">
        <v>6.0761446626292903</v>
      </c>
      <c r="KX35">
        <v>6.0761446625105</v>
      </c>
      <c r="KY35">
        <v>6.0761446624137898</v>
      </c>
      <c r="KZ35">
        <v>6.0761446623372297</v>
      </c>
      <c r="LA35">
        <v>6.0761446622791002</v>
      </c>
      <c r="LB35">
        <v>6.0761446622373603</v>
      </c>
      <c r="LC35">
        <v>6.07614466221023</v>
      </c>
      <c r="LD35">
        <v>6.0761446621956496</v>
      </c>
      <c r="LE35">
        <v>6.0761446621919601</v>
      </c>
      <c r="LF35">
        <v>6.0761446621972803</v>
      </c>
      <c r="LG35">
        <v>6.0761446622098898</v>
      </c>
      <c r="LH35">
        <v>6.0761446622284598</v>
      </c>
      <c r="LI35">
        <v>6.0761446622513802</v>
      </c>
      <c r="LJ35">
        <v>6.0761446622775903</v>
      </c>
      <c r="LK35">
        <v>6.0761446623059703</v>
      </c>
      <c r="LL35">
        <v>6.0761446623356203</v>
      </c>
      <c r="LM35">
        <v>6.0761446623656798</v>
      </c>
      <c r="LN35">
        <v>6.0761446623955697</v>
      </c>
      <c r="LO35">
        <v>6.0761446624246602</v>
      </c>
      <c r="LP35">
        <v>6.0761446624526201</v>
      </c>
      <c r="LQ35">
        <v>6.0761446624789901</v>
      </c>
      <c r="LR35">
        <v>6.0761446625036903</v>
      </c>
      <c r="LS35">
        <v>6.0761446625263202</v>
      </c>
      <c r="LT35">
        <v>6.07614466254687</v>
      </c>
      <c r="LU35">
        <v>6.0761446625652704</v>
      </c>
      <c r="LV35">
        <v>6.0761446625815898</v>
      </c>
      <c r="LW35">
        <v>6.0761446625956603</v>
      </c>
      <c r="LX35">
        <v>6.0761446626076596</v>
      </c>
      <c r="LY35">
        <v>6.07614466261776</v>
      </c>
      <c r="LZ35">
        <v>6.0761446626259197</v>
      </c>
      <c r="MA35">
        <v>6.0761446626323101</v>
      </c>
      <c r="MB35">
        <v>6.07614466263714</v>
      </c>
      <c r="MC35">
        <v>6.0761446626405302</v>
      </c>
      <c r="MD35">
        <v>6.0761446626427</v>
      </c>
      <c r="ME35">
        <v>6.0761446626437197</v>
      </c>
      <c r="MF35">
        <v>6.0761446626438698</v>
      </c>
      <c r="MG35">
        <v>6.0761446626431699</v>
      </c>
      <c r="MH35">
        <v>6.0761446626418198</v>
      </c>
      <c r="MI35">
        <v>6.07614466264</v>
      </c>
      <c r="MJ35">
        <v>6.0761446626376596</v>
      </c>
      <c r="MK35">
        <v>6.0761446626351496</v>
      </c>
      <c r="ML35">
        <v>6.0761446626324904</v>
      </c>
      <c r="MM35">
        <v>6.0761446626296296</v>
      </c>
      <c r="MN35">
        <v>6.0761446626268496</v>
      </c>
      <c r="MO35">
        <v>6.0761446626239799</v>
      </c>
      <c r="MP35">
        <v>6.07614466262131</v>
      </c>
      <c r="MQ35">
        <v>6.0761446626187299</v>
      </c>
      <c r="MR35">
        <v>6.0761446626163096</v>
      </c>
      <c r="MS35">
        <v>6.0761446626140598</v>
      </c>
      <c r="MT35">
        <v>6.0761446626120197</v>
      </c>
      <c r="MU35">
        <v>6.07614466261023</v>
      </c>
      <c r="MV35">
        <v>6.0761446626086597</v>
      </c>
      <c r="MW35">
        <v>6.0761446626072901</v>
      </c>
      <c r="MX35">
        <v>6.07614466260583</v>
      </c>
      <c r="MY35">
        <v>6.07614466260583</v>
      </c>
      <c r="MZ35">
        <v>6.07614466260583</v>
      </c>
      <c r="NA35">
        <v>6.07614466260583</v>
      </c>
      <c r="NB35">
        <v>6.07614466260583</v>
      </c>
      <c r="NC35">
        <v>6.07614466260583</v>
      </c>
      <c r="ND35">
        <v>6.07614466260583</v>
      </c>
      <c r="NE35">
        <v>6.07614466260583</v>
      </c>
      <c r="NF35">
        <v>6.07614466260583</v>
      </c>
      <c r="NG35">
        <v>6.07614466260583</v>
      </c>
      <c r="NH35">
        <v>6.07614466260583</v>
      </c>
      <c r="NI35">
        <v>6.07614466260583</v>
      </c>
      <c r="NJ35">
        <v>6.07614466260583</v>
      </c>
      <c r="NK35">
        <v>6.07614466260583</v>
      </c>
      <c r="NL35">
        <v>6.07614466260583</v>
      </c>
      <c r="NM35">
        <v>6.07614466260583</v>
      </c>
      <c r="NN35">
        <v>6.07614466260583</v>
      </c>
      <c r="NO35">
        <v>6.07614466260583</v>
      </c>
      <c r="NP35">
        <v>6.07614466260583</v>
      </c>
      <c r="NQ35">
        <v>6.07614466260583</v>
      </c>
      <c r="NR35">
        <v>6.07614466260583</v>
      </c>
      <c r="NS35">
        <v>6.07614466260583</v>
      </c>
      <c r="NT35">
        <v>6.07614466260583</v>
      </c>
      <c r="NU35">
        <v>6.07614466260583</v>
      </c>
      <c r="NV35">
        <v>6.07614466260583</v>
      </c>
      <c r="NW35">
        <v>6.07614466260583</v>
      </c>
      <c r="NX35">
        <v>6.07614466260583</v>
      </c>
      <c r="NY35">
        <v>6.07614466260583</v>
      </c>
      <c r="NZ35">
        <v>6.07614466260583</v>
      </c>
      <c r="OA35">
        <v>6.07614466260583</v>
      </c>
      <c r="OB35">
        <v>6.07614466260583</v>
      </c>
      <c r="OC35">
        <v>6.07614466260583</v>
      </c>
      <c r="OD35">
        <v>6.07614466260583</v>
      </c>
      <c r="OE35">
        <v>6.07614466260583</v>
      </c>
      <c r="OF35">
        <v>6.07614466260583</v>
      </c>
      <c r="OG35">
        <v>6.07614466260583</v>
      </c>
      <c r="OH35">
        <v>6.07614466260583</v>
      </c>
      <c r="OI35">
        <v>6.07614466260583</v>
      </c>
      <c r="OJ35">
        <v>6.07614466260583</v>
      </c>
      <c r="OK35">
        <v>6.07614466260583</v>
      </c>
      <c r="OL35">
        <v>6.07614466260583</v>
      </c>
      <c r="OM35">
        <v>6.07614466260583</v>
      </c>
      <c r="ON35">
        <v>6.07614466260583</v>
      </c>
      <c r="OO35">
        <v>6.07614466260583</v>
      </c>
      <c r="OP35">
        <v>6.07614466260583</v>
      </c>
      <c r="OQ35">
        <v>6.07614466260583</v>
      </c>
      <c r="OR35">
        <v>6.07614466260583</v>
      </c>
      <c r="OS35">
        <v>6.07614466260583</v>
      </c>
      <c r="OT35">
        <v>6.07614466260583</v>
      </c>
      <c r="OU35">
        <v>6.07614466260583</v>
      </c>
      <c r="OV35">
        <v>6.07614466260583</v>
      </c>
      <c r="OW35">
        <v>6.07614466260583</v>
      </c>
      <c r="OX35">
        <v>6.07614466260583</v>
      </c>
      <c r="OY35">
        <v>6.07614466260583</v>
      </c>
      <c r="OZ35">
        <v>6.07614466260583</v>
      </c>
      <c r="PA35">
        <v>6.07614466260583</v>
      </c>
      <c r="PB35">
        <v>6.07614466260583</v>
      </c>
      <c r="PC35">
        <v>6.07614466260583</v>
      </c>
      <c r="PD35">
        <v>6.07614466260583</v>
      </c>
      <c r="PE35">
        <v>6.07614466260583</v>
      </c>
      <c r="PF35">
        <v>6.07614466260583</v>
      </c>
      <c r="PG35">
        <v>6.07614466260583</v>
      </c>
      <c r="PH35">
        <v>6.07614466260583</v>
      </c>
      <c r="PI35">
        <v>6.07614466260583</v>
      </c>
      <c r="PJ35">
        <v>6.07614466260583</v>
      </c>
      <c r="PK35">
        <v>6.07614466260583</v>
      </c>
      <c r="PL35">
        <v>6.07614466260583</v>
      </c>
      <c r="PM35">
        <v>6.07614466260583</v>
      </c>
      <c r="PN35">
        <v>6.07614466260583</v>
      </c>
      <c r="PO35">
        <v>6.07614466260583</v>
      </c>
      <c r="PP35">
        <v>6.07614466260583</v>
      </c>
      <c r="PQ35">
        <v>6.07614466260583</v>
      </c>
      <c r="PR35">
        <v>6.07614466260583</v>
      </c>
      <c r="PS35">
        <v>6.07614466260583</v>
      </c>
      <c r="PT35">
        <v>6.07614466260583</v>
      </c>
      <c r="PU35">
        <v>6.07614466260583</v>
      </c>
      <c r="PV35">
        <v>6.07614466260583</v>
      </c>
      <c r="PW35">
        <v>6.07614466260583</v>
      </c>
      <c r="PX35">
        <v>6.07614466260583</v>
      </c>
      <c r="PY35">
        <v>6.07614466260583</v>
      </c>
    </row>
    <row r="36" spans="1:441" x14ac:dyDescent="0.25">
      <c r="A36">
        <v>5.1602171664260696</v>
      </c>
      <c r="B36">
        <v>5.2197893020733597</v>
      </c>
      <c r="C36">
        <v>5.2577780486478698</v>
      </c>
      <c r="D36">
        <v>5.2940280929643997</v>
      </c>
      <c r="E36">
        <v>5.3293272314489899</v>
      </c>
      <c r="F36">
        <v>5.3632598068926596</v>
      </c>
      <c r="G36">
        <v>5.3961050422990002</v>
      </c>
      <c r="H36">
        <v>5.4270982350701802</v>
      </c>
      <c r="I36">
        <v>5.4585495911854602</v>
      </c>
      <c r="J36">
        <v>5.4871108983357999</v>
      </c>
      <c r="K36">
        <v>5.5184023530620401</v>
      </c>
      <c r="L36">
        <v>5.5453321928259003</v>
      </c>
      <c r="M36">
        <v>5.5739481581721702</v>
      </c>
      <c r="N36">
        <v>5.6006955759092696</v>
      </c>
      <c r="O36">
        <v>5.6295403428324802</v>
      </c>
      <c r="P36">
        <v>5.6566209823867704</v>
      </c>
      <c r="Q36">
        <v>5.6822360620674504</v>
      </c>
      <c r="R36">
        <v>5.7091135504671602</v>
      </c>
      <c r="S36">
        <v>5.7334559169163199</v>
      </c>
      <c r="T36">
        <v>5.7605312689981298</v>
      </c>
      <c r="U36">
        <v>5.7836536616747196</v>
      </c>
      <c r="V36">
        <v>5.8034964851824604</v>
      </c>
      <c r="W36">
        <v>5.8272379410105799</v>
      </c>
      <c r="X36">
        <v>5.8430933182938798</v>
      </c>
      <c r="Y36">
        <v>5.8594003111576196</v>
      </c>
      <c r="Z36">
        <v>5.8715313297751397</v>
      </c>
      <c r="AA36">
        <v>5.8779561477234097</v>
      </c>
      <c r="AB36">
        <v>5.8862340591130096</v>
      </c>
      <c r="AC36">
        <v>5.8874451907914596</v>
      </c>
      <c r="AD36">
        <v>5.8873549834475503</v>
      </c>
      <c r="AE36">
        <v>5.8828448440331798</v>
      </c>
      <c r="AF36">
        <v>5.8772984092452099</v>
      </c>
      <c r="AG36">
        <v>5.8661667470368899</v>
      </c>
      <c r="AH36">
        <v>5.8535890282197398</v>
      </c>
      <c r="AI36">
        <v>5.8326763982294096</v>
      </c>
      <c r="AJ36">
        <v>5.8076363287139197</v>
      </c>
      <c r="AK36">
        <v>5.7804719253294001</v>
      </c>
      <c r="AL36">
        <v>5.7719976909440298</v>
      </c>
      <c r="AM36">
        <v>5.7954870211224101</v>
      </c>
      <c r="AN36">
        <v>5.8172201520127196</v>
      </c>
      <c r="AO36">
        <v>5.8383256345179699</v>
      </c>
      <c r="AP36">
        <v>5.8592778120546498</v>
      </c>
      <c r="AQ36">
        <v>5.8814965120192904</v>
      </c>
      <c r="AR36">
        <v>5.9023727738025604</v>
      </c>
      <c r="AS36">
        <v>5.9256320886060498</v>
      </c>
      <c r="AT36">
        <v>5.9470194959818699</v>
      </c>
      <c r="AU36">
        <v>5.9686729542228996</v>
      </c>
      <c r="AV36">
        <v>5.9891304886172403</v>
      </c>
      <c r="AW36">
        <v>6.0071527908802604</v>
      </c>
      <c r="AX36">
        <v>6.0218277159596498</v>
      </c>
      <c r="AY36">
        <v>6.0351644194071596</v>
      </c>
      <c r="AZ36">
        <v>6.0472762189214198</v>
      </c>
      <c r="BA36">
        <v>6.0582829983348603</v>
      </c>
      <c r="BB36">
        <v>6.0669354500496002</v>
      </c>
      <c r="BC36">
        <v>6.0747127250292996</v>
      </c>
      <c r="BD36">
        <v>6.0808927269366304</v>
      </c>
      <c r="BE36">
        <v>6.0854640926736101</v>
      </c>
      <c r="BF36">
        <v>6.0886049022028104</v>
      </c>
      <c r="BG36">
        <v>6.0899881975811203</v>
      </c>
      <c r="BH36">
        <v>6.0900364299604002</v>
      </c>
      <c r="BI36">
        <v>6.0890294826153299</v>
      </c>
      <c r="BJ36">
        <v>6.0870803538897897</v>
      </c>
      <c r="BK36">
        <v>6.0844708979061597</v>
      </c>
      <c r="BL36">
        <v>6.0820721220968599</v>
      </c>
      <c r="BM36">
        <v>6.0798113455075002</v>
      </c>
      <c r="BN36">
        <v>6.0779285923932198</v>
      </c>
      <c r="BO36">
        <v>6.0766712342953602</v>
      </c>
      <c r="BP36">
        <v>6.0761511867404199</v>
      </c>
      <c r="BQ36">
        <v>6.07644167468374</v>
      </c>
      <c r="BR36">
        <v>6.0776123977547796</v>
      </c>
      <c r="BS36">
        <v>6.0796386115741896</v>
      </c>
      <c r="BT36">
        <v>6.0825700456148404</v>
      </c>
      <c r="BU36">
        <v>6.0861565576267198</v>
      </c>
      <c r="BV36">
        <v>6.09046627913294</v>
      </c>
      <c r="BW36">
        <v>6.0952905926588796</v>
      </c>
      <c r="BX36">
        <v>6.10047966418737</v>
      </c>
      <c r="BY36">
        <v>6.1060302599310496</v>
      </c>
      <c r="BZ36">
        <v>6.1117311093496101</v>
      </c>
      <c r="CA36">
        <v>6.1176482763840001</v>
      </c>
      <c r="CB36">
        <v>6.1237588657915696</v>
      </c>
      <c r="CC36">
        <v>6.1299492938346303</v>
      </c>
      <c r="CD36">
        <v>6.1362160689451501</v>
      </c>
      <c r="CE36">
        <v>6.1425830709707601</v>
      </c>
      <c r="CF36">
        <v>6.1491083878413297</v>
      </c>
      <c r="CG36">
        <v>6.1557484032141696</v>
      </c>
      <c r="CH36">
        <v>6.1624091086823096</v>
      </c>
      <c r="CI36">
        <v>6.1690606452424097</v>
      </c>
      <c r="CJ36">
        <v>6.1755496712557898</v>
      </c>
      <c r="CK36">
        <v>6.1816858023018399</v>
      </c>
      <c r="CL36">
        <v>6.1873563391031503</v>
      </c>
      <c r="CM36">
        <v>6.1925757481137103</v>
      </c>
      <c r="CN36">
        <v>6.1975097620760096</v>
      </c>
      <c r="CO36">
        <v>6.2022325095305897</v>
      </c>
      <c r="CP36">
        <v>6.2068138888979902</v>
      </c>
      <c r="CQ36">
        <v>6.2113611950221603</v>
      </c>
      <c r="CR36">
        <v>6.2158791972357497</v>
      </c>
      <c r="CS36">
        <v>6.2203485556185001</v>
      </c>
      <c r="CT36">
        <v>6.2247497560706098</v>
      </c>
      <c r="CU36">
        <v>6.2290996744005698</v>
      </c>
      <c r="CV36">
        <v>6.2333597761101602</v>
      </c>
      <c r="CW36">
        <v>6.2374857196337699</v>
      </c>
      <c r="CX36">
        <v>6.2414409539454399</v>
      </c>
      <c r="CY36">
        <v>6.24519448986171</v>
      </c>
      <c r="CZ36">
        <v>6.2487473802068596</v>
      </c>
      <c r="DA36">
        <v>6.25211703778713</v>
      </c>
      <c r="DB36">
        <v>6.2553305247915096</v>
      </c>
      <c r="DC36">
        <v>6.2584198604673702</v>
      </c>
      <c r="DD36">
        <v>6.2614180744200798</v>
      </c>
      <c r="DE36">
        <v>6.2643585815092404</v>
      </c>
      <c r="DF36">
        <v>6.2672740394294504</v>
      </c>
      <c r="DG36">
        <v>6.2701936137392202</v>
      </c>
      <c r="DH36">
        <v>6.27313995911428</v>
      </c>
      <c r="DI36">
        <v>6.2761276472507204</v>
      </c>
      <c r="DJ36">
        <v>6.27916328089578</v>
      </c>
      <c r="DK36">
        <v>6.2822450216329004</v>
      </c>
      <c r="DL36">
        <v>6.2853622889683001</v>
      </c>
      <c r="DM36">
        <v>6.2884964639260499</v>
      </c>
      <c r="DN36">
        <v>6.2916224740306799</v>
      </c>
      <c r="DO36">
        <v>6.2947109662427296</v>
      </c>
      <c r="DP36">
        <v>6.2977301203947498</v>
      </c>
      <c r="DQ36">
        <v>6.3006472877606301</v>
      </c>
      <c r="DR36">
        <v>6.3034313416194196</v>
      </c>
      <c r="DS36">
        <v>6.3060549235928898</v>
      </c>
      <c r="DT36">
        <v>6.30849549975835</v>
      </c>
      <c r="DU36">
        <v>6.3107354546527699</v>
      </c>
      <c r="DV36">
        <v>6.3127615963924004</v>
      </c>
      <c r="DW36">
        <v>6.31456481723722</v>
      </c>
      <c r="DX36">
        <v>6.31614000953219</v>
      </c>
      <c r="DY36">
        <v>6.3174857045609496</v>
      </c>
      <c r="DZ36">
        <v>6.3186037096226304</v>
      </c>
      <c r="EA36">
        <v>6.3194996054159098</v>
      </c>
      <c r="EB36">
        <v>6.3201830204906901</v>
      </c>
      <c r="EC36">
        <v>6.3206677148465298</v>
      </c>
      <c r="ED36">
        <v>6.3209720381555803</v>
      </c>
      <c r="EE36">
        <v>6.3211188752380103</v>
      </c>
      <c r="EF36">
        <v>6.32113517156992</v>
      </c>
      <c r="EG36">
        <v>6.32105043567205</v>
      </c>
      <c r="EH36">
        <v>6.32089596825376</v>
      </c>
      <c r="EI36">
        <v>6.3207035472229203</v>
      </c>
      <c r="EJ36">
        <v>6.32047834296222</v>
      </c>
      <c r="EK36">
        <v>6.3202271961266296</v>
      </c>
      <c r="EL36">
        <v>6.3199567946128798</v>
      </c>
      <c r="EM36">
        <v>6.3196737489490902</v>
      </c>
      <c r="EN36">
        <v>6.3193844941555</v>
      </c>
      <c r="EO36">
        <v>6.3190952071422002</v>
      </c>
      <c r="EP36">
        <v>6.3188117028616704</v>
      </c>
      <c r="EQ36">
        <v>6.3185393383460404</v>
      </c>
      <c r="ER36">
        <v>6.3182829211998097</v>
      </c>
      <c r="ES36">
        <v>6.3180466339173398</v>
      </c>
      <c r="ET36">
        <v>6.3178339798629199</v>
      </c>
      <c r="EU36">
        <v>6.3176476169650604</v>
      </c>
      <c r="EV36">
        <v>6.3174893255114402</v>
      </c>
      <c r="EW36">
        <v>6.3173600187543197</v>
      </c>
      <c r="EX36">
        <v>6.3172597813461699</v>
      </c>
      <c r="EY36">
        <v>6.3171879335941803</v>
      </c>
      <c r="EZ36">
        <v>6.31714311642419</v>
      </c>
      <c r="FA36">
        <v>6.3171233919859198</v>
      </c>
      <c r="FB36">
        <v>6.3171263552482104</v>
      </c>
      <c r="FC36">
        <v>6.3171492520120696</v>
      </c>
      <c r="FD36">
        <v>6.3171890989288304</v>
      </c>
      <c r="FE36">
        <v>6.3172428008330499</v>
      </c>
      <c r="FF36">
        <v>6.3173072615223402</v>
      </c>
      <c r="FG36">
        <v>6.3173794849398099</v>
      </c>
      <c r="FH36">
        <v>6.3174566637598097</v>
      </c>
      <c r="FI36">
        <v>6.3175362520085301</v>
      </c>
      <c r="FJ36">
        <v>6.3176160190543396</v>
      </c>
      <c r="FK36">
        <v>6.3176940836061197</v>
      </c>
      <c r="FL36">
        <v>6.3177689278336304</v>
      </c>
      <c r="FM36">
        <v>6.3178393940088604</v>
      </c>
      <c r="FN36">
        <v>6.3179046639912499</v>
      </c>
      <c r="FO36">
        <v>6.3179642245426502</v>
      </c>
      <c r="FP36">
        <v>6.3180178230883799</v>
      </c>
      <c r="FQ36">
        <v>6.3180654186673397</v>
      </c>
      <c r="FR36">
        <v>6.3181071327618303</v>
      </c>
      <c r="FS36">
        <v>6.3181432052028299</v>
      </c>
      <c r="FT36">
        <v>6.3181739560516403</v>
      </c>
      <c r="FU36">
        <v>6.3181997562949999</v>
      </c>
      <c r="FV36">
        <v>6.3182210063181499</v>
      </c>
      <c r="FW36">
        <v>6.3182381217736596</v>
      </c>
      <c r="FX36">
        <v>6.3182515251643796</v>
      </c>
      <c r="FY36">
        <v>6.3182616217417902</v>
      </c>
      <c r="FZ36">
        <v>6.31826879728757</v>
      </c>
      <c r="GA36">
        <v>6.3182734173816302</v>
      </c>
      <c r="GB36">
        <v>6.3182758266597396</v>
      </c>
      <c r="GC36">
        <v>6.3182763481848498</v>
      </c>
      <c r="GD36">
        <v>6.3182752829401601</v>
      </c>
      <c r="GE36">
        <v>6.3182729094542598</v>
      </c>
      <c r="GF36">
        <v>6.3182694835715898</v>
      </c>
      <c r="GG36">
        <v>6.3182652383921196</v>
      </c>
      <c r="GH36">
        <v>6.3182603843581902</v>
      </c>
      <c r="GI36">
        <v>6.3182551094894004</v>
      </c>
      <c r="GJ36">
        <v>6.3182495798093701</v>
      </c>
      <c r="GK36">
        <v>6.3182439399670196</v>
      </c>
      <c r="GL36">
        <v>6.3182383140417704</v>
      </c>
      <c r="GM36">
        <v>6.3182328065171296</v>
      </c>
      <c r="GN36">
        <v>6.3182275034082904</v>
      </c>
      <c r="GO36">
        <v>6.3182224735157098</v>
      </c>
      <c r="GP36">
        <v>6.3182177697822803</v>
      </c>
      <c r="GQ36">
        <v>6.3182134307244402</v>
      </c>
      <c r="GR36">
        <v>6.3182094819094798</v>
      </c>
      <c r="GS36">
        <v>6.3182059374534898</v>
      </c>
      <c r="GT36">
        <v>6.3182028015084803</v>
      </c>
      <c r="GU36">
        <v>6.3182000697168901</v>
      </c>
      <c r="GV36">
        <v>6.3181977306114598</v>
      </c>
      <c r="GW36">
        <v>6.3181957669405504</v>
      </c>
      <c r="GX36">
        <v>6.3181941569035098</v>
      </c>
      <c r="GY36">
        <v>6.3181928752843604</v>
      </c>
      <c r="GZ36">
        <v>6.3181918944750102</v>
      </c>
      <c r="HA36">
        <v>6.3181911853842898</v>
      </c>
      <c r="HB36">
        <v>6.3181907182304604</v>
      </c>
      <c r="HC36">
        <v>6.3181904632205299</v>
      </c>
      <c r="HD36">
        <v>6.3181903911215702</v>
      </c>
      <c r="HE36">
        <v>6.3181904737290404</v>
      </c>
      <c r="HF36">
        <v>6.3181906842440103</v>
      </c>
      <c r="HG36">
        <v>6.3181909975647104</v>
      </c>
      <c r="HH36">
        <v>6.3181913905052998</v>
      </c>
      <c r="HI36">
        <v>6.3181918419475203</v>
      </c>
      <c r="HJ36">
        <v>6.3181923329347596</v>
      </c>
      <c r="HK36">
        <v>6.3181928467155002</v>
      </c>
      <c r="HL36">
        <v>6.3181933687412499</v>
      </c>
      <c r="HM36">
        <v>6.3181938866269398</v>
      </c>
      <c r="HN36">
        <v>6.3181943900726596</v>
      </c>
      <c r="HO36">
        <v>6.3181948707566997</v>
      </c>
      <c r="HP36">
        <v>6.3181953222048399</v>
      </c>
      <c r="HQ36">
        <v>6.3181957396392399</v>
      </c>
      <c r="HR36">
        <v>6.31819611981396</v>
      </c>
      <c r="HS36">
        <v>6.3181964608410697</v>
      </c>
      <c r="HT36">
        <v>6.3181967620126001</v>
      </c>
      <c r="HU36">
        <v>6.3181970236229104</v>
      </c>
      <c r="HV36">
        <v>6.3181972467950702</v>
      </c>
      <c r="HW36">
        <v>6.3181974333162101</v>
      </c>
      <c r="HX36">
        <v>6.3181975854822499</v>
      </c>
      <c r="HY36">
        <v>6.3181977059577301</v>
      </c>
      <c r="HZ36">
        <v>6.3181977976483097</v>
      </c>
      <c r="IA36">
        <v>6.3181978635908003</v>
      </c>
      <c r="IB36">
        <v>6.3181979068584004</v>
      </c>
      <c r="IC36">
        <v>6.3181979304819897</v>
      </c>
      <c r="ID36">
        <v>6.3181979373869002</v>
      </c>
      <c r="IE36">
        <v>6.3181979303441098</v>
      </c>
      <c r="IF36">
        <v>6.3181979119341998</v>
      </c>
      <c r="IG36">
        <v>6.3181978845231201</v>
      </c>
      <c r="IH36">
        <v>6.31819785024787</v>
      </c>
      <c r="II36">
        <v>6.31819781101066</v>
      </c>
      <c r="IJ36">
        <v>6.3181977684800303</v>
      </c>
      <c r="IK36">
        <v>6.3181977240971499</v>
      </c>
      <c r="IL36">
        <v>6.3181976790869196</v>
      </c>
      <c r="IM36">
        <v>6.3181976344709501</v>
      </c>
      <c r="IN36">
        <v>6.3181975910836403</v>
      </c>
      <c r="IO36">
        <v>6.3181975495886</v>
      </c>
      <c r="IP36">
        <v>6.3181975104961499</v>
      </c>
      <c r="IQ36">
        <v>6.31819747418022</v>
      </c>
      <c r="IR36">
        <v>6.3181974408952897</v>
      </c>
      <c r="IS36">
        <v>6.3181974107924104</v>
      </c>
      <c r="IT36">
        <v>6.3181973839343302</v>
      </c>
      <c r="IU36">
        <v>6.3181973603095001</v>
      </c>
      <c r="IV36">
        <v>6.3181973398452103</v>
      </c>
      <c r="IW36">
        <v>6.31819732241925</v>
      </c>
      <c r="IX36">
        <v>6.3181973078707099</v>
      </c>
      <c r="IY36">
        <v>6.3181972960094397</v>
      </c>
      <c r="IZ36">
        <v>6.3181972866246099</v>
      </c>
      <c r="JA36">
        <v>6.3181972794921899</v>
      </c>
      <c r="JB36">
        <v>6.3181972743810597</v>
      </c>
      <c r="JC36">
        <v>6.3181972710588301</v>
      </c>
      <c r="JD36">
        <v>6.3181972692964203</v>
      </c>
      <c r="JE36">
        <v>6.3181972688715797</v>
      </c>
      <c r="JF36">
        <v>6.3181972695724697</v>
      </c>
      <c r="JG36">
        <v>6.31819727119949</v>
      </c>
      <c r="JH36">
        <v>6.31819727356757</v>
      </c>
      <c r="JI36">
        <v>6.3181972765069796</v>
      </c>
      <c r="JJ36">
        <v>6.3181972798645596</v>
      </c>
      <c r="JK36">
        <v>6.3181972835036602</v>
      </c>
      <c r="JL36">
        <v>6.3181972873043897</v>
      </c>
      <c r="JM36">
        <v>6.3181972911629503</v>
      </c>
      <c r="JN36">
        <v>6.31819729499143</v>
      </c>
      <c r="JO36">
        <v>6.31819729871685</v>
      </c>
      <c r="JP36">
        <v>6.3181973022803302</v>
      </c>
      <c r="JQ36">
        <v>6.3181973056356604</v>
      </c>
      <c r="JR36">
        <v>6.31819730874843</v>
      </c>
      <c r="JS36">
        <v>6.3181973115950703</v>
      </c>
      <c r="JT36">
        <v>6.3181973141610701</v>
      </c>
      <c r="JU36">
        <v>6.3181973164401199</v>
      </c>
      <c r="JV36">
        <v>6.3181973184329001</v>
      </c>
      <c r="JW36">
        <v>6.3181973201458099</v>
      </c>
      <c r="JX36">
        <v>6.31819732159006</v>
      </c>
      <c r="JY36">
        <v>6.3181973227806303</v>
      </c>
      <c r="JZ36">
        <v>6.3181973237350899</v>
      </c>
      <c r="KA36">
        <v>6.3181973244731804</v>
      </c>
      <c r="KB36">
        <v>6.3181973250159</v>
      </c>
      <c r="KC36">
        <v>6.3181973253848103</v>
      </c>
      <c r="KD36">
        <v>6.3181973256013197</v>
      </c>
      <c r="KE36">
        <v>6.3181973256867501</v>
      </c>
      <c r="KF36">
        <v>6.3181973256613198</v>
      </c>
      <c r="KG36">
        <v>6.3181973255444701</v>
      </c>
      <c r="KH36">
        <v>6.3181973253539701</v>
      </c>
      <c r="KI36">
        <v>6.3181973251063503</v>
      </c>
      <c r="KJ36">
        <v>6.3181973248164498</v>
      </c>
      <c r="KK36">
        <v>6.3181973244974703</v>
      </c>
      <c r="KL36">
        <v>6.3181973241610798</v>
      </c>
      <c r="KM36">
        <v>6.3181973238172304</v>
      </c>
      <c r="KN36">
        <v>6.3181973234742799</v>
      </c>
      <c r="KO36">
        <v>6.3181973231392696</v>
      </c>
      <c r="KP36">
        <v>6.3181973228177597</v>
      </c>
      <c r="KQ36">
        <v>6.3181973225142096</v>
      </c>
      <c r="KR36">
        <v>6.3181973222318097</v>
      </c>
      <c r="KS36">
        <v>6.3181973219727396</v>
      </c>
      <c r="KT36">
        <v>6.3181973217384702</v>
      </c>
      <c r="KU36">
        <v>6.3181973215295804</v>
      </c>
      <c r="KV36">
        <v>6.3181973213459903</v>
      </c>
      <c r="KW36">
        <v>6.3181973211873501</v>
      </c>
      <c r="KX36">
        <v>6.3181973210524998</v>
      </c>
      <c r="KY36">
        <v>6.3181973209401896</v>
      </c>
      <c r="KZ36">
        <v>6.3181973208490296</v>
      </c>
      <c r="LA36">
        <v>6.31819732077712</v>
      </c>
      <c r="LB36">
        <v>6.3181973207227902</v>
      </c>
      <c r="LC36">
        <v>6.3181973206841002</v>
      </c>
      <c r="LD36">
        <v>6.3181973206592996</v>
      </c>
      <c r="LE36">
        <v>6.3181973206464201</v>
      </c>
      <c r="LF36">
        <v>6.31819732064388</v>
      </c>
      <c r="LG36">
        <v>6.3181973206498396</v>
      </c>
      <c r="LH36">
        <v>6.3181973206626703</v>
      </c>
      <c r="LI36">
        <v>6.3181973206811097</v>
      </c>
      <c r="LJ36">
        <v>6.3181973207036002</v>
      </c>
      <c r="LK36">
        <v>6.31819732072913</v>
      </c>
      <c r="LL36">
        <v>6.31819732075666</v>
      </c>
      <c r="LM36">
        <v>6.3181973207853099</v>
      </c>
      <c r="LN36">
        <v>6.3181973208142796</v>
      </c>
      <c r="LO36">
        <v>6.31819732084303</v>
      </c>
      <c r="LP36">
        <v>6.3181973208709596</v>
      </c>
      <c r="LQ36">
        <v>6.3181973208977702</v>
      </c>
      <c r="LR36">
        <v>6.3181973209230096</v>
      </c>
      <c r="LS36">
        <v>6.3181973209466298</v>
      </c>
      <c r="LT36">
        <v>6.3181973209682498</v>
      </c>
      <c r="LU36">
        <v>6.3181973209878697</v>
      </c>
      <c r="LV36">
        <v>6.3181973210054103</v>
      </c>
      <c r="LW36">
        <v>6.3181973210209703</v>
      </c>
      <c r="LX36">
        <v>6.3181973210343498</v>
      </c>
      <c r="LY36">
        <v>6.3181973210457496</v>
      </c>
      <c r="LZ36">
        <v>6.3181973210553304</v>
      </c>
      <c r="MA36">
        <v>6.3181973210630504</v>
      </c>
      <c r="MB36">
        <v>6.3181973210690803</v>
      </c>
      <c r="MC36">
        <v>6.3181973210736198</v>
      </c>
      <c r="MD36">
        <v>6.3181973210767799</v>
      </c>
      <c r="ME36">
        <v>6.3181973210787801</v>
      </c>
      <c r="MF36">
        <v>6.3181973210796798</v>
      </c>
      <c r="MG36">
        <v>6.3181973210797597</v>
      </c>
      <c r="MH36">
        <v>6.3181973210790101</v>
      </c>
      <c r="MI36">
        <v>6.3181973210776698</v>
      </c>
      <c r="MJ36">
        <v>6.3181973210758704</v>
      </c>
      <c r="MK36">
        <v>6.31819732107357</v>
      </c>
      <c r="ML36">
        <v>6.3181973210711204</v>
      </c>
      <c r="MM36">
        <v>6.31819732106855</v>
      </c>
      <c r="MN36">
        <v>6.3181973210657798</v>
      </c>
      <c r="MO36">
        <v>6.3181973210630904</v>
      </c>
      <c r="MP36">
        <v>6.3181973210603104</v>
      </c>
      <c r="MQ36">
        <v>6.31819732105774</v>
      </c>
      <c r="MR36">
        <v>6.3181973210552496</v>
      </c>
      <c r="MS36">
        <v>6.3181973210529199</v>
      </c>
      <c r="MT36">
        <v>6.3181973210507696</v>
      </c>
      <c r="MU36">
        <v>6.3181973210487996</v>
      </c>
      <c r="MV36">
        <v>6.3181973210470801</v>
      </c>
      <c r="MW36">
        <v>6.3181973210455897</v>
      </c>
      <c r="MX36">
        <v>6.3181973210430202</v>
      </c>
      <c r="MY36">
        <v>6.3181973210430202</v>
      </c>
      <c r="MZ36">
        <v>6.3181973210430202</v>
      </c>
      <c r="NA36">
        <v>6.3181973210430202</v>
      </c>
      <c r="NB36">
        <v>6.3181973210430202</v>
      </c>
      <c r="NC36">
        <v>6.3181973210430202</v>
      </c>
      <c r="ND36">
        <v>6.3181973210430202</v>
      </c>
      <c r="NE36">
        <v>6.3181973210430202</v>
      </c>
      <c r="NF36">
        <v>6.3181973210430202</v>
      </c>
      <c r="NG36">
        <v>6.3181973210430202</v>
      </c>
      <c r="NH36">
        <v>6.3181973210430202</v>
      </c>
      <c r="NI36">
        <v>6.3181973210430202</v>
      </c>
      <c r="NJ36">
        <v>6.3181973210430202</v>
      </c>
      <c r="NK36">
        <v>6.3181973210430202</v>
      </c>
      <c r="NL36">
        <v>6.3181973210430202</v>
      </c>
      <c r="NM36">
        <v>6.3181973210430202</v>
      </c>
      <c r="NN36">
        <v>6.3181973210430202</v>
      </c>
      <c r="NO36">
        <v>6.3181973210430202</v>
      </c>
      <c r="NP36">
        <v>6.3181973210430202</v>
      </c>
      <c r="NQ36">
        <v>6.3181973210430202</v>
      </c>
      <c r="NR36">
        <v>6.3181973210430202</v>
      </c>
      <c r="NS36">
        <v>6.3181973210430202</v>
      </c>
      <c r="NT36">
        <v>6.3181973210430202</v>
      </c>
      <c r="NU36">
        <v>6.3181973210430202</v>
      </c>
      <c r="NV36">
        <v>6.3181973210430202</v>
      </c>
      <c r="NW36">
        <v>6.3181973210430202</v>
      </c>
      <c r="NX36">
        <v>6.3181973210430202</v>
      </c>
      <c r="NY36">
        <v>6.3181973210430202</v>
      </c>
      <c r="NZ36">
        <v>6.3181973210430202</v>
      </c>
      <c r="OA36">
        <v>6.3181973210430202</v>
      </c>
      <c r="OB36">
        <v>6.3181973210430202</v>
      </c>
      <c r="OC36">
        <v>6.3181973210430202</v>
      </c>
      <c r="OD36">
        <v>6.3181973210430202</v>
      </c>
      <c r="OE36">
        <v>6.3181973210430202</v>
      </c>
      <c r="OF36">
        <v>6.3181973210430202</v>
      </c>
      <c r="OG36">
        <v>6.3181973210430202</v>
      </c>
      <c r="OH36">
        <v>6.3181973210430202</v>
      </c>
      <c r="OI36">
        <v>6.3181973210430202</v>
      </c>
      <c r="OJ36">
        <v>6.3181973210430202</v>
      </c>
      <c r="OK36">
        <v>6.3181973210430202</v>
      </c>
      <c r="OL36">
        <v>6.3181973210430202</v>
      </c>
      <c r="OM36">
        <v>6.3181973210430202</v>
      </c>
      <c r="ON36">
        <v>6.3181973210430202</v>
      </c>
      <c r="OO36">
        <v>6.3181973210430202</v>
      </c>
      <c r="OP36">
        <v>6.3181973210430202</v>
      </c>
      <c r="OQ36">
        <v>6.3181973210430202</v>
      </c>
      <c r="OR36">
        <v>6.3181973210430202</v>
      </c>
      <c r="OS36">
        <v>6.3181973210430202</v>
      </c>
      <c r="OT36">
        <v>6.3181973210430202</v>
      </c>
      <c r="OU36">
        <v>6.3181973210430202</v>
      </c>
      <c r="OV36">
        <v>6.3181973210430202</v>
      </c>
      <c r="OW36">
        <v>6.3181973210430202</v>
      </c>
      <c r="OX36">
        <v>6.3181973210430202</v>
      </c>
      <c r="OY36">
        <v>6.3181973210430202</v>
      </c>
      <c r="OZ36">
        <v>6.3181973210430202</v>
      </c>
      <c r="PA36">
        <v>6.3181973210430202</v>
      </c>
      <c r="PB36">
        <v>6.3181973210430202</v>
      </c>
      <c r="PC36">
        <v>6.3181973210430202</v>
      </c>
      <c r="PD36">
        <v>6.3181973210430202</v>
      </c>
      <c r="PE36">
        <v>6.3181973210430202</v>
      </c>
      <c r="PF36">
        <v>6.3181973210430202</v>
      </c>
      <c r="PG36">
        <v>6.3181973210430202</v>
      </c>
      <c r="PH36">
        <v>6.3181973210430202</v>
      </c>
      <c r="PI36">
        <v>6.3181973210430202</v>
      </c>
      <c r="PJ36">
        <v>6.3181973210430202</v>
      </c>
      <c r="PK36">
        <v>6.3181973210430202</v>
      </c>
      <c r="PL36">
        <v>6.3181973210430202</v>
      </c>
      <c r="PM36">
        <v>6.3181973210430202</v>
      </c>
      <c r="PN36">
        <v>6.3181973210430202</v>
      </c>
      <c r="PO36">
        <v>6.3181973210430202</v>
      </c>
      <c r="PP36">
        <v>6.3181973210430202</v>
      </c>
      <c r="PQ36">
        <v>6.3181973210430202</v>
      </c>
      <c r="PR36">
        <v>6.3181973210430202</v>
      </c>
      <c r="PS36">
        <v>6.3181973210430202</v>
      </c>
      <c r="PT36">
        <v>6.3181973210430202</v>
      </c>
      <c r="PU36">
        <v>6.3181973210430202</v>
      </c>
      <c r="PV36">
        <v>6.3181973210430202</v>
      </c>
      <c r="PW36">
        <v>6.3181973210430202</v>
      </c>
      <c r="PX36">
        <v>6.3181973210430202</v>
      </c>
      <c r="PY36">
        <v>6.3181973210430202</v>
      </c>
    </row>
    <row r="37" spans="1:441" x14ac:dyDescent="0.25">
      <c r="A37">
        <v>5.2993833956369398</v>
      </c>
      <c r="B37">
        <v>5.36205509695926</v>
      </c>
      <c r="C37">
        <v>5.4022498776102097</v>
      </c>
      <c r="D37">
        <v>5.4416568391006699</v>
      </c>
      <c r="E37">
        <v>5.4790802207129596</v>
      </c>
      <c r="F37">
        <v>5.5157320990268097</v>
      </c>
      <c r="G37">
        <v>5.5510833492092102</v>
      </c>
      <c r="H37">
        <v>5.58546030752189</v>
      </c>
      <c r="I37">
        <v>5.6180554736912303</v>
      </c>
      <c r="J37">
        <v>5.6513541773051701</v>
      </c>
      <c r="K37">
        <v>5.6816118892446603</v>
      </c>
      <c r="L37">
        <v>5.7149508094078696</v>
      </c>
      <c r="M37">
        <v>5.7435657470292902</v>
      </c>
      <c r="N37">
        <v>5.7752613284196199</v>
      </c>
      <c r="O37">
        <v>5.8048554780688404</v>
      </c>
      <c r="P37">
        <v>5.8365767915851903</v>
      </c>
      <c r="Q37">
        <v>5.8664609186011099</v>
      </c>
      <c r="R37">
        <v>5.8948156114674397</v>
      </c>
      <c r="S37">
        <v>5.9245723533727599</v>
      </c>
      <c r="T37">
        <v>5.9517415959345996</v>
      </c>
      <c r="U37">
        <v>5.9817386482385499</v>
      </c>
      <c r="V37">
        <v>6.0076119601401698</v>
      </c>
      <c r="W37">
        <v>6.0301273786648704</v>
      </c>
      <c r="X37">
        <v>6.05559079711142</v>
      </c>
      <c r="Y37">
        <v>6.0731652762450796</v>
      </c>
      <c r="Z37">
        <v>6.09132082801111</v>
      </c>
      <c r="AA37">
        <v>6.1053956032428696</v>
      </c>
      <c r="AB37">
        <v>6.1137787548943097</v>
      </c>
      <c r="AC37">
        <v>6.1241998632299497</v>
      </c>
      <c r="AD37">
        <v>6.1276016382928598</v>
      </c>
      <c r="AE37">
        <v>6.1298604532059402</v>
      </c>
      <c r="AF37">
        <v>6.1277228012239799</v>
      </c>
      <c r="AG37">
        <v>6.1246998633013296</v>
      </c>
      <c r="AH37">
        <v>6.1157141042877097</v>
      </c>
      <c r="AI37">
        <v>6.1053775694721697</v>
      </c>
      <c r="AJ37">
        <v>6.0867998108653003</v>
      </c>
      <c r="AK37">
        <v>6.0642562030351002</v>
      </c>
      <c r="AL37">
        <v>6.0396314822752402</v>
      </c>
      <c r="AM37">
        <v>6.0323836156892297</v>
      </c>
      <c r="AN37">
        <v>6.0579906015057299</v>
      </c>
      <c r="AO37">
        <v>6.0818092010653997</v>
      </c>
      <c r="AP37">
        <v>6.1049347309744801</v>
      </c>
      <c r="AQ37">
        <v>6.1277665428317496</v>
      </c>
      <c r="AR37">
        <v>6.1516802806768496</v>
      </c>
      <c r="AS37">
        <v>6.1741090678486499</v>
      </c>
      <c r="AT37">
        <v>6.1988522561324899</v>
      </c>
      <c r="AU37">
        <v>6.2215034618304497</v>
      </c>
      <c r="AV37">
        <v>6.2442228689243304</v>
      </c>
      <c r="AW37">
        <v>6.2655777000908399</v>
      </c>
      <c r="AX37">
        <v>6.2844274111617402</v>
      </c>
      <c r="AY37">
        <v>6.2998503212958896</v>
      </c>
      <c r="AZ37">
        <v>6.3139230947133704</v>
      </c>
      <c r="BA37">
        <v>6.3268588276555597</v>
      </c>
      <c r="BB37">
        <v>6.3378737381602601</v>
      </c>
      <c r="BC37">
        <v>6.3465930873619101</v>
      </c>
      <c r="BD37">
        <v>6.3543264095588796</v>
      </c>
      <c r="BE37">
        <v>6.3603534312758701</v>
      </c>
      <c r="BF37">
        <v>6.36471502540026</v>
      </c>
      <c r="BG37">
        <v>6.36749457428244</v>
      </c>
      <c r="BH37">
        <v>6.3684793503271804</v>
      </c>
      <c r="BI37">
        <v>6.3681829869736104</v>
      </c>
      <c r="BJ37">
        <v>6.36683609270347</v>
      </c>
      <c r="BK37">
        <v>6.3645779849622697</v>
      </c>
      <c r="BL37">
        <v>6.3619774770881499</v>
      </c>
      <c r="BM37">
        <v>6.35955654581978</v>
      </c>
      <c r="BN37">
        <v>6.3572444617694099</v>
      </c>
      <c r="BO37">
        <v>6.3552658567152598</v>
      </c>
      <c r="BP37">
        <v>6.3538540788861004</v>
      </c>
      <c r="BQ37">
        <v>6.3531142777690803</v>
      </c>
      <c r="BR37">
        <v>6.3531132580389098</v>
      </c>
      <c r="BS37">
        <v>6.3539176714418604</v>
      </c>
      <c r="BT37">
        <v>6.35550820202893</v>
      </c>
      <c r="BU37">
        <v>6.3579341221909198</v>
      </c>
      <c r="BV37">
        <v>6.36096196817756</v>
      </c>
      <c r="BW37">
        <v>6.3646561938243797</v>
      </c>
      <c r="BX37">
        <v>6.3688235751741802</v>
      </c>
      <c r="BY37">
        <v>6.3733263369151096</v>
      </c>
      <c r="BZ37">
        <v>6.3781631375152603</v>
      </c>
      <c r="CA37">
        <v>6.3831362562874201</v>
      </c>
      <c r="CB37">
        <v>6.3883071603475097</v>
      </c>
      <c r="CC37">
        <v>6.3936547577956597</v>
      </c>
      <c r="CD37">
        <v>6.3990738282909501</v>
      </c>
      <c r="CE37">
        <v>6.4045624779868904</v>
      </c>
      <c r="CF37">
        <v>6.4101440808232599</v>
      </c>
      <c r="CG37">
        <v>6.4158742797612298</v>
      </c>
      <c r="CH37">
        <v>6.4217138053262</v>
      </c>
      <c r="CI37">
        <v>6.4275760414431904</v>
      </c>
      <c r="CJ37">
        <v>6.4334344024538002</v>
      </c>
      <c r="CK37">
        <v>6.4391469880610703</v>
      </c>
      <c r="CL37">
        <v>6.4445386424277604</v>
      </c>
      <c r="CM37">
        <v>6.4495076755657603</v>
      </c>
      <c r="CN37">
        <v>6.45406843642865</v>
      </c>
      <c r="CO37">
        <v>6.4583743864635998</v>
      </c>
      <c r="CP37">
        <v>6.4624937872344699</v>
      </c>
      <c r="CQ37">
        <v>6.4664924162407997</v>
      </c>
      <c r="CR37">
        <v>6.47047171026054</v>
      </c>
      <c r="CS37">
        <v>6.4744378887580103</v>
      </c>
      <c r="CT37">
        <v>6.4783755602079802</v>
      </c>
      <c r="CU37">
        <v>6.4822687620721497</v>
      </c>
      <c r="CV37">
        <v>6.4861342789121297</v>
      </c>
      <c r="CW37">
        <v>6.4899275213019498</v>
      </c>
      <c r="CX37">
        <v>6.4935974218798096</v>
      </c>
      <c r="CY37">
        <v>6.4971010342309699</v>
      </c>
      <c r="CZ37">
        <v>6.5004267492915</v>
      </c>
      <c r="DA37">
        <v>6.5035789711841501</v>
      </c>
      <c r="DB37">
        <v>6.5065719988626398</v>
      </c>
      <c r="DC37">
        <v>6.5094295946964902</v>
      </c>
      <c r="DD37">
        <v>6.5121802247660501</v>
      </c>
      <c r="DE37">
        <v>6.5148534849366797</v>
      </c>
      <c r="DF37">
        <v>6.5174795491413304</v>
      </c>
      <c r="DG37">
        <v>6.5200880892315496</v>
      </c>
      <c r="DH37">
        <v>6.5227056968492896</v>
      </c>
      <c r="DI37">
        <v>6.5253530884096103</v>
      </c>
      <c r="DJ37">
        <v>6.5280436458175597</v>
      </c>
      <c r="DK37">
        <v>6.5307836176746301</v>
      </c>
      <c r="DL37">
        <v>6.5335715375005696</v>
      </c>
      <c r="DM37">
        <v>6.53639792734569</v>
      </c>
      <c r="DN37">
        <v>6.5392459154460703</v>
      </c>
      <c r="DO37">
        <v>6.5420926626026201</v>
      </c>
      <c r="DP37">
        <v>6.54491133013605</v>
      </c>
      <c r="DQ37">
        <v>6.5476727197396798</v>
      </c>
      <c r="DR37">
        <v>6.5503467649054299</v>
      </c>
      <c r="DS37">
        <v>6.5529046901174004</v>
      </c>
      <c r="DT37">
        <v>6.5553210704360598</v>
      </c>
      <c r="DU37">
        <v>6.55757479939163</v>
      </c>
      <c r="DV37">
        <v>6.5596491872207299</v>
      </c>
      <c r="DW37">
        <v>6.5615315256322599</v>
      </c>
      <c r="DX37">
        <v>6.5632128014676301</v>
      </c>
      <c r="DY37">
        <v>6.5646876415759099</v>
      </c>
      <c r="DZ37">
        <v>6.5659539984095501</v>
      </c>
      <c r="EA37">
        <v>6.5670128372215002</v>
      </c>
      <c r="EB37">
        <v>6.5678686172713103</v>
      </c>
      <c r="EC37">
        <v>6.5685295552677596</v>
      </c>
      <c r="ED37">
        <v>6.5690077180917203</v>
      </c>
      <c r="EE37">
        <v>6.5693194592306599</v>
      </c>
      <c r="EF37">
        <v>6.5694853687774097</v>
      </c>
      <c r="EG37">
        <v>6.5695298401214899</v>
      </c>
      <c r="EH37">
        <v>6.5694796918066096</v>
      </c>
      <c r="EI37">
        <v>6.5693634666164504</v>
      </c>
      <c r="EJ37">
        <v>6.5692102105577996</v>
      </c>
      <c r="EK37">
        <v>6.5690244439361702</v>
      </c>
      <c r="EL37">
        <v>6.5688126616929603</v>
      </c>
      <c r="EM37">
        <v>6.5685811865443</v>
      </c>
      <c r="EN37">
        <v>6.5683362712488602</v>
      </c>
      <c r="EO37">
        <v>6.56808401990852</v>
      </c>
      <c r="EP37">
        <v>6.5678302941573596</v>
      </c>
      <c r="EQ37">
        <v>6.5675806190389698</v>
      </c>
      <c r="ER37">
        <v>6.5673400919544402</v>
      </c>
      <c r="ES37">
        <v>6.5671132961492003</v>
      </c>
      <c r="ET37">
        <v>6.5669042289369504</v>
      </c>
      <c r="EU37">
        <v>6.5667162502390504</v>
      </c>
      <c r="EV37">
        <v>6.5665519272414601</v>
      </c>
      <c r="EW37">
        <v>6.56641300193197</v>
      </c>
      <c r="EX37">
        <v>6.5663004004500598</v>
      </c>
      <c r="EY37">
        <v>6.5662142686251403</v>
      </c>
      <c r="EZ37">
        <v>6.5661540317985603</v>
      </c>
      <c r="FA37">
        <v>6.5661184742114598</v>
      </c>
      <c r="FB37">
        <v>6.5661058331794599</v>
      </c>
      <c r="FC37">
        <v>6.5661139036833296</v>
      </c>
      <c r="FD37">
        <v>6.56614014908049</v>
      </c>
      <c r="FE37">
        <v>6.5661818137916299</v>
      </c>
      <c r="FF37">
        <v>6.56623603355182</v>
      </c>
      <c r="FG37">
        <v>6.5662999395770996</v>
      </c>
      <c r="FH37">
        <v>6.5663707537750504</v>
      </c>
      <c r="FI37">
        <v>6.5664458721738601</v>
      </c>
      <c r="FJ37">
        <v>6.5665229334022399</v>
      </c>
      <c r="FK37">
        <v>6.5665998696978596</v>
      </c>
      <c r="FL37">
        <v>6.56667493914843</v>
      </c>
      <c r="FM37">
        <v>6.5667467392575896</v>
      </c>
      <c r="FN37">
        <v>6.5668142040651203</v>
      </c>
      <c r="FO37">
        <v>6.5668765851522704</v>
      </c>
      <c r="FP37">
        <v>6.5669334193005398</v>
      </c>
      <c r="FQ37">
        <v>6.5669844871272396</v>
      </c>
      <c r="FR37">
        <v>6.5670297671509097</v>
      </c>
      <c r="FS37">
        <v>6.5670693896898804</v>
      </c>
      <c r="FT37">
        <v>6.5671035954657597</v>
      </c>
      <c r="FU37">
        <v>6.5671326998054598</v>
      </c>
      <c r="FV37">
        <v>6.56715706507131</v>
      </c>
      <c r="FW37">
        <v>6.5671770803937504</v>
      </c>
      <c r="FX37">
        <v>6.5671931483349901</v>
      </c>
      <c r="FY37">
        <v>6.56720567692168</v>
      </c>
      <c r="FZ37">
        <v>6.5672150571417003</v>
      </c>
      <c r="GA37">
        <v>6.5672216606124003</v>
      </c>
      <c r="GB37">
        <v>6.5672258389686196</v>
      </c>
      <c r="GC37">
        <v>6.56722792321374</v>
      </c>
      <c r="GD37">
        <v>6.5672282231821297</v>
      </c>
      <c r="GE37">
        <v>6.56722702711384</v>
      </c>
      <c r="GF37">
        <v>6.5672246013541002</v>
      </c>
      <c r="GG37">
        <v>6.5672211901898701</v>
      </c>
      <c r="GH37">
        <v>6.5672170158459</v>
      </c>
      <c r="GI37">
        <v>6.5672122786198699</v>
      </c>
      <c r="GJ37">
        <v>6.5672071571573998</v>
      </c>
      <c r="GK37">
        <v>6.56720180890661</v>
      </c>
      <c r="GL37">
        <v>6.5671963707560899</v>
      </c>
      <c r="GM37">
        <v>6.5671909598456599</v>
      </c>
      <c r="GN37">
        <v>6.5671856745345503</v>
      </c>
      <c r="GO37">
        <v>6.5671805955135696</v>
      </c>
      <c r="GP37">
        <v>6.5671757870334897</v>
      </c>
      <c r="GQ37">
        <v>6.5671712982288701</v>
      </c>
      <c r="GR37">
        <v>6.56716716450841</v>
      </c>
      <c r="GS37">
        <v>6.56716340898552</v>
      </c>
      <c r="GT37">
        <v>6.5671600439247504</v>
      </c>
      <c r="GU37">
        <v>6.5671570721741404</v>
      </c>
      <c r="GV37">
        <v>6.5671544885627497</v>
      </c>
      <c r="GW37">
        <v>6.5671522812429197</v>
      </c>
      <c r="GX37">
        <v>6.5671504329579902</v>
      </c>
      <c r="GY37">
        <v>6.5671489222215804</v>
      </c>
      <c r="GZ37">
        <v>6.5671477243973202</v>
      </c>
      <c r="HA37">
        <v>6.5671468126710497</v>
      </c>
      <c r="HB37">
        <v>6.56714615891224</v>
      </c>
      <c r="HC37">
        <v>6.5671457344230104</v>
      </c>
      <c r="HD37">
        <v>6.56714551057786</v>
      </c>
      <c r="HE37">
        <v>6.5671454593598204</v>
      </c>
      <c r="HF37">
        <v>6.56714555379786</v>
      </c>
      <c r="HG37">
        <v>6.5671457683173404</v>
      </c>
      <c r="HH37">
        <v>6.5671460790087703</v>
      </c>
      <c r="HI37">
        <v>6.5671464638276396</v>
      </c>
      <c r="HJ37">
        <v>6.5671469027307996</v>
      </c>
      <c r="HK37">
        <v>6.5671473777584399</v>
      </c>
      <c r="HL37">
        <v>6.5671478730687802</v>
      </c>
      <c r="HM37">
        <v>6.5671483749300998</v>
      </c>
      <c r="HN37">
        <v>6.56714887167775</v>
      </c>
      <c r="HO37">
        <v>6.5671493536352701</v>
      </c>
      <c r="HP37">
        <v>6.5671498130088999</v>
      </c>
      <c r="HQ37">
        <v>6.5671502437603202</v>
      </c>
      <c r="HR37">
        <v>6.5671506414604499</v>
      </c>
      <c r="HS37">
        <v>6.5671510031312303</v>
      </c>
      <c r="HT37">
        <v>6.5671513270789799</v>
      </c>
      <c r="HU37">
        <v>6.5671516127241203</v>
      </c>
      <c r="HV37">
        <v>6.5671518604317498</v>
      </c>
      <c r="HW37">
        <v>6.5671520713462801</v>
      </c>
      <c r="HX37">
        <v>6.5671522472349402</v>
      </c>
      <c r="HY37">
        <v>6.56715239034025</v>
      </c>
      <c r="HZ37">
        <v>6.5671525032471703</v>
      </c>
      <c r="IA37">
        <v>6.5671525887622302</v>
      </c>
      <c r="IB37">
        <v>6.5671526498095698</v>
      </c>
      <c r="IC37">
        <v>6.5671526893413503</v>
      </c>
      <c r="ID37">
        <v>6.5671527102635103</v>
      </c>
      <c r="IE37">
        <v>6.5671527153762499</v>
      </c>
      <c r="IF37">
        <v>6.5671527073282103</v>
      </c>
      <c r="IG37">
        <v>6.5671526885827296</v>
      </c>
      <c r="IH37">
        <v>6.5671526613953999</v>
      </c>
      <c r="II37">
        <v>6.5671526278009198</v>
      </c>
      <c r="IJ37">
        <v>6.5671525896080096</v>
      </c>
      <c r="IK37">
        <v>6.5671525484009496</v>
      </c>
      <c r="IL37">
        <v>6.5671525055459403</v>
      </c>
      <c r="IM37">
        <v>6.5671524622020803</v>
      </c>
      <c r="IN37">
        <v>6.5671524193339597</v>
      </c>
      <c r="IO37">
        <v>6.5671523777273899</v>
      </c>
      <c r="IP37">
        <v>6.5671523380051298</v>
      </c>
      <c r="IQ37">
        <v>6.5671523006438903</v>
      </c>
      <c r="IR37">
        <v>6.5671522659905701</v>
      </c>
      <c r="IS37">
        <v>6.5671522342785398</v>
      </c>
      <c r="IT37">
        <v>6.5671522056430298</v>
      </c>
      <c r="IU37">
        <v>6.5671521801356603</v>
      </c>
      <c r="IV37">
        <v>6.5671521577378202</v>
      </c>
      <c r="IW37">
        <v>6.5671521383732898</v>
      </c>
      <c r="IX37">
        <v>6.5671521219193796</v>
      </c>
      <c r="IY37">
        <v>6.5671521082171296</v>
      </c>
      <c r="IZ37">
        <v>6.56715209708051</v>
      </c>
      <c r="JA37">
        <v>6.5671520883044199</v>
      </c>
      <c r="JB37">
        <v>6.5671520816718196</v>
      </c>
      <c r="JC37">
        <v>6.5671520769595997</v>
      </c>
      <c r="JD37">
        <v>6.5671520739439702</v>
      </c>
      <c r="JE37">
        <v>6.56715207240486</v>
      </c>
      <c r="JF37">
        <v>6.56715207212922</v>
      </c>
      <c r="JG37">
        <v>6.5671520729143298</v>
      </c>
      <c r="JH37">
        <v>6.5671520745695497</v>
      </c>
      <c r="JI37">
        <v>6.5671520769183802</v>
      </c>
      <c r="JJ37">
        <v>6.5671520797992402</v>
      </c>
      <c r="JK37">
        <v>6.5671520830666203</v>
      </c>
      <c r="JL37">
        <v>6.5671520865908599</v>
      </c>
      <c r="JM37">
        <v>6.5671520902584604</v>
      </c>
      <c r="JN37">
        <v>6.5671520939713197</v>
      </c>
      <c r="JO37">
        <v>6.5671520976466002</v>
      </c>
      <c r="JP37">
        <v>6.5671521012156902</v>
      </c>
      <c r="JQ37">
        <v>6.56715210462343</v>
      </c>
      <c r="JR37">
        <v>6.5671521078267396</v>
      </c>
      <c r="JS37">
        <v>6.5671521107937396</v>
      </c>
      <c r="JT37">
        <v>6.5671521135028197</v>
      </c>
      <c r="JU37">
        <v>6.5671521159409902</v>
      </c>
      <c r="JV37">
        <v>6.5671521181029604</v>
      </c>
      <c r="JW37">
        <v>6.5671521199900802</v>
      </c>
      <c r="JX37">
        <v>6.5671521216090403</v>
      </c>
      <c r="JY37">
        <v>6.5671521229710397</v>
      </c>
      <c r="JZ37">
        <v>6.5671521240908302</v>
      </c>
      <c r="KA37">
        <v>6.5671521249855402</v>
      </c>
      <c r="KB37">
        <v>6.5671521256743004</v>
      </c>
      <c r="KC37">
        <v>6.5671521261774002</v>
      </c>
      <c r="KD37">
        <v>6.5671521265155697</v>
      </c>
      <c r="KE37">
        <v>6.5671521267093702</v>
      </c>
      <c r="KF37">
        <v>6.5671521267792503</v>
      </c>
      <c r="KG37">
        <v>6.5671521267445101</v>
      </c>
      <c r="KH37">
        <v>6.5671521266237596</v>
      </c>
      <c r="KI37">
        <v>6.5671521264339097</v>
      </c>
      <c r="KJ37">
        <v>6.5671521261906802</v>
      </c>
      <c r="KK37">
        <v>6.56715212590822</v>
      </c>
      <c r="KL37">
        <v>6.5671521255990299</v>
      </c>
      <c r="KM37">
        <v>6.5671521252741796</v>
      </c>
      <c r="KN37">
        <v>6.56715212494308</v>
      </c>
      <c r="KO37">
        <v>6.56715212461362</v>
      </c>
      <c r="KP37">
        <v>6.5671521242924298</v>
      </c>
      <c r="KQ37">
        <v>6.5671521239847204</v>
      </c>
      <c r="KR37">
        <v>6.5671521236946804</v>
      </c>
      <c r="KS37">
        <v>6.5671521234252497</v>
      </c>
      <c r="KT37">
        <v>6.5671521231784702</v>
      </c>
      <c r="KU37">
        <v>6.5671521229556404</v>
      </c>
      <c r="KV37">
        <v>6.5671521227572596</v>
      </c>
      <c r="KW37">
        <v>6.5671521225831899</v>
      </c>
      <c r="KX37">
        <v>6.56715212243307</v>
      </c>
      <c r="KY37">
        <v>6.5671521223057203</v>
      </c>
      <c r="KZ37">
        <v>6.5671521221999001</v>
      </c>
      <c r="LA37">
        <v>6.5671521221142903</v>
      </c>
      <c r="LB37">
        <v>6.5671521220470197</v>
      </c>
      <c r="LC37">
        <v>6.5671521219964797</v>
      </c>
      <c r="LD37">
        <v>6.5671521219607802</v>
      </c>
      <c r="LE37">
        <v>6.5671521219382702</v>
      </c>
      <c r="LF37">
        <v>6.5671521219270499</v>
      </c>
      <c r="LG37">
        <v>6.5671521219256004</v>
      </c>
      <c r="LH37">
        <v>6.5671521219321596</v>
      </c>
      <c r="LI37">
        <v>6.5671521219451598</v>
      </c>
      <c r="LJ37">
        <v>6.5671521219634101</v>
      </c>
      <c r="LK37">
        <v>6.5671521219854201</v>
      </c>
      <c r="LL37">
        <v>6.5671521220102402</v>
      </c>
      <c r="LM37">
        <v>6.5671521220368598</v>
      </c>
      <c r="LN37">
        <v>6.5671521220644902</v>
      </c>
      <c r="LO37">
        <v>6.5671521220923399</v>
      </c>
      <c r="LP37">
        <v>6.5671521221199196</v>
      </c>
      <c r="LQ37">
        <v>6.56715212214666</v>
      </c>
      <c r="LR37">
        <v>6.5671521221722902</v>
      </c>
      <c r="LS37">
        <v>6.5671521221963802</v>
      </c>
      <c r="LT37">
        <v>6.5671521222189098</v>
      </c>
      <c r="LU37">
        <v>6.5671521222395004</v>
      </c>
      <c r="LV37">
        <v>6.5671521222581699</v>
      </c>
      <c r="LW37">
        <v>6.5671521222748499</v>
      </c>
      <c r="LX37">
        <v>6.5671521222896301</v>
      </c>
      <c r="LY37">
        <v>6.5671521223023204</v>
      </c>
      <c r="LZ37">
        <v>6.5671521223131197</v>
      </c>
      <c r="MA37">
        <v>6.5671521223221898</v>
      </c>
      <c r="MB37">
        <v>6.5671521223294604</v>
      </c>
      <c r="MC37">
        <v>6.5671521223351403</v>
      </c>
      <c r="MD37">
        <v>6.5671521223393903</v>
      </c>
      <c r="ME37">
        <v>6.5671521223423301</v>
      </c>
      <c r="MF37">
        <v>6.5671521223441598</v>
      </c>
      <c r="MG37">
        <v>6.5671521223449396</v>
      </c>
      <c r="MH37">
        <v>6.5671521223449503</v>
      </c>
      <c r="MI37">
        <v>6.5671521223441802</v>
      </c>
      <c r="MJ37">
        <v>6.5671521223428302</v>
      </c>
      <c r="MK37">
        <v>6.56715212234106</v>
      </c>
      <c r="ML37">
        <v>6.5671521223388103</v>
      </c>
      <c r="MM37">
        <v>6.56715212233643</v>
      </c>
      <c r="MN37">
        <v>6.5671521223339298</v>
      </c>
      <c r="MO37">
        <v>6.5671521223312501</v>
      </c>
      <c r="MP37">
        <v>6.5671521223286602</v>
      </c>
      <c r="MQ37">
        <v>6.5671521223259699</v>
      </c>
      <c r="MR37">
        <v>6.5671521223235096</v>
      </c>
      <c r="MS37">
        <v>6.5671521223211</v>
      </c>
      <c r="MT37">
        <v>6.5671521223188698</v>
      </c>
      <c r="MU37">
        <v>6.5671521223168101</v>
      </c>
      <c r="MV37">
        <v>6.5671521223149298</v>
      </c>
      <c r="MW37">
        <v>6.5671521223132903</v>
      </c>
      <c r="MX37">
        <v>6.5671521223095599</v>
      </c>
      <c r="MY37">
        <v>6.5671521223095599</v>
      </c>
      <c r="MZ37">
        <v>6.5671521223095599</v>
      </c>
      <c r="NA37">
        <v>6.5671521223095599</v>
      </c>
      <c r="NB37">
        <v>6.5671521223095599</v>
      </c>
      <c r="NC37">
        <v>6.5671521223095599</v>
      </c>
      <c r="ND37">
        <v>6.5671521223095599</v>
      </c>
      <c r="NE37">
        <v>6.5671521223095599</v>
      </c>
      <c r="NF37">
        <v>6.5671521223095599</v>
      </c>
      <c r="NG37">
        <v>6.5671521223095599</v>
      </c>
      <c r="NH37">
        <v>6.5671521223095599</v>
      </c>
      <c r="NI37">
        <v>6.5671521223095599</v>
      </c>
      <c r="NJ37">
        <v>6.5671521223095599</v>
      </c>
      <c r="NK37">
        <v>6.5671521223095599</v>
      </c>
      <c r="NL37">
        <v>6.5671521223095599</v>
      </c>
      <c r="NM37">
        <v>6.5671521223095599</v>
      </c>
      <c r="NN37">
        <v>6.5671521223095599</v>
      </c>
      <c r="NO37">
        <v>6.5671521223095599</v>
      </c>
      <c r="NP37">
        <v>6.5671521223095599</v>
      </c>
      <c r="NQ37">
        <v>6.5671521223095599</v>
      </c>
      <c r="NR37">
        <v>6.5671521223095599</v>
      </c>
      <c r="NS37">
        <v>6.5671521223095599</v>
      </c>
      <c r="NT37">
        <v>6.5671521223095599</v>
      </c>
      <c r="NU37">
        <v>6.5671521223095599</v>
      </c>
      <c r="NV37">
        <v>6.5671521223095599</v>
      </c>
      <c r="NW37">
        <v>6.5671521223095599</v>
      </c>
      <c r="NX37">
        <v>6.5671521223095599</v>
      </c>
      <c r="NY37">
        <v>6.5671521223095599</v>
      </c>
      <c r="NZ37">
        <v>6.5671521223095599</v>
      </c>
      <c r="OA37">
        <v>6.5671521223095599</v>
      </c>
      <c r="OB37">
        <v>6.5671521223095599</v>
      </c>
      <c r="OC37">
        <v>6.5671521223095599</v>
      </c>
      <c r="OD37">
        <v>6.5671521223095599</v>
      </c>
      <c r="OE37">
        <v>6.5671521223095599</v>
      </c>
      <c r="OF37">
        <v>6.5671521223095599</v>
      </c>
      <c r="OG37">
        <v>6.5671521223095599</v>
      </c>
      <c r="OH37">
        <v>6.5671521223095599</v>
      </c>
      <c r="OI37">
        <v>6.5671521223095599</v>
      </c>
      <c r="OJ37">
        <v>6.5671521223095599</v>
      </c>
      <c r="OK37">
        <v>6.5671521223095599</v>
      </c>
      <c r="OL37">
        <v>6.5671521223095599</v>
      </c>
      <c r="OM37">
        <v>6.5671521223095599</v>
      </c>
      <c r="ON37">
        <v>6.5671521223095599</v>
      </c>
      <c r="OO37">
        <v>6.5671521223095599</v>
      </c>
      <c r="OP37">
        <v>6.5671521223095599</v>
      </c>
      <c r="OQ37">
        <v>6.5671521223095599</v>
      </c>
      <c r="OR37">
        <v>6.5671521223095599</v>
      </c>
      <c r="OS37">
        <v>6.5671521223095599</v>
      </c>
      <c r="OT37">
        <v>6.5671521223095599</v>
      </c>
      <c r="OU37">
        <v>6.5671521223095599</v>
      </c>
      <c r="OV37">
        <v>6.5671521223095599</v>
      </c>
      <c r="OW37">
        <v>6.5671521223095599</v>
      </c>
      <c r="OX37">
        <v>6.5671521223095599</v>
      </c>
      <c r="OY37">
        <v>6.5671521223095599</v>
      </c>
      <c r="OZ37">
        <v>6.5671521223095599</v>
      </c>
      <c r="PA37">
        <v>6.5671521223095599</v>
      </c>
      <c r="PB37">
        <v>6.5671521223095599</v>
      </c>
      <c r="PC37">
        <v>6.5671521223095599</v>
      </c>
      <c r="PD37">
        <v>6.5671521223095599</v>
      </c>
      <c r="PE37">
        <v>6.5671521223095599</v>
      </c>
      <c r="PF37">
        <v>6.5671521223095599</v>
      </c>
      <c r="PG37">
        <v>6.5671521223095599</v>
      </c>
      <c r="PH37">
        <v>6.5671521223095599</v>
      </c>
      <c r="PI37">
        <v>6.5671521223095599</v>
      </c>
      <c r="PJ37">
        <v>6.5671521223095599</v>
      </c>
      <c r="PK37">
        <v>6.5671521223095599</v>
      </c>
      <c r="PL37">
        <v>6.5671521223095599</v>
      </c>
      <c r="PM37">
        <v>6.5671521223095599</v>
      </c>
      <c r="PN37">
        <v>6.5671521223095599</v>
      </c>
      <c r="PO37">
        <v>6.5671521223095599</v>
      </c>
      <c r="PP37">
        <v>6.5671521223095599</v>
      </c>
      <c r="PQ37">
        <v>6.5671521223095599</v>
      </c>
      <c r="PR37">
        <v>6.5671521223095599</v>
      </c>
      <c r="PS37">
        <v>6.5671521223095599</v>
      </c>
      <c r="PT37">
        <v>6.5671521223095599</v>
      </c>
      <c r="PU37">
        <v>6.5671521223095599</v>
      </c>
      <c r="PV37">
        <v>6.5671521223095599</v>
      </c>
      <c r="PW37">
        <v>6.5671521223095599</v>
      </c>
      <c r="PX37">
        <v>6.5671521223095599</v>
      </c>
      <c r="PY37">
        <v>6.5671521223095599</v>
      </c>
    </row>
    <row r="38" spans="1:441" x14ac:dyDescent="0.25">
      <c r="A38">
        <v>5.4465790729413497</v>
      </c>
      <c r="B38">
        <v>5.5124852438027103</v>
      </c>
      <c r="C38">
        <v>5.5550396595241702</v>
      </c>
      <c r="D38">
        <v>5.5963493327540004</v>
      </c>
      <c r="E38">
        <v>5.6371004095203698</v>
      </c>
      <c r="F38">
        <v>5.6756604952457197</v>
      </c>
      <c r="G38">
        <v>5.7136972848163703</v>
      </c>
      <c r="H38">
        <v>5.7504610031463699</v>
      </c>
      <c r="I38">
        <v>5.78638043486513</v>
      </c>
      <c r="J38">
        <v>5.8205639397840301</v>
      </c>
      <c r="K38">
        <v>5.8556152364390304</v>
      </c>
      <c r="L38">
        <v>5.8875156400594699</v>
      </c>
      <c r="M38">
        <v>5.9227368413093799</v>
      </c>
      <c r="N38">
        <v>5.9541815759704599</v>
      </c>
      <c r="O38">
        <v>5.9887862210094402</v>
      </c>
      <c r="P38">
        <v>6.0211057850413399</v>
      </c>
      <c r="Q38">
        <v>6.0556279034394196</v>
      </c>
      <c r="R38">
        <v>6.0882522478138101</v>
      </c>
      <c r="S38">
        <v>6.1193443382608397</v>
      </c>
      <c r="T38">
        <v>6.1519254838333302</v>
      </c>
      <c r="U38">
        <v>6.1818453066998904</v>
      </c>
      <c r="V38">
        <v>6.2146583057410298</v>
      </c>
      <c r="W38">
        <v>6.2432754797297596</v>
      </c>
      <c r="X38">
        <v>6.2672539072161504</v>
      </c>
      <c r="Y38">
        <v>6.2944837932862203</v>
      </c>
      <c r="Z38">
        <v>6.3138189737029098</v>
      </c>
      <c r="AA38">
        <v>6.3338893099377502</v>
      </c>
      <c r="AB38">
        <v>6.3499519475065798</v>
      </c>
      <c r="AC38">
        <v>6.3603863761511299</v>
      </c>
      <c r="AD38">
        <v>6.3730723885602796</v>
      </c>
      <c r="AE38">
        <v>6.3787299933904604</v>
      </c>
      <c r="AF38">
        <v>6.3834399608045702</v>
      </c>
      <c r="AG38">
        <v>6.3837727870918402</v>
      </c>
      <c r="AH38">
        <v>6.3828568856186401</v>
      </c>
      <c r="AI38">
        <v>6.3761159073140101</v>
      </c>
      <c r="AJ38">
        <v>6.3681251628300002</v>
      </c>
      <c r="AK38">
        <v>6.35203229453725</v>
      </c>
      <c r="AL38">
        <v>6.3320163021242699</v>
      </c>
      <c r="AM38">
        <v>6.3100420500354497</v>
      </c>
      <c r="AN38">
        <v>6.3040313001141701</v>
      </c>
      <c r="AO38">
        <v>6.3317846914620199</v>
      </c>
      <c r="AP38">
        <v>6.3576344467817103</v>
      </c>
      <c r="AQ38">
        <v>6.3826572450177697</v>
      </c>
      <c r="AR38">
        <v>6.4071511059148403</v>
      </c>
      <c r="AS38">
        <v>6.4326156503372403</v>
      </c>
      <c r="AT38">
        <v>6.4564967287488404</v>
      </c>
      <c r="AU38">
        <v>6.4824942597933299</v>
      </c>
      <c r="AV38">
        <v>6.5062321551289699</v>
      </c>
      <c r="AW38">
        <v>6.5299415161946897</v>
      </c>
      <c r="AX38">
        <v>6.55214941384168</v>
      </c>
      <c r="AY38">
        <v>6.57184546973187</v>
      </c>
      <c r="AZ38">
        <v>6.5880898285997898</v>
      </c>
      <c r="BA38">
        <v>6.6030498534194404</v>
      </c>
      <c r="BB38">
        <v>6.6159546532711504</v>
      </c>
      <c r="BC38">
        <v>6.6269799005790597</v>
      </c>
      <c r="BD38">
        <v>6.6356157682652404</v>
      </c>
      <c r="BE38">
        <v>6.6431765619916501</v>
      </c>
      <c r="BF38">
        <v>6.6489863621334697</v>
      </c>
      <c r="BG38">
        <v>6.6530615729940603</v>
      </c>
      <c r="BH38">
        <v>6.6554251916462297</v>
      </c>
      <c r="BI38">
        <v>6.6560647524218197</v>
      </c>
      <c r="BJ38">
        <v>6.6554443352455701</v>
      </c>
      <c r="BK38">
        <v>6.6537234106813496</v>
      </c>
      <c r="BL38">
        <v>6.65148457118348</v>
      </c>
      <c r="BM38">
        <v>6.6488878895425998</v>
      </c>
      <c r="BN38">
        <v>6.6464173313875703</v>
      </c>
      <c r="BO38">
        <v>6.6440075603982303</v>
      </c>
      <c r="BP38">
        <v>6.6418717264105496</v>
      </c>
      <c r="BQ38">
        <v>6.6402301470077596</v>
      </c>
      <c r="BR38">
        <v>6.6391821579463501</v>
      </c>
      <c r="BS38">
        <v>6.6387935246160099</v>
      </c>
      <c r="BT38">
        <v>6.63913300844251</v>
      </c>
      <c r="BU38">
        <v>6.6401884608631097</v>
      </c>
      <c r="BV38">
        <v>6.6420100337082104</v>
      </c>
      <c r="BW38">
        <v>6.6443839055736298</v>
      </c>
      <c r="BX38">
        <v>6.6473744485164303</v>
      </c>
      <c r="BY38">
        <v>6.6508063843456204</v>
      </c>
      <c r="BZ38">
        <v>6.6545545218498496</v>
      </c>
      <c r="CA38">
        <v>6.6586200816205503</v>
      </c>
      <c r="CB38">
        <v>6.66281967742629</v>
      </c>
      <c r="CC38">
        <v>6.6672097856603196</v>
      </c>
      <c r="CD38">
        <v>6.6717697466100097</v>
      </c>
      <c r="CE38">
        <v>6.6764006233582398</v>
      </c>
      <c r="CF38">
        <v>6.6811001152364797</v>
      </c>
      <c r="CG38">
        <v>6.6858892210888001</v>
      </c>
      <c r="CH38">
        <v>6.6908185542294003</v>
      </c>
      <c r="CI38">
        <v>6.6958505024455297</v>
      </c>
      <c r="CJ38">
        <v>6.7009042297118997</v>
      </c>
      <c r="CK38">
        <v>6.7059559005676599</v>
      </c>
      <c r="CL38">
        <v>6.7108754143699301</v>
      </c>
      <c r="CM38">
        <v>6.7155032840713398</v>
      </c>
      <c r="CN38">
        <v>6.71974894246181</v>
      </c>
      <c r="CO38">
        <v>6.7236267598211601</v>
      </c>
      <c r="CP38">
        <v>6.7272779703536401</v>
      </c>
      <c r="CQ38">
        <v>6.7307643392687302</v>
      </c>
      <c r="CR38">
        <v>6.7341469084106702</v>
      </c>
      <c r="CS38">
        <v>6.73752087679346</v>
      </c>
      <c r="CT38">
        <v>6.7408933120163699</v>
      </c>
      <c r="CU38">
        <v>6.7442524979436902</v>
      </c>
      <c r="CV38">
        <v>6.7475862951788299</v>
      </c>
      <c r="CW38">
        <v>6.75091268158332</v>
      </c>
      <c r="CX38">
        <v>6.7541818593777396</v>
      </c>
      <c r="CY38">
        <v>6.7573371925502999</v>
      </c>
      <c r="CZ38">
        <v>6.7603534973862702</v>
      </c>
      <c r="DA38">
        <v>6.76322305866913</v>
      </c>
      <c r="DB38">
        <v>6.7659477092726501</v>
      </c>
      <c r="DC38">
        <v>6.7685389333303796</v>
      </c>
      <c r="DD38">
        <v>6.7710170484825802</v>
      </c>
      <c r="DE38">
        <v>6.7734068786950496</v>
      </c>
      <c r="DF38">
        <v>6.7757345141538803</v>
      </c>
      <c r="DG38">
        <v>6.7780268317627002</v>
      </c>
      <c r="DH38">
        <v>6.7803104762741704</v>
      </c>
      <c r="DI38">
        <v>6.7826094305151301</v>
      </c>
      <c r="DJ38">
        <v>6.7849424428284104</v>
      </c>
      <c r="DK38">
        <v>6.7873217921276696</v>
      </c>
      <c r="DL38">
        <v>6.7897533531888801</v>
      </c>
      <c r="DM38">
        <v>6.7922360232707701</v>
      </c>
      <c r="DN38">
        <v>6.7947614114565802</v>
      </c>
      <c r="DO38">
        <v>6.7973143687414899</v>
      </c>
      <c r="DP38">
        <v>6.7998742550489801</v>
      </c>
      <c r="DQ38">
        <v>6.8024167007182799</v>
      </c>
      <c r="DR38">
        <v>6.8049150720995097</v>
      </c>
      <c r="DS38">
        <v>6.8073418160883596</v>
      </c>
      <c r="DT38">
        <v>6.8096704276997198</v>
      </c>
      <c r="DU38">
        <v>6.8118773233166099</v>
      </c>
      <c r="DV38">
        <v>6.8139427221407898</v>
      </c>
      <c r="DW38">
        <v>6.8158507518799301</v>
      </c>
      <c r="DX38">
        <v>6.8175890775765904</v>
      </c>
      <c r="DY38">
        <v>6.8191486731054098</v>
      </c>
      <c r="DZ38">
        <v>6.8205237988659198</v>
      </c>
      <c r="EA38">
        <v>6.8217117375044296</v>
      </c>
      <c r="EB38">
        <v>6.8227125336732097</v>
      </c>
      <c r="EC38">
        <v>6.8235294585224198</v>
      </c>
      <c r="ED38">
        <v>6.8241692633238102</v>
      </c>
      <c r="EE38">
        <v>6.8246422799662803</v>
      </c>
      <c r="EF38">
        <v>6.82496283258752</v>
      </c>
      <c r="EG38">
        <v>6.8251491890368801</v>
      </c>
      <c r="EH38">
        <v>6.8252231658589002</v>
      </c>
      <c r="EI38">
        <v>6.82520886722972</v>
      </c>
      <c r="EJ38">
        <v>6.8251320539545901</v>
      </c>
      <c r="EK38">
        <v>6.8250190143331899</v>
      </c>
      <c r="EL38">
        <v>6.82487362573774</v>
      </c>
      <c r="EM38">
        <v>6.8247020472027602</v>
      </c>
      <c r="EN38">
        <v>6.8245102425523898</v>
      </c>
      <c r="EO38">
        <v>6.8243041263968198</v>
      </c>
      <c r="EP38">
        <v>6.8240894736753397</v>
      </c>
      <c r="EQ38">
        <v>6.8238718357628896</v>
      </c>
      <c r="ER38">
        <v>6.8236564517292697</v>
      </c>
      <c r="ES38">
        <v>6.8234481627644996</v>
      </c>
      <c r="ET38">
        <v>6.8232513308201499</v>
      </c>
      <c r="EU38">
        <v>6.8230697709007497</v>
      </c>
      <c r="EV38">
        <v>6.8229067022880603</v>
      </c>
      <c r="EW38">
        <v>6.8227646044065802</v>
      </c>
      <c r="EX38">
        <v>6.8226451841843998</v>
      </c>
      <c r="EY38">
        <v>6.8225493841828504</v>
      </c>
      <c r="EZ38">
        <v>6.8224774152042604</v>
      </c>
      <c r="FA38">
        <v>6.8224288116678098</v>
      </c>
      <c r="FB38">
        <v>6.8224025053690802</v>
      </c>
      <c r="FC38">
        <v>6.8223969131549902</v>
      </c>
      <c r="FD38">
        <v>6.82241003442895</v>
      </c>
      <c r="FE38">
        <v>6.8224395544760599</v>
      </c>
      <c r="FF38">
        <v>6.8224829497297996</v>
      </c>
      <c r="FG38">
        <v>6.8225375908570003</v>
      </c>
      <c r="FH38">
        <v>6.8226008402338003</v>
      </c>
      <c r="FI38">
        <v>6.8226701411158501</v>
      </c>
      <c r="FJ38">
        <v>6.8227430958572901</v>
      </c>
      <c r="FK38">
        <v>6.8228175302094796</v>
      </c>
      <c r="FL38">
        <v>6.8228915413257898</v>
      </c>
      <c r="FM38">
        <v>6.8229635282427203</v>
      </c>
      <c r="FN38">
        <v>6.82303220490647</v>
      </c>
      <c r="FO38">
        <v>6.8230965978022802</v>
      </c>
      <c r="FP38">
        <v>6.8231560285252701</v>
      </c>
      <c r="FQ38">
        <v>6.8232100838398004</v>
      </c>
      <c r="FR38">
        <v>6.8232585772526599</v>
      </c>
      <c r="FS38">
        <v>6.8233015062584803</v>
      </c>
      <c r="FT38">
        <v>6.8233390093683903</v>
      </c>
      <c r="FU38">
        <v>6.8233713274649803</v>
      </c>
      <c r="FV38">
        <v>6.8233987703694901</v>
      </c>
      <c r="FW38">
        <v>6.8234216910405001</v>
      </c>
      <c r="FX38">
        <v>6.8234404665900898</v>
      </c>
      <c r="FY38">
        <v>6.8234554857575498</v>
      </c>
      <c r="FZ38">
        <v>6.8234671413997301</v>
      </c>
      <c r="GA38">
        <v>6.8234758096128498</v>
      </c>
      <c r="GB38">
        <v>6.8234818472835199</v>
      </c>
      <c r="GC38">
        <v>6.8234855915967101</v>
      </c>
      <c r="GD38">
        <v>6.8234873594824403</v>
      </c>
      <c r="GE38">
        <v>6.82348744716559</v>
      </c>
      <c r="GF38">
        <v>6.8234861298201404</v>
      </c>
      <c r="GG38">
        <v>6.82348366133977</v>
      </c>
      <c r="GH38">
        <v>6.8234802742365099</v>
      </c>
      <c r="GI38">
        <v>6.82347617968877</v>
      </c>
      <c r="GJ38">
        <v>6.8234715677202402</v>
      </c>
      <c r="GK38">
        <v>6.8234666075101096</v>
      </c>
      <c r="GL38">
        <v>6.8234614478706304</v>
      </c>
      <c r="GM38">
        <v>6.82345621789693</v>
      </c>
      <c r="GN38">
        <v>6.8234510277787503</v>
      </c>
      <c r="GO38">
        <v>6.8234459697590299</v>
      </c>
      <c r="GP38">
        <v>6.8234411192263602</v>
      </c>
      <c r="GQ38">
        <v>6.8234365359149596</v>
      </c>
      <c r="GR38">
        <v>6.8234322651918404</v>
      </c>
      <c r="GS38">
        <v>6.8234283394037796</v>
      </c>
      <c r="GT38">
        <v>6.8234247792589704</v>
      </c>
      <c r="GU38">
        <v>6.8234215952201698</v>
      </c>
      <c r="GV38">
        <v>6.8234187888807796</v>
      </c>
      <c r="GW38">
        <v>6.8234163543045501</v>
      </c>
      <c r="GX38">
        <v>6.8234142793092198</v>
      </c>
      <c r="GY38">
        <v>6.8234125466764199</v>
      </c>
      <c r="GZ38">
        <v>6.8234111352743598</v>
      </c>
      <c r="HA38">
        <v>6.82341002108359</v>
      </c>
      <c r="HB38">
        <v>6.8234091781180704</v>
      </c>
      <c r="HC38">
        <v>6.8234085792391301</v>
      </c>
      <c r="HD38">
        <v>6.8234081968609397</v>
      </c>
      <c r="HE38">
        <v>6.8234080035509201</v>
      </c>
      <c r="HF38">
        <v>6.8234079725308003</v>
      </c>
      <c r="HG38">
        <v>6.8234080780832098</v>
      </c>
      <c r="HH38">
        <v>6.82340829587553</v>
      </c>
      <c r="HI38">
        <v>6.8234086032059604</v>
      </c>
      <c r="HJ38">
        <v>6.8234089791846104</v>
      </c>
      <c r="HK38">
        <v>6.8234094048545302</v>
      </c>
      <c r="HL38">
        <v>6.8234098632619498</v>
      </c>
      <c r="HM38">
        <v>6.8234103394821597</v>
      </c>
      <c r="HN38">
        <v>6.8234108206057797</v>
      </c>
      <c r="HO38">
        <v>6.8234112956925603</v>
      </c>
      <c r="HP38">
        <v>6.8234117556920104</v>
      </c>
      <c r="HQ38">
        <v>6.8234121933394798</v>
      </c>
      <c r="HR38">
        <v>6.8234126030324598</v>
      </c>
      <c r="HS38">
        <v>6.8234129806895503</v>
      </c>
      <c r="HT38">
        <v>6.8234133235986203</v>
      </c>
      <c r="HU38">
        <v>6.8234136302574697</v>
      </c>
      <c r="HV38">
        <v>6.8234139002116203</v>
      </c>
      <c r="HW38">
        <v>6.8234141338931504</v>
      </c>
      <c r="HX38">
        <v>6.8234143324638099</v>
      </c>
      <c r="HY38">
        <v>6.8234144976666897</v>
      </c>
      <c r="HZ38">
        <v>6.8234146316866502</v>
      </c>
      <c r="IA38">
        <v>6.8234147370248701</v>
      </c>
      <c r="IB38">
        <v>6.8234148163846804</v>
      </c>
      <c r="IC38">
        <v>6.8234148725736699</v>
      </c>
      <c r="ID38">
        <v>6.82341490841939</v>
      </c>
      <c r="IE38">
        <v>6.8234149266995097</v>
      </c>
      <c r="IF38">
        <v>6.82341493008615</v>
      </c>
      <c r="IG38">
        <v>6.8234149211029802</v>
      </c>
      <c r="IH38">
        <v>6.8234149020938899</v>
      </c>
      <c r="II38">
        <v>6.8234148752021797</v>
      </c>
      <c r="IJ38">
        <v>6.8234148423586598</v>
      </c>
      <c r="IK38">
        <v>6.8234148052773103</v>
      </c>
      <c r="IL38">
        <v>6.8234147654571702</v>
      </c>
      <c r="IM38">
        <v>6.8234147241887699</v>
      </c>
      <c r="IN38">
        <v>6.82341468256491</v>
      </c>
      <c r="IO38">
        <v>6.8234146414929304</v>
      </c>
      <c r="IP38">
        <v>6.8234146017098798</v>
      </c>
      <c r="IQ38">
        <v>6.8234145637977397</v>
      </c>
      <c r="IR38">
        <v>6.8234145281997796</v>
      </c>
      <c r="IS38">
        <v>6.8234144952360802</v>
      </c>
      <c r="IT38">
        <v>6.8234144651192201</v>
      </c>
      <c r="IU38">
        <v>6.8234144379689798</v>
      </c>
      <c r="IV38">
        <v>6.8234144138262396</v>
      </c>
      <c r="IW38">
        <v>6.8234143926657396</v>
      </c>
      <c r="IX38">
        <v>6.8234143744081699</v>
      </c>
      <c r="IY38">
        <v>6.8234143589307097</v>
      </c>
      <c r="IZ38">
        <v>6.82341434607683</v>
      </c>
      <c r="JA38">
        <v>6.8234143356649097</v>
      </c>
      <c r="JB38">
        <v>6.8234143274959598</v>
      </c>
      <c r="JC38">
        <v>6.8234143213602696</v>
      </c>
      <c r="JD38">
        <v>6.8234143170429897</v>
      </c>
      <c r="JE38">
        <v>6.8234143143292201</v>
      </c>
      <c r="JF38">
        <v>6.8234143130081204</v>
      </c>
      <c r="JG38">
        <v>6.8234143128760198</v>
      </c>
      <c r="JH38">
        <v>6.8234143137395202</v>
      </c>
      <c r="JI38">
        <v>6.8234143154170601</v>
      </c>
      <c r="JJ38">
        <v>6.8234143177408502</v>
      </c>
      <c r="JK38">
        <v>6.8234143205575704</v>
      </c>
      <c r="JL38">
        <v>6.82341432372941</v>
      </c>
      <c r="JM38">
        <v>6.8234143271337704</v>
      </c>
      <c r="JN38">
        <v>6.8234143306635904</v>
      </c>
      <c r="JO38">
        <v>6.8234143342265101</v>
      </c>
      <c r="JP38">
        <v>6.82341433774475</v>
      </c>
      <c r="JQ38">
        <v>6.8234143411540904</v>
      </c>
      <c r="JR38">
        <v>6.8234143444031004</v>
      </c>
      <c r="JS38">
        <v>6.8234143474518003</v>
      </c>
      <c r="JT38">
        <v>6.8234143502708102</v>
      </c>
      <c r="JU38">
        <v>6.82341435284052</v>
      </c>
      <c r="JV38">
        <v>6.82341435514937</v>
      </c>
      <c r="JW38">
        <v>6.8234143571931103</v>
      </c>
      <c r="JX38">
        <v>6.8234143589736904</v>
      </c>
      <c r="JY38">
        <v>6.8234143604980702</v>
      </c>
      <c r="JZ38">
        <v>6.8234143617774503</v>
      </c>
      <c r="KA38">
        <v>6.82341436282627</v>
      </c>
      <c r="KB38">
        <v>6.8234143636612297</v>
      </c>
      <c r="KC38">
        <v>6.8234143643007998</v>
      </c>
      <c r="KD38">
        <v>6.8234143647645196</v>
      </c>
      <c r="KE38">
        <v>6.8234143650723</v>
      </c>
      <c r="KF38">
        <v>6.82341436524381</v>
      </c>
      <c r="KG38">
        <v>6.8234143652985901</v>
      </c>
      <c r="KH38">
        <v>6.8234143652550499</v>
      </c>
      <c r="KI38">
        <v>6.82341436513091</v>
      </c>
      <c r="KJ38">
        <v>6.8234143649422201</v>
      </c>
      <c r="KK38">
        <v>6.8234143647039103</v>
      </c>
      <c r="KL38">
        <v>6.8234143644293797</v>
      </c>
      <c r="KM38">
        <v>6.8234143641304499</v>
      </c>
      <c r="KN38">
        <v>6.8234143638175899</v>
      </c>
      <c r="KO38">
        <v>6.8234143634996496</v>
      </c>
      <c r="KP38">
        <v>6.8234143631840398</v>
      </c>
      <c r="KQ38">
        <v>6.8234143628770001</v>
      </c>
      <c r="KR38">
        <v>6.8234143625833799</v>
      </c>
      <c r="KS38">
        <v>6.8234143623071004</v>
      </c>
      <c r="KT38">
        <v>6.82341436205086</v>
      </c>
      <c r="KU38">
        <v>6.8234143618165399</v>
      </c>
      <c r="KV38">
        <v>6.8234143616052902</v>
      </c>
      <c r="KW38">
        <v>6.82341436141754</v>
      </c>
      <c r="KX38">
        <v>6.8234143612530902</v>
      </c>
      <c r="KY38">
        <v>6.8234143611115403</v>
      </c>
      <c r="KZ38">
        <v>6.8234143609917304</v>
      </c>
      <c r="LA38">
        <v>6.82341436089244</v>
      </c>
      <c r="LB38">
        <v>6.8234143608123698</v>
      </c>
      <c r="LC38">
        <v>6.8234143607497302</v>
      </c>
      <c r="LD38">
        <v>6.8234143607029498</v>
      </c>
      <c r="LE38">
        <v>6.8234143606702302</v>
      </c>
      <c r="LF38">
        <v>6.82341436064997</v>
      </c>
      <c r="LG38">
        <v>6.8234143606403599</v>
      </c>
      <c r="LH38">
        <v>6.8234143606399602</v>
      </c>
      <c r="LI38">
        <v>6.8234143606470701</v>
      </c>
      <c r="LJ38">
        <v>6.8234143606602</v>
      </c>
      <c r="LK38">
        <v>6.8234143606782203</v>
      </c>
      <c r="LL38">
        <v>6.8234143606997</v>
      </c>
      <c r="LM38">
        <v>6.8234143607237598</v>
      </c>
      <c r="LN38">
        <v>6.8234143607494504</v>
      </c>
      <c r="LO38">
        <v>6.8234143607760096</v>
      </c>
      <c r="LP38">
        <v>6.8234143608027003</v>
      </c>
      <c r="LQ38">
        <v>6.8234143608290703</v>
      </c>
      <c r="LR38">
        <v>6.8234143608546001</v>
      </c>
      <c r="LS38">
        <v>6.8234143608790196</v>
      </c>
      <c r="LT38">
        <v>6.8234143609019497</v>
      </c>
      <c r="LU38">
        <v>6.8234143609233699</v>
      </c>
      <c r="LV38">
        <v>6.8234143609429303</v>
      </c>
      <c r="LW38">
        <v>6.8234143609606397</v>
      </c>
      <c r="LX38">
        <v>6.8234143609764502</v>
      </c>
      <c r="LY38">
        <v>6.8234143609904399</v>
      </c>
      <c r="LZ38">
        <v>6.82341436100244</v>
      </c>
      <c r="MA38">
        <v>6.8234143610126399</v>
      </c>
      <c r="MB38">
        <v>6.8234143610211904</v>
      </c>
      <c r="MC38">
        <v>6.8234143610280196</v>
      </c>
      <c r="MD38">
        <v>6.8234143610333398</v>
      </c>
      <c r="ME38">
        <v>6.8234143610373001</v>
      </c>
      <c r="MF38">
        <v>6.8234143610400304</v>
      </c>
      <c r="MG38">
        <v>6.8234143610416904</v>
      </c>
      <c r="MH38">
        <v>6.8234143610423601</v>
      </c>
      <c r="MI38">
        <v>6.8234143610422997</v>
      </c>
      <c r="MJ38">
        <v>6.8234143610415003</v>
      </c>
      <c r="MK38">
        <v>6.8234143610401503</v>
      </c>
      <c r="ML38">
        <v>6.8234143610384201</v>
      </c>
      <c r="MM38">
        <v>6.8234143610362201</v>
      </c>
      <c r="MN38">
        <v>6.82341436103391</v>
      </c>
      <c r="MO38">
        <v>6.8234143610315003</v>
      </c>
      <c r="MP38">
        <v>6.8234143610289104</v>
      </c>
      <c r="MQ38">
        <v>6.82341436102642</v>
      </c>
      <c r="MR38">
        <v>6.82341436102383</v>
      </c>
      <c r="MS38">
        <v>6.8234143610214701</v>
      </c>
      <c r="MT38">
        <v>6.82341436101916</v>
      </c>
      <c r="MU38">
        <v>6.8234143610170204</v>
      </c>
      <c r="MV38">
        <v>6.8234143610150602</v>
      </c>
      <c r="MW38">
        <v>6.8234143610132501</v>
      </c>
      <c r="MX38">
        <v>6.8234143610083002</v>
      </c>
      <c r="MY38">
        <v>6.8234143610083002</v>
      </c>
      <c r="MZ38">
        <v>6.8234143610083002</v>
      </c>
      <c r="NA38">
        <v>6.8234143610083002</v>
      </c>
      <c r="NB38">
        <v>6.8234143610083002</v>
      </c>
      <c r="NC38">
        <v>6.8234143610083002</v>
      </c>
      <c r="ND38">
        <v>6.8234143610083002</v>
      </c>
      <c r="NE38">
        <v>6.8234143610083002</v>
      </c>
      <c r="NF38">
        <v>6.8234143610083002</v>
      </c>
      <c r="NG38">
        <v>6.8234143610083002</v>
      </c>
      <c r="NH38">
        <v>6.8234143610083002</v>
      </c>
      <c r="NI38">
        <v>6.8234143610083002</v>
      </c>
      <c r="NJ38">
        <v>6.8234143610083002</v>
      </c>
      <c r="NK38">
        <v>6.8234143610083002</v>
      </c>
      <c r="NL38">
        <v>6.8234143610083002</v>
      </c>
      <c r="NM38">
        <v>6.8234143610083002</v>
      </c>
      <c r="NN38">
        <v>6.8234143610083002</v>
      </c>
      <c r="NO38">
        <v>6.8234143610083002</v>
      </c>
      <c r="NP38">
        <v>6.8234143610083002</v>
      </c>
      <c r="NQ38">
        <v>6.8234143610083002</v>
      </c>
      <c r="NR38">
        <v>6.8234143610083002</v>
      </c>
      <c r="NS38">
        <v>6.8234143610083002</v>
      </c>
      <c r="NT38">
        <v>6.8234143610083002</v>
      </c>
      <c r="NU38">
        <v>6.8234143610083002</v>
      </c>
      <c r="NV38">
        <v>6.8234143610083002</v>
      </c>
      <c r="NW38">
        <v>6.8234143610083002</v>
      </c>
      <c r="NX38">
        <v>6.8234143610083002</v>
      </c>
      <c r="NY38">
        <v>6.8234143610083002</v>
      </c>
      <c r="NZ38">
        <v>6.8234143610083002</v>
      </c>
      <c r="OA38">
        <v>6.8234143610083002</v>
      </c>
      <c r="OB38">
        <v>6.8234143610083002</v>
      </c>
      <c r="OC38">
        <v>6.8234143610083002</v>
      </c>
      <c r="OD38">
        <v>6.8234143610083002</v>
      </c>
      <c r="OE38">
        <v>6.8234143610083002</v>
      </c>
      <c r="OF38">
        <v>6.8234143610083002</v>
      </c>
      <c r="OG38">
        <v>6.8234143610083002</v>
      </c>
      <c r="OH38">
        <v>6.8234143610083002</v>
      </c>
      <c r="OI38">
        <v>6.8234143610083002</v>
      </c>
      <c r="OJ38">
        <v>6.8234143610083002</v>
      </c>
      <c r="OK38">
        <v>6.8234143610083002</v>
      </c>
      <c r="OL38">
        <v>6.8234143610083002</v>
      </c>
      <c r="OM38">
        <v>6.8234143610083002</v>
      </c>
      <c r="ON38">
        <v>6.8234143610083002</v>
      </c>
      <c r="OO38">
        <v>6.8234143610083002</v>
      </c>
      <c r="OP38">
        <v>6.8234143610083002</v>
      </c>
      <c r="OQ38">
        <v>6.8234143610083002</v>
      </c>
      <c r="OR38">
        <v>6.8234143610083002</v>
      </c>
      <c r="OS38">
        <v>6.8234143610083002</v>
      </c>
      <c r="OT38">
        <v>6.8234143610083002</v>
      </c>
      <c r="OU38">
        <v>6.8234143610083002</v>
      </c>
      <c r="OV38">
        <v>6.8234143610083002</v>
      </c>
      <c r="OW38">
        <v>6.8234143610083002</v>
      </c>
      <c r="OX38">
        <v>6.8234143610083002</v>
      </c>
      <c r="OY38">
        <v>6.8234143610083002</v>
      </c>
      <c r="OZ38">
        <v>6.8234143610083002</v>
      </c>
      <c r="PA38">
        <v>6.8234143610083002</v>
      </c>
      <c r="PB38">
        <v>6.8234143610083002</v>
      </c>
      <c r="PC38">
        <v>6.8234143610083002</v>
      </c>
      <c r="PD38">
        <v>6.8234143610083002</v>
      </c>
      <c r="PE38">
        <v>6.8234143610083002</v>
      </c>
      <c r="PF38">
        <v>6.8234143610083002</v>
      </c>
      <c r="PG38">
        <v>6.8234143610083002</v>
      </c>
      <c r="PH38">
        <v>6.8234143610083002</v>
      </c>
      <c r="PI38">
        <v>6.8234143610083002</v>
      </c>
      <c r="PJ38">
        <v>6.8234143610083002</v>
      </c>
      <c r="PK38">
        <v>6.8234143610083002</v>
      </c>
      <c r="PL38">
        <v>6.8234143610083002</v>
      </c>
      <c r="PM38">
        <v>6.8234143610083002</v>
      </c>
      <c r="PN38">
        <v>6.8234143610083002</v>
      </c>
      <c r="PO38">
        <v>6.8234143610083002</v>
      </c>
      <c r="PP38">
        <v>6.8234143610083002</v>
      </c>
      <c r="PQ38">
        <v>6.8234143610083002</v>
      </c>
      <c r="PR38">
        <v>6.8234143610083002</v>
      </c>
      <c r="PS38">
        <v>6.8234143610083002</v>
      </c>
      <c r="PT38">
        <v>6.8234143610083002</v>
      </c>
      <c r="PU38">
        <v>6.8234143610083002</v>
      </c>
      <c r="PV38">
        <v>6.8234143610083002</v>
      </c>
      <c r="PW38">
        <v>6.8234143610083002</v>
      </c>
      <c r="PX38">
        <v>6.8234143610083002</v>
      </c>
      <c r="PY38">
        <v>6.8234143610083002</v>
      </c>
    </row>
    <row r="39" spans="1:441" x14ac:dyDescent="0.25">
      <c r="A39">
        <v>5.60329898098004</v>
      </c>
      <c r="B39">
        <v>5.67212466868531</v>
      </c>
      <c r="C39">
        <v>5.7175978825101801</v>
      </c>
      <c r="D39">
        <v>5.7609752067076698</v>
      </c>
      <c r="E39">
        <v>5.8033380613998604</v>
      </c>
      <c r="F39">
        <v>5.8453654408742004</v>
      </c>
      <c r="G39">
        <v>5.88500780073909</v>
      </c>
      <c r="H39">
        <v>5.9244043462956704</v>
      </c>
      <c r="I39">
        <v>5.9625669071133203</v>
      </c>
      <c r="J39">
        <v>5.9999869382035502</v>
      </c>
      <c r="K39">
        <v>6.0356607683993202</v>
      </c>
      <c r="L39">
        <v>6.07238020946129</v>
      </c>
      <c r="M39">
        <v>6.1057401478034503</v>
      </c>
      <c r="N39">
        <v>6.14400370757276</v>
      </c>
      <c r="O39">
        <v>6.1781023264516097</v>
      </c>
      <c r="P39">
        <v>6.2154563072811797</v>
      </c>
      <c r="Q39">
        <v>6.2504551961593799</v>
      </c>
      <c r="R39">
        <v>6.2876872560351904</v>
      </c>
      <c r="S39">
        <v>6.3229919942904402</v>
      </c>
      <c r="T39">
        <v>6.3568003334529202</v>
      </c>
      <c r="U39">
        <v>6.3921051625468497</v>
      </c>
      <c r="V39">
        <v>6.4246743647450497</v>
      </c>
      <c r="W39">
        <v>6.46023579339015</v>
      </c>
      <c r="X39">
        <v>6.4903306586876601</v>
      </c>
      <c r="Y39">
        <v>6.5158534951772404</v>
      </c>
      <c r="Z39">
        <v>6.5448519737901902</v>
      </c>
      <c r="AA39">
        <v>6.5660186052998499</v>
      </c>
      <c r="AB39">
        <v>6.5880269522886703</v>
      </c>
      <c r="AC39">
        <v>6.60614932721675</v>
      </c>
      <c r="AD39">
        <v>6.6187259627995703</v>
      </c>
      <c r="AE39">
        <v>6.6336822918265099</v>
      </c>
      <c r="AF39">
        <v>6.6416850307770803</v>
      </c>
      <c r="AG39">
        <v>6.64890036714639</v>
      </c>
      <c r="AH39">
        <v>6.6512979459802697</v>
      </c>
      <c r="AI39">
        <v>6.6526010998562697</v>
      </c>
      <c r="AJ39">
        <v>6.6481377669971096</v>
      </c>
      <c r="AK39">
        <v>6.6426178760848096</v>
      </c>
      <c r="AL39">
        <v>6.6291072417878496</v>
      </c>
      <c r="AM39">
        <v>6.6116943455015704</v>
      </c>
      <c r="AN39">
        <v>6.59242498752561</v>
      </c>
      <c r="AO39">
        <v>6.5876721228428403</v>
      </c>
      <c r="AP39">
        <v>6.6174841519465097</v>
      </c>
      <c r="AQ39">
        <v>6.64520903851</v>
      </c>
      <c r="AR39">
        <v>6.6719124878499496</v>
      </c>
      <c r="AS39">
        <v>6.6979608621432796</v>
      </c>
      <c r="AT39">
        <v>6.72482811947543</v>
      </c>
      <c r="AU39">
        <v>6.7499833583709199</v>
      </c>
      <c r="AV39">
        <v>6.77704273342151</v>
      </c>
      <c r="AW39">
        <v>6.8017876250061402</v>
      </c>
      <c r="AX39">
        <v>6.8263530199007896</v>
      </c>
      <c r="AY39">
        <v>6.84944806777193</v>
      </c>
      <c r="AZ39">
        <v>6.8700405443240298</v>
      </c>
      <c r="BA39">
        <v>6.8872803071853399</v>
      </c>
      <c r="BB39">
        <v>6.9021708040209901</v>
      </c>
      <c r="BC39">
        <v>6.9150472475274301</v>
      </c>
      <c r="BD39">
        <v>6.9259352566802903</v>
      </c>
      <c r="BE39">
        <v>6.9344456218556401</v>
      </c>
      <c r="BF39">
        <v>6.9417265540085298</v>
      </c>
      <c r="BG39">
        <v>6.9472008494387198</v>
      </c>
      <c r="BH39">
        <v>6.9508955676020499</v>
      </c>
      <c r="BI39">
        <v>6.9528775596263497</v>
      </c>
      <c r="BJ39">
        <v>6.9532226007123503</v>
      </c>
      <c r="BK39">
        <v>6.95224275211572</v>
      </c>
      <c r="BL39">
        <v>6.9505648516403102</v>
      </c>
      <c r="BM39">
        <v>6.9483453428548598</v>
      </c>
      <c r="BN39">
        <v>6.94573110786021</v>
      </c>
      <c r="BO39">
        <v>6.94317066386939</v>
      </c>
      <c r="BP39">
        <v>6.94060795462328</v>
      </c>
      <c r="BQ39">
        <v>6.9382456550793004</v>
      </c>
      <c r="BR39">
        <v>6.9362918910909199</v>
      </c>
      <c r="BS39">
        <v>6.9348451490183702</v>
      </c>
      <c r="BT39">
        <v>6.9339750416072201</v>
      </c>
      <c r="BU39">
        <v>6.9337541847349398</v>
      </c>
      <c r="BV39">
        <v>6.9341790288959704</v>
      </c>
      <c r="BW39">
        <v>6.9353032783941302</v>
      </c>
      <c r="BX39">
        <v>6.9369364406088501</v>
      </c>
      <c r="BY39">
        <v>6.93914515473696</v>
      </c>
      <c r="BZ39">
        <v>6.9417728096519902</v>
      </c>
      <c r="CA39">
        <v>6.9447076518263096</v>
      </c>
      <c r="CB39">
        <v>6.9479541840289603</v>
      </c>
      <c r="CC39">
        <v>6.9513433407335903</v>
      </c>
      <c r="CD39">
        <v>6.9549253584073698</v>
      </c>
      <c r="CE39">
        <v>6.9586780564561801</v>
      </c>
      <c r="CF39">
        <v>6.9625070104970801</v>
      </c>
      <c r="CG39">
        <v>6.9664077834082301</v>
      </c>
      <c r="CH39">
        <v>6.9703965989971897</v>
      </c>
      <c r="CI39">
        <v>6.9745163740377896</v>
      </c>
      <c r="CJ39">
        <v>6.9787294903647101</v>
      </c>
      <c r="CK39">
        <v>6.9829603455679097</v>
      </c>
      <c r="CL39">
        <v>6.9871879833131301</v>
      </c>
      <c r="CM39">
        <v>6.9912944132711097</v>
      </c>
      <c r="CN39">
        <v>6.9951359565121196</v>
      </c>
      <c r="CO39">
        <v>6.99863342345032</v>
      </c>
      <c r="CP39">
        <v>7.0018013883617503</v>
      </c>
      <c r="CQ39">
        <v>7.0047681696954003</v>
      </c>
      <c r="CR39">
        <v>7.0075884027187296</v>
      </c>
      <c r="CS39">
        <v>7.0103180108275298</v>
      </c>
      <c r="CT39">
        <v>7.0130452753799402</v>
      </c>
      <c r="CU39">
        <v>7.0157777745930998</v>
      </c>
      <c r="CV39">
        <v>7.0185076884306801</v>
      </c>
      <c r="CW39">
        <v>7.0212279102425104</v>
      </c>
      <c r="CX39">
        <v>7.0239585360504702</v>
      </c>
      <c r="CY39">
        <v>7.0266456428626602</v>
      </c>
      <c r="CZ39">
        <v>7.0292489169637502</v>
      </c>
      <c r="DA39">
        <v>7.0317478909510696</v>
      </c>
      <c r="DB39">
        <v>7.0341328684278803</v>
      </c>
      <c r="DC39">
        <v>7.0364033987459402</v>
      </c>
      <c r="DD39">
        <v>7.0385679984182099</v>
      </c>
      <c r="DE39">
        <v>7.0406434381714504</v>
      </c>
      <c r="DF39">
        <v>7.0426508111189001</v>
      </c>
      <c r="DG39">
        <v>7.0446126293711604</v>
      </c>
      <c r="DH39">
        <v>7.04655241625243</v>
      </c>
      <c r="DI39">
        <v>7.0484937396146998</v>
      </c>
      <c r="DJ39">
        <v>7.0504579275446098</v>
      </c>
      <c r="DK39">
        <v>7.0524618203921801</v>
      </c>
      <c r="DL39">
        <v>7.0545165609414102</v>
      </c>
      <c r="DM39">
        <v>7.0566276312248899</v>
      </c>
      <c r="DN39">
        <v>7.0587942679918001</v>
      </c>
      <c r="DO39">
        <v>7.0610091369781198</v>
      </c>
      <c r="DP39">
        <v>7.06325877534782</v>
      </c>
      <c r="DQ39">
        <v>7.0655246981988</v>
      </c>
      <c r="DR39">
        <v>7.0677849520047999</v>
      </c>
      <c r="DS39">
        <v>7.0700154053770099</v>
      </c>
      <c r="DT39">
        <v>7.0721909469392603</v>
      </c>
      <c r="DU39">
        <v>7.0742872613573704</v>
      </c>
      <c r="DV39">
        <v>7.0762825161643699</v>
      </c>
      <c r="DW39">
        <v>7.0781581582805302</v>
      </c>
      <c r="DX39">
        <v>7.0798990305357599</v>
      </c>
      <c r="DY39">
        <v>7.0814930693327698</v>
      </c>
      <c r="DZ39">
        <v>7.0829311383013804</v>
      </c>
      <c r="EA39">
        <v>7.0842070420047003</v>
      </c>
      <c r="EB39">
        <v>7.0853173143642803</v>
      </c>
      <c r="EC39">
        <v>7.08626101192002</v>
      </c>
      <c r="ED39">
        <v>7.0870401628290001</v>
      </c>
      <c r="EE39">
        <v>7.0876600093046198</v>
      </c>
      <c r="EF39">
        <v>7.0881291137761098</v>
      </c>
      <c r="EG39">
        <v>7.0884597425597597</v>
      </c>
      <c r="EH39">
        <v>7.0886678155369998</v>
      </c>
      <c r="EI39">
        <v>7.0887725460013904</v>
      </c>
      <c r="EJ39">
        <v>7.0887952973733999</v>
      </c>
      <c r="EK39">
        <v>7.08875901979183</v>
      </c>
      <c r="EL39">
        <v>7.0886872141700303</v>
      </c>
      <c r="EM39">
        <v>7.0885831181297601</v>
      </c>
      <c r="EN39">
        <v>7.0884525616882401</v>
      </c>
      <c r="EO39">
        <v>7.0883011681292603</v>
      </c>
      <c r="EP39">
        <v>7.0881345162623601</v>
      </c>
      <c r="EQ39">
        <v>7.0879580572706997</v>
      </c>
      <c r="ER39">
        <v>7.0877770364377302</v>
      </c>
      <c r="ES39">
        <v>7.0875964103640703</v>
      </c>
      <c r="ET39">
        <v>7.0874207670427598</v>
      </c>
      <c r="EU39">
        <v>7.0872542498404396</v>
      </c>
      <c r="EV39">
        <v>7.0871004940098397</v>
      </c>
      <c r="EW39">
        <v>7.0869625807099297</v>
      </c>
      <c r="EX39">
        <v>7.0868429043558798</v>
      </c>
      <c r="EY39">
        <v>7.08674313985499</v>
      </c>
      <c r="EZ39">
        <v>7.0866642495161303</v>
      </c>
      <c r="FA39">
        <v>7.0866065127400297</v>
      </c>
      <c r="FB39">
        <v>7.0865695769170198</v>
      </c>
      <c r="FC39">
        <v>7.0865525255042003</v>
      </c>
      <c r="FD39">
        <v>7.08655395912964</v>
      </c>
      <c r="FE39">
        <v>7.0865720859321799</v>
      </c>
      <c r="FF39">
        <v>7.0866048174124696</v>
      </c>
      <c r="FG39">
        <v>7.0866498661912702</v>
      </c>
      <c r="FH39">
        <v>7.0867048418427796</v>
      </c>
      <c r="FI39">
        <v>7.0867673416011696</v>
      </c>
      <c r="FJ39">
        <v>7.0868350334233403</v>
      </c>
      <c r="FK39">
        <v>7.0869057289408097</v>
      </c>
      <c r="FL39">
        <v>7.0869774435369601</v>
      </c>
      <c r="FM39">
        <v>7.0870484413258303</v>
      </c>
      <c r="FN39">
        <v>7.0871172638694899</v>
      </c>
      <c r="FO39">
        <v>7.0871827426796203</v>
      </c>
      <c r="FP39">
        <v>7.0872439973854204</v>
      </c>
      <c r="FQ39">
        <v>7.0873004199144702</v>
      </c>
      <c r="FR39">
        <v>7.0873516470086804</v>
      </c>
      <c r="FS39">
        <v>7.0873975247972902</v>
      </c>
      <c r="FT39">
        <v>7.0874380692861196</v>
      </c>
      <c r="FU39">
        <v>7.0874734265769996</v>
      </c>
      <c r="FV39">
        <v>7.0875038370267003</v>
      </c>
      <c r="FW39">
        <v>7.0875296042235396</v>
      </c>
      <c r="FX39">
        <v>7.0875510709874501</v>
      </c>
      <c r="FY39">
        <v>7.0875686016931203</v>
      </c>
      <c r="FZ39">
        <v>7.0875825705681699</v>
      </c>
      <c r="GA39">
        <v>7.0875933546489502</v>
      </c>
      <c r="GB39">
        <v>7.0876013145530097</v>
      </c>
      <c r="GC39">
        <v>7.0876067919085601</v>
      </c>
      <c r="GD39">
        <v>7.0876101089850501</v>
      </c>
      <c r="GE39">
        <v>7.0876115682324201</v>
      </c>
      <c r="GF39">
        <v>7.0876114519166702</v>
      </c>
      <c r="GG39">
        <v>7.0876100218507201</v>
      </c>
      <c r="GH39">
        <v>7.0876075192324404</v>
      </c>
      <c r="GI39">
        <v>7.0876041646014896</v>
      </c>
      <c r="GJ39">
        <v>7.0876001579349497</v>
      </c>
      <c r="GK39">
        <v>7.0875956788653696</v>
      </c>
      <c r="GL39">
        <v>7.0875908870216904</v>
      </c>
      <c r="GM39">
        <v>7.0875859225251103</v>
      </c>
      <c r="GN39">
        <v>7.0875809066464299</v>
      </c>
      <c r="GO39">
        <v>7.08757594261448</v>
      </c>
      <c r="GP39">
        <v>7.0875711165611399</v>
      </c>
      <c r="GQ39">
        <v>7.0875664985907996</v>
      </c>
      <c r="GR39">
        <v>7.0875621439484604</v>
      </c>
      <c r="GS39">
        <v>7.0875580942677603</v>
      </c>
      <c r="GT39">
        <v>7.0875543788722704</v>
      </c>
      <c r="GU39">
        <v>7.0875510161062403</v>
      </c>
      <c r="GV39">
        <v>7.0875480146729997</v>
      </c>
      <c r="GW39">
        <v>7.0875453749536703</v>
      </c>
      <c r="GX39">
        <v>7.0875430902880598</v>
      </c>
      <c r="GY39">
        <v>7.0875411481992003</v>
      </c>
      <c r="GZ39">
        <v>7.0875395315448104</v>
      </c>
      <c r="HA39">
        <v>7.08753821958339</v>
      </c>
      <c r="HB39">
        <v>7.0875371889456096</v>
      </c>
      <c r="HC39">
        <v>7.0875364145043802</v>
      </c>
      <c r="HD39">
        <v>7.0875358701412603</v>
      </c>
      <c r="HE39">
        <v>7.0875355294084601</v>
      </c>
      <c r="HF39">
        <v>7.0875353660899201</v>
      </c>
      <c r="HG39">
        <v>7.08753535466741</v>
      </c>
      <c r="HH39">
        <v>7.0875354706963902</v>
      </c>
      <c r="HI39">
        <v>7.0875356911032403</v>
      </c>
      <c r="HJ39">
        <v>7.0875359944088103</v>
      </c>
      <c r="HK39">
        <v>7.0875363608907698</v>
      </c>
      <c r="HL39">
        <v>7.0875367726894201</v>
      </c>
      <c r="HM39">
        <v>7.0875372138661898</v>
      </c>
      <c r="HN39">
        <v>7.0875376704209199</v>
      </c>
      <c r="HO39">
        <v>7.0875381302723204</v>
      </c>
      <c r="HP39">
        <v>7.0875385832088202</v>
      </c>
      <c r="HQ39">
        <v>7.0875390208086397</v>
      </c>
      <c r="HR39">
        <v>7.0875394363377202</v>
      </c>
      <c r="HS39">
        <v>7.0875398246297099</v>
      </c>
      <c r="HT39">
        <v>7.0875401819501302</v>
      </c>
      <c r="HU39">
        <v>7.08754050585115</v>
      </c>
      <c r="HV39">
        <v>7.0875407950197502</v>
      </c>
      <c r="HW39">
        <v>7.0875410491235602</v>
      </c>
      <c r="HX39">
        <v>7.0875412686583097</v>
      </c>
      <c r="HY39">
        <v>7.0875414547993598</v>
      </c>
      <c r="HZ39">
        <v>7.0875416092618</v>
      </c>
      <c r="IA39">
        <v>7.08754173416889</v>
      </c>
      <c r="IB39">
        <v>7.0875418319341001</v>
      </c>
      <c r="IC39">
        <v>7.0875419051537696</v>
      </c>
      <c r="ID39">
        <v>7.0875419565153299</v>
      </c>
      <c r="IE39">
        <v>7.0875419887183</v>
      </c>
      <c r="IF39">
        <v>7.0875420044090598</v>
      </c>
      <c r="IG39">
        <v>7.0875420061288104</v>
      </c>
      <c r="IH39">
        <v>7.08754199627385</v>
      </c>
      <c r="II39">
        <v>7.0875419770664498</v>
      </c>
      <c r="IJ39">
        <v>7.0875419505358197</v>
      </c>
      <c r="IK39">
        <v>7.0875419185074104</v>
      </c>
      <c r="IL39">
        <v>7.08754188259927</v>
      </c>
      <c r="IM39">
        <v>7.0875418442242699</v>
      </c>
      <c r="IN39">
        <v>7.0875418045965697</v>
      </c>
      <c r="IO39">
        <v>7.0875417647422401</v>
      </c>
      <c r="IP39">
        <v>7.08754172551106</v>
      </c>
      <c r="IQ39">
        <v>7.08754168759123</v>
      </c>
      <c r="IR39">
        <v>7.0875416515239804</v>
      </c>
      <c r="IS39">
        <v>7.0875416177192401</v>
      </c>
      <c r="IT39">
        <v>7.0875415864704996</v>
      </c>
      <c r="IU39">
        <v>7.0875415579698204</v>
      </c>
      <c r="IV39">
        <v>7.0875415323218496</v>
      </c>
      <c r="IW39">
        <v>7.08754150955708</v>
      </c>
      <c r="IX39">
        <v>7.0875414896439599</v>
      </c>
      <c r="IY39">
        <v>7.0875414725004697</v>
      </c>
      <c r="IZ39">
        <v>7.0875414580040399</v>
      </c>
      <c r="JA39">
        <v>7.0875414460008797</v>
      </c>
      <c r="JB39">
        <v>7.0875414363141704</v>
      </c>
      <c r="JC39">
        <v>7.0875414287513001</v>
      </c>
      <c r="JD39">
        <v>7.0875414231102001</v>
      </c>
      <c r="JE39">
        <v>7.0875414191845403</v>
      </c>
      <c r="JF39">
        <v>7.0875414167685404</v>
      </c>
      <c r="JG39">
        <v>7.0875414156608301</v>
      </c>
      <c r="JH39">
        <v>7.0875414156672703</v>
      </c>
      <c r="JI39">
        <v>7.0875414166039601</v>
      </c>
      <c r="JJ39">
        <v>7.0875414182985397</v>
      </c>
      <c r="JK39">
        <v>7.0875414205920704</v>
      </c>
      <c r="JL39">
        <v>7.0875414233395597</v>
      </c>
      <c r="JM39">
        <v>7.0875414264109802</v>
      </c>
      <c r="JN39">
        <v>7.0875414296908597</v>
      </c>
      <c r="JO39">
        <v>7.0875414330786199</v>
      </c>
      <c r="JP39">
        <v>7.0875414364876699</v>
      </c>
      <c r="JQ39">
        <v>7.0875414398453103</v>
      </c>
      <c r="JR39">
        <v>7.0875414430916903</v>
      </c>
      <c r="JS39">
        <v>7.0875414461791504</v>
      </c>
      <c r="JT39">
        <v>7.0875414490707902</v>
      </c>
      <c r="JU39">
        <v>7.0875414517397397</v>
      </c>
      <c r="JV39">
        <v>7.0875414541683304</v>
      </c>
      <c r="JW39">
        <v>7.0875414563464298</v>
      </c>
      <c r="JX39">
        <v>7.0875414582707998</v>
      </c>
      <c r="JY39">
        <v>7.0875414599439903</v>
      </c>
      <c r="JZ39">
        <v>7.0875414613731804</v>
      </c>
      <c r="KA39">
        <v>7.0875414625695301</v>
      </c>
      <c r="KB39">
        <v>7.0875414635471898</v>
      </c>
      <c r="KC39">
        <v>7.0875414643223298</v>
      </c>
      <c r="KD39">
        <v>7.0875414649127997</v>
      </c>
      <c r="KE39">
        <v>7.0875414653373499</v>
      </c>
      <c r="KF39">
        <v>7.08754146561503</v>
      </c>
      <c r="KG39">
        <v>7.0875414657646099</v>
      </c>
      <c r="KH39">
        <v>7.08754146580472</v>
      </c>
      <c r="KI39">
        <v>7.08754146575283</v>
      </c>
      <c r="KJ39">
        <v>7.0875414656257503</v>
      </c>
      <c r="KK39">
        <v>7.0875414654387097</v>
      </c>
      <c r="KL39">
        <v>7.0875414652057804</v>
      </c>
      <c r="KM39">
        <v>7.0875414649396298</v>
      </c>
      <c r="KN39">
        <v>7.0875414646514097</v>
      </c>
      <c r="KO39">
        <v>7.08754146435093</v>
      </c>
      <c r="KP39">
        <v>7.0875414640465202</v>
      </c>
      <c r="KQ39">
        <v>7.0875414637451097</v>
      </c>
      <c r="KR39">
        <v>7.0875414634525198</v>
      </c>
      <c r="KS39">
        <v>7.0875414631732703</v>
      </c>
      <c r="KT39">
        <v>7.0875414629109796</v>
      </c>
      <c r="KU39">
        <v>7.0875414626681401</v>
      </c>
      <c r="KV39">
        <v>7.0875414624464401</v>
      </c>
      <c r="KW39">
        <v>7.0875414622469197</v>
      </c>
      <c r="KX39">
        <v>7.0875414620699102</v>
      </c>
      <c r="KY39">
        <v>7.0875414619151602</v>
      </c>
      <c r="KZ39">
        <v>7.0875414617822399</v>
      </c>
      <c r="LA39">
        <v>7.0875414616700096</v>
      </c>
      <c r="LB39">
        <v>7.0875414615772501</v>
      </c>
      <c r="LC39">
        <v>7.0875414615027399</v>
      </c>
      <c r="LD39">
        <v>7.0875414614447196</v>
      </c>
      <c r="LE39">
        <v>7.0875414614016901</v>
      </c>
      <c r="LF39">
        <v>7.0875414613719201</v>
      </c>
      <c r="LG39">
        <v>7.0875414613538901</v>
      </c>
      <c r="LH39">
        <v>7.0875414613458396</v>
      </c>
      <c r="LI39">
        <v>7.0875414613464596</v>
      </c>
      <c r="LJ39">
        <v>7.0875414613540801</v>
      </c>
      <c r="LK39">
        <v>7.0875414613672998</v>
      </c>
      <c r="LL39">
        <v>7.0875414613850403</v>
      </c>
      <c r="LM39">
        <v>7.0875414614059604</v>
      </c>
      <c r="LN39">
        <v>7.08754146142922</v>
      </c>
      <c r="LO39">
        <v>7.0875414614539398</v>
      </c>
      <c r="LP39">
        <v>7.0875414614794003</v>
      </c>
      <c r="LQ39">
        <v>7.0875414615048999</v>
      </c>
      <c r="LR39">
        <v>7.0875414615300398</v>
      </c>
      <c r="LS39">
        <v>7.08754146155432</v>
      </c>
      <c r="LT39">
        <v>7.0875414615775298</v>
      </c>
      <c r="LU39">
        <v>7.0875414615992698</v>
      </c>
      <c r="LV39">
        <v>7.08754146161957</v>
      </c>
      <c r="LW39">
        <v>7.0875414616380699</v>
      </c>
      <c r="LX39">
        <v>7.0875414616548102</v>
      </c>
      <c r="LY39">
        <v>7.0875414616697396</v>
      </c>
      <c r="LZ39">
        <v>7.0875414616829504</v>
      </c>
      <c r="MA39">
        <v>7.0875414616942498</v>
      </c>
      <c r="MB39">
        <v>7.0875414617038404</v>
      </c>
      <c r="MC39">
        <v>7.0875414617118704</v>
      </c>
      <c r="MD39">
        <v>7.0875414617182697</v>
      </c>
      <c r="ME39">
        <v>7.0875414617232302</v>
      </c>
      <c r="MF39">
        <v>7.0875414617269001</v>
      </c>
      <c r="MG39">
        <v>7.0875414617294101</v>
      </c>
      <c r="MH39">
        <v>7.08754146173092</v>
      </c>
      <c r="MI39">
        <v>7.0875414617314698</v>
      </c>
      <c r="MJ39">
        <v>7.0875414617313499</v>
      </c>
      <c r="MK39">
        <v>7.0875414617305301</v>
      </c>
      <c r="ML39">
        <v>7.0875414617291899</v>
      </c>
      <c r="MM39">
        <v>7.0875414617274899</v>
      </c>
      <c r="MN39">
        <v>7.0875414617253503</v>
      </c>
      <c r="MO39">
        <v>7.0875414617231201</v>
      </c>
      <c r="MP39">
        <v>7.0875414617207904</v>
      </c>
      <c r="MQ39">
        <v>7.0875414617182999</v>
      </c>
      <c r="MR39">
        <v>7.0875414617159098</v>
      </c>
      <c r="MS39">
        <v>7.0875414617134096</v>
      </c>
      <c r="MT39">
        <v>7.0875414617111501</v>
      </c>
      <c r="MU39">
        <v>7.0875414617089501</v>
      </c>
      <c r="MV39">
        <v>7.0875414617069099</v>
      </c>
      <c r="MW39">
        <v>7.0875414617050403</v>
      </c>
      <c r="MX39">
        <v>7.0875414616987902</v>
      </c>
      <c r="MY39">
        <v>7.0875414616987902</v>
      </c>
      <c r="MZ39">
        <v>7.0875414616987902</v>
      </c>
      <c r="NA39">
        <v>7.0875414616987902</v>
      </c>
      <c r="NB39">
        <v>7.0875414616987902</v>
      </c>
      <c r="NC39">
        <v>7.0875414616987902</v>
      </c>
      <c r="ND39">
        <v>7.0875414616987902</v>
      </c>
      <c r="NE39">
        <v>7.0875414616987902</v>
      </c>
      <c r="NF39">
        <v>7.0875414616987902</v>
      </c>
      <c r="NG39">
        <v>7.0875414616987902</v>
      </c>
      <c r="NH39">
        <v>7.0875414616987902</v>
      </c>
      <c r="NI39">
        <v>7.0875414616987902</v>
      </c>
      <c r="NJ39">
        <v>7.0875414616987902</v>
      </c>
      <c r="NK39">
        <v>7.0875414616987902</v>
      </c>
      <c r="NL39">
        <v>7.0875414616987902</v>
      </c>
      <c r="NM39">
        <v>7.0875414616987902</v>
      </c>
      <c r="NN39">
        <v>7.0875414616987902</v>
      </c>
      <c r="NO39">
        <v>7.0875414616987902</v>
      </c>
      <c r="NP39">
        <v>7.0875414616987902</v>
      </c>
      <c r="NQ39">
        <v>7.0875414616987902</v>
      </c>
      <c r="NR39">
        <v>7.0875414616987902</v>
      </c>
      <c r="NS39">
        <v>7.0875414616987902</v>
      </c>
      <c r="NT39">
        <v>7.0875414616987902</v>
      </c>
      <c r="NU39">
        <v>7.0875414616987902</v>
      </c>
      <c r="NV39">
        <v>7.0875414616987902</v>
      </c>
      <c r="NW39">
        <v>7.0875414616987902</v>
      </c>
      <c r="NX39">
        <v>7.0875414616987902</v>
      </c>
      <c r="NY39">
        <v>7.0875414616987902</v>
      </c>
      <c r="NZ39">
        <v>7.0875414616987902</v>
      </c>
      <c r="OA39">
        <v>7.0875414616987902</v>
      </c>
      <c r="OB39">
        <v>7.0875414616987902</v>
      </c>
      <c r="OC39">
        <v>7.0875414616987902</v>
      </c>
      <c r="OD39">
        <v>7.0875414616987902</v>
      </c>
      <c r="OE39">
        <v>7.0875414616987902</v>
      </c>
      <c r="OF39">
        <v>7.0875414616987902</v>
      </c>
      <c r="OG39">
        <v>7.0875414616987902</v>
      </c>
      <c r="OH39">
        <v>7.0875414616987902</v>
      </c>
      <c r="OI39">
        <v>7.0875414616987902</v>
      </c>
      <c r="OJ39">
        <v>7.0875414616987902</v>
      </c>
      <c r="OK39">
        <v>7.0875414616987902</v>
      </c>
      <c r="OL39">
        <v>7.0875414616987902</v>
      </c>
      <c r="OM39">
        <v>7.0875414616987902</v>
      </c>
      <c r="ON39">
        <v>7.0875414616987902</v>
      </c>
      <c r="OO39">
        <v>7.0875414616987902</v>
      </c>
      <c r="OP39">
        <v>7.0875414616987902</v>
      </c>
      <c r="OQ39">
        <v>7.0875414616987902</v>
      </c>
      <c r="OR39">
        <v>7.0875414616987902</v>
      </c>
      <c r="OS39">
        <v>7.0875414616987902</v>
      </c>
      <c r="OT39">
        <v>7.0875414616987902</v>
      </c>
      <c r="OU39">
        <v>7.0875414616987902</v>
      </c>
      <c r="OV39">
        <v>7.0875414616987902</v>
      </c>
      <c r="OW39">
        <v>7.0875414616987902</v>
      </c>
      <c r="OX39">
        <v>7.0875414616987902</v>
      </c>
      <c r="OY39">
        <v>7.0875414616987902</v>
      </c>
      <c r="OZ39">
        <v>7.0875414616987902</v>
      </c>
      <c r="PA39">
        <v>7.0875414616987902</v>
      </c>
      <c r="PB39">
        <v>7.0875414616987902</v>
      </c>
      <c r="PC39">
        <v>7.0875414616987902</v>
      </c>
      <c r="PD39">
        <v>7.0875414616987902</v>
      </c>
      <c r="PE39">
        <v>7.0875414616987902</v>
      </c>
      <c r="PF39">
        <v>7.0875414616987902</v>
      </c>
      <c r="PG39">
        <v>7.0875414616987902</v>
      </c>
      <c r="PH39">
        <v>7.0875414616987902</v>
      </c>
      <c r="PI39">
        <v>7.0875414616987902</v>
      </c>
      <c r="PJ39">
        <v>7.0875414616987902</v>
      </c>
      <c r="PK39">
        <v>7.0875414616987902</v>
      </c>
      <c r="PL39">
        <v>7.0875414616987902</v>
      </c>
      <c r="PM39">
        <v>7.0875414616987902</v>
      </c>
      <c r="PN39">
        <v>7.0875414616987902</v>
      </c>
      <c r="PO39">
        <v>7.0875414616987902</v>
      </c>
      <c r="PP39">
        <v>7.0875414616987902</v>
      </c>
      <c r="PQ39">
        <v>7.0875414616987902</v>
      </c>
      <c r="PR39">
        <v>7.0875414616987902</v>
      </c>
      <c r="PS39">
        <v>7.0875414616987902</v>
      </c>
      <c r="PT39">
        <v>7.0875414616987902</v>
      </c>
      <c r="PU39">
        <v>7.0875414616987902</v>
      </c>
      <c r="PV39">
        <v>7.0875414616987902</v>
      </c>
      <c r="PW39">
        <v>7.0875414616987902</v>
      </c>
      <c r="PX39">
        <v>7.0875414616987902</v>
      </c>
      <c r="PY39">
        <v>7.0875414616987902</v>
      </c>
    </row>
    <row r="40" spans="1:441" x14ac:dyDescent="0.25">
      <c r="A40">
        <v>5.7712521529231804</v>
      </c>
      <c r="B40">
        <v>5.8433419732054599</v>
      </c>
      <c r="C40">
        <v>5.8907901281354604</v>
      </c>
      <c r="D40">
        <v>5.9371882497974902</v>
      </c>
      <c r="E40">
        <v>5.9813049427458198</v>
      </c>
      <c r="F40">
        <v>6.0246034445903502</v>
      </c>
      <c r="G40">
        <v>6.0678162663287099</v>
      </c>
      <c r="H40">
        <v>6.1085550904183004</v>
      </c>
      <c r="I40">
        <v>6.1492121668026698</v>
      </c>
      <c r="J40">
        <v>6.1887490847890403</v>
      </c>
      <c r="K40">
        <v>6.2275445600259003</v>
      </c>
      <c r="L40">
        <v>6.2645896197536803</v>
      </c>
      <c r="M40">
        <v>6.3027996100969501</v>
      </c>
      <c r="N40">
        <v>6.3387993993983196</v>
      </c>
      <c r="O40">
        <v>6.3798547140079203</v>
      </c>
      <c r="P40">
        <v>6.4164717935247397</v>
      </c>
      <c r="Q40">
        <v>6.45645870535584</v>
      </c>
      <c r="R40">
        <v>6.4940111571873</v>
      </c>
      <c r="S40">
        <v>6.5339014604274697</v>
      </c>
      <c r="T40">
        <v>6.5718437941135601</v>
      </c>
      <c r="U40">
        <v>6.6081974091133802</v>
      </c>
      <c r="V40">
        <v>6.6461391513718597</v>
      </c>
      <c r="W40">
        <v>6.6812546552741798</v>
      </c>
      <c r="X40">
        <v>6.7182976645926402</v>
      </c>
      <c r="Y40">
        <v>6.7498582896847896</v>
      </c>
      <c r="Z40">
        <v>6.7769740852434204</v>
      </c>
      <c r="AA40">
        <v>6.8077293368015201</v>
      </c>
      <c r="AB40">
        <v>6.8307546226492404</v>
      </c>
      <c r="AC40">
        <v>6.8547519008424098</v>
      </c>
      <c r="AD40">
        <v>6.87496144366665</v>
      </c>
      <c r="AE40">
        <v>6.8897264359400596</v>
      </c>
      <c r="AF40">
        <v>6.9070565795894296</v>
      </c>
      <c r="AG40">
        <v>6.9174450899858604</v>
      </c>
      <c r="AH40">
        <v>6.9266862602751598</v>
      </c>
      <c r="AI40">
        <v>6.9312623707412504</v>
      </c>
      <c r="AJ40">
        <v>6.93483654820316</v>
      </c>
      <c r="AK40">
        <v>6.93277407950404</v>
      </c>
      <c r="AL40">
        <v>6.9297535429031303</v>
      </c>
      <c r="AM40">
        <v>6.9188602169938402</v>
      </c>
      <c r="AN40">
        <v>6.9041030025271803</v>
      </c>
      <c r="AO40">
        <v>6.8875694317020599</v>
      </c>
      <c r="AP40">
        <v>6.8839899895166603</v>
      </c>
      <c r="AQ40">
        <v>6.9157048812233697</v>
      </c>
      <c r="AR40">
        <v>6.9451265974327097</v>
      </c>
      <c r="AS40">
        <v>6.9734035310060998</v>
      </c>
      <c r="AT40">
        <v>7.0008181465779398</v>
      </c>
      <c r="AU40">
        <v>7.0288971279474497</v>
      </c>
      <c r="AV40">
        <v>7.0551504823150104</v>
      </c>
      <c r="AW40">
        <v>7.0831261317859404</v>
      </c>
      <c r="AX40">
        <v>7.1087737281000196</v>
      </c>
      <c r="AY40">
        <v>7.1342504373139901</v>
      </c>
      <c r="AZ40">
        <v>7.15826027950295</v>
      </c>
      <c r="BA40">
        <v>7.1798508866835498</v>
      </c>
      <c r="BB40">
        <v>7.1970752728991298</v>
      </c>
      <c r="BC40">
        <v>7.2118945865438304</v>
      </c>
      <c r="BD40">
        <v>7.2246502043446803</v>
      </c>
      <c r="BE40">
        <v>7.2352681490220299</v>
      </c>
      <c r="BF40">
        <v>7.2435149941965298</v>
      </c>
      <c r="BG40">
        <v>7.25043210010592</v>
      </c>
      <c r="BH40">
        <v>7.2555024746858203</v>
      </c>
      <c r="BI40">
        <v>7.2588450105579998</v>
      </c>
      <c r="BJ40">
        <v>7.2604779333885103</v>
      </c>
      <c r="BK40">
        <v>7.2604483737113297</v>
      </c>
      <c r="BL40">
        <v>7.2595478934879702</v>
      </c>
      <c r="BM40">
        <v>7.2579186558478899</v>
      </c>
      <c r="BN40">
        <v>7.2557033091710998</v>
      </c>
      <c r="BO40">
        <v>7.2530380411671702</v>
      </c>
      <c r="BP40">
        <v>7.2503389989582701</v>
      </c>
      <c r="BQ40">
        <v>7.2475606499231597</v>
      </c>
      <c r="BR40">
        <v>7.2448960171001699</v>
      </c>
      <c r="BS40">
        <v>7.2425454799710796</v>
      </c>
      <c r="BT40">
        <v>7.2406112589180998</v>
      </c>
      <c r="BU40">
        <v>7.2391686149558696</v>
      </c>
      <c r="BV40">
        <v>7.2382954207323902</v>
      </c>
      <c r="BW40">
        <v>7.2379993610069704</v>
      </c>
      <c r="BX40">
        <v>7.2383410214647697</v>
      </c>
      <c r="BY40">
        <v>7.2391558231897299</v>
      </c>
      <c r="BZ40">
        <v>7.24051334875882</v>
      </c>
      <c r="CA40">
        <v>7.2422766378447596</v>
      </c>
      <c r="CB40">
        <v>7.24434829531703</v>
      </c>
      <c r="CC40">
        <v>7.2467361078822998</v>
      </c>
      <c r="CD40">
        <v>7.2492845474736001</v>
      </c>
      <c r="CE40">
        <v>7.2520358205555997</v>
      </c>
      <c r="CF40">
        <v>7.2549645317064897</v>
      </c>
      <c r="CG40">
        <v>7.2579792455024004</v>
      </c>
      <c r="CH40">
        <v>7.2610711829687702</v>
      </c>
      <c r="CI40">
        <v>7.2642492952651203</v>
      </c>
      <c r="CJ40">
        <v>7.2675470421166599</v>
      </c>
      <c r="CK40">
        <v>7.2709261070252298</v>
      </c>
      <c r="CL40">
        <v>7.2743161769162699</v>
      </c>
      <c r="CM40">
        <v>7.277699276071</v>
      </c>
      <c r="CN40">
        <v>7.2809695685168903</v>
      </c>
      <c r="CO40">
        <v>7.28399944779893</v>
      </c>
      <c r="CP40">
        <v>7.2867214072551496</v>
      </c>
      <c r="CQ40">
        <v>7.2891497585303604</v>
      </c>
      <c r="CR40">
        <v>7.2913991942854999</v>
      </c>
      <c r="CS40">
        <v>7.2935167976269399</v>
      </c>
      <c r="CT40">
        <v>7.2955527236829996</v>
      </c>
      <c r="CU40">
        <v>7.2975878768043003</v>
      </c>
      <c r="CV40">
        <v>7.29963046068388</v>
      </c>
      <c r="CW40">
        <v>7.3016776200834297</v>
      </c>
      <c r="CX40">
        <v>7.3037281971764498</v>
      </c>
      <c r="CY40">
        <v>7.3058055361570204</v>
      </c>
      <c r="CZ40">
        <v>7.3078711418243998</v>
      </c>
      <c r="DA40">
        <v>7.3098905015178497</v>
      </c>
      <c r="DB40">
        <v>7.3118420450702901</v>
      </c>
      <c r="DC40">
        <v>7.3137143708330798</v>
      </c>
      <c r="DD40">
        <v>7.3155045836276296</v>
      </c>
      <c r="DE40">
        <v>7.3172181217254799</v>
      </c>
      <c r="DF40">
        <v>7.3188681073297603</v>
      </c>
      <c r="DG40">
        <v>7.32047181420511</v>
      </c>
      <c r="DH40">
        <v>7.3220481041925503</v>
      </c>
      <c r="DI40">
        <v>7.3236170834287</v>
      </c>
      <c r="DJ40">
        <v>7.3251991838478396</v>
      </c>
      <c r="DK40">
        <v>7.32681311310788</v>
      </c>
      <c r="DL40">
        <v>7.3284737559670399</v>
      </c>
      <c r="DM40">
        <v>7.3301910892020903</v>
      </c>
      <c r="DN40">
        <v>7.3319701690899599</v>
      </c>
      <c r="DO40">
        <v>7.3338105345350098</v>
      </c>
      <c r="DP40">
        <v>7.3357058668136101</v>
      </c>
      <c r="DQ40">
        <v>7.3376443439574404</v>
      </c>
      <c r="DR40">
        <v>7.3396095855597503</v>
      </c>
      <c r="DS40">
        <v>7.3415819966853499</v>
      </c>
      <c r="DT40">
        <v>7.3435398832019896</v>
      </c>
      <c r="DU40">
        <v>7.3454605035315899</v>
      </c>
      <c r="DV40">
        <v>7.3473216527633003</v>
      </c>
      <c r="DW40">
        <v>7.3491031627280696</v>
      </c>
      <c r="DX40">
        <v>7.3507876152398097</v>
      </c>
      <c r="DY40">
        <v>7.3523604731551702</v>
      </c>
      <c r="DZ40">
        <v>7.3538098512924899</v>
      </c>
      <c r="EA40">
        <v>7.3551264159916796</v>
      </c>
      <c r="EB40">
        <v>7.3563034373352698</v>
      </c>
      <c r="EC40">
        <v>7.3573366315288897</v>
      </c>
      <c r="ED40">
        <v>7.3582240101739398</v>
      </c>
      <c r="EE40">
        <v>7.3589663126698701</v>
      </c>
      <c r="EF40">
        <v>7.3595672354434303</v>
      </c>
      <c r="EG40">
        <v>7.3600335415127702</v>
      </c>
      <c r="EH40">
        <v>7.3603754128297396</v>
      </c>
      <c r="EI40">
        <v>7.3606063944070499</v>
      </c>
      <c r="EJ40">
        <v>7.36074306830551</v>
      </c>
      <c r="EK40">
        <v>7.3608040267464503</v>
      </c>
      <c r="EL40">
        <v>7.3608093770433403</v>
      </c>
      <c r="EM40">
        <v>7.3607797991040904</v>
      </c>
      <c r="EN40">
        <v>7.3607178912665896</v>
      </c>
      <c r="EO40">
        <v>7.3606291721389603</v>
      </c>
      <c r="EP40">
        <v>7.3605189274392302</v>
      </c>
      <c r="EQ40">
        <v>7.3603924060544204</v>
      </c>
      <c r="ER40">
        <v>7.3602547398896201</v>
      </c>
      <c r="ES40">
        <v>7.3601108717974704</v>
      </c>
      <c r="ET40">
        <v>7.3599654789382196</v>
      </c>
      <c r="EU40">
        <v>7.3598228987027801</v>
      </c>
      <c r="EV40">
        <v>7.3596870582121499</v>
      </c>
      <c r="EW40">
        <v>7.3595614151916999</v>
      </c>
      <c r="EX40">
        <v>7.3594489149233899</v>
      </c>
      <c r="EY40">
        <v>7.3593518693317304</v>
      </c>
      <c r="EZ40">
        <v>7.35927192411416</v>
      </c>
      <c r="FA40">
        <v>7.3592100644717302</v>
      </c>
      <c r="FB40">
        <v>7.3591666418762198</v>
      </c>
      <c r="FC40">
        <v>7.3591414204551597</v>
      </c>
      <c r="FD40">
        <v>7.3591336393296496</v>
      </c>
      <c r="FE40">
        <v>7.3591420870767399</v>
      </c>
      <c r="FF40">
        <v>7.35916518481989</v>
      </c>
      <c r="FG40">
        <v>7.3592010745166299</v>
      </c>
      <c r="FH40">
        <v>7.3592477091176098</v>
      </c>
      <c r="FI40">
        <v>7.3593029410607702</v>
      </c>
      <c r="FJ40">
        <v>7.3593646061293798</v>
      </c>
      <c r="FK40">
        <v>7.3594306003363998</v>
      </c>
      <c r="FL40">
        <v>7.3594989475516996</v>
      </c>
      <c r="FM40">
        <v>7.3595678553160999</v>
      </c>
      <c r="FN40">
        <v>7.3596357567706203</v>
      </c>
      <c r="FO40">
        <v>7.3597013376051601</v>
      </c>
      <c r="FP40">
        <v>7.3597635480486598</v>
      </c>
      <c r="FQ40">
        <v>7.35982160160418</v>
      </c>
      <c r="FR40">
        <v>7.3598749608840102</v>
      </c>
      <c r="FS40">
        <v>7.3599233126375001</v>
      </c>
      <c r="FT40">
        <v>7.3599665353858903</v>
      </c>
      <c r="FU40">
        <v>7.3600046632189002</v>
      </c>
      <c r="FV40">
        <v>7.3600378492655301</v>
      </c>
      <c r="FW40">
        <v>7.3600663327090601</v>
      </c>
      <c r="FX40">
        <v>7.3600904102172198</v>
      </c>
      <c r="FY40">
        <v>7.3601104137759599</v>
      </c>
      <c r="FZ40">
        <v>7.3601266943427799</v>
      </c>
      <c r="GA40">
        <v>7.3601396109833503</v>
      </c>
      <c r="GB40">
        <v>7.3601495242995396</v>
      </c>
      <c r="GC40">
        <v>7.3601567788783298</v>
      </c>
      <c r="GD40">
        <v>7.3601617005972901</v>
      </c>
      <c r="GE40">
        <v>7.3601645963759603</v>
      </c>
      <c r="GF40">
        <v>7.3601657538063803</v>
      </c>
      <c r="GG40">
        <v>7.3601654408719197</v>
      </c>
      <c r="GH40">
        <v>7.3601639057514898</v>
      </c>
      <c r="GI40">
        <v>7.3601613767215603</v>
      </c>
      <c r="GJ40">
        <v>7.3601580621669598</v>
      </c>
      <c r="GK40">
        <v>7.3601541507199899</v>
      </c>
      <c r="GL40">
        <v>7.3601498115131996</v>
      </c>
      <c r="GM40">
        <v>7.3601451945465399</v>
      </c>
      <c r="GN40">
        <v>7.3601404311974203</v>
      </c>
      <c r="GO40">
        <v>7.3601356348813898</v>
      </c>
      <c r="GP40">
        <v>7.3601309018534202</v>
      </c>
      <c r="GQ40">
        <v>7.3601263121359599</v>
      </c>
      <c r="GR40">
        <v>7.3601219305620198</v>
      </c>
      <c r="GS40">
        <v>7.3601178079089102</v>
      </c>
      <c r="GT40">
        <v>7.3601139821046102</v>
      </c>
      <c r="GU40">
        <v>7.3601104794813796</v>
      </c>
      <c r="GV40">
        <v>7.36010731605408</v>
      </c>
      <c r="GW40">
        <v>7.3601044988024897</v>
      </c>
      <c r="GX40">
        <v>7.3601020269316404</v>
      </c>
      <c r="GY40">
        <v>7.3600998930931203</v>
      </c>
      <c r="GZ40">
        <v>7.3600980845500104</v>
      </c>
      <c r="HA40">
        <v>7.3600965842695301</v>
      </c>
      <c r="HB40">
        <v>7.3600953719322204</v>
      </c>
      <c r="HC40">
        <v>7.3600944248488798</v>
      </c>
      <c r="HD40">
        <v>7.3600937187794502</v>
      </c>
      <c r="HE40">
        <v>7.3600932286519196</v>
      </c>
      <c r="HF40">
        <v>7.36009292918075</v>
      </c>
      <c r="HG40">
        <v>7.3600927953887201</v>
      </c>
      <c r="HH40">
        <v>7.3600928030379897</v>
      </c>
      <c r="HI40">
        <v>7.3600929289752797</v>
      </c>
      <c r="HJ40">
        <v>7.3600931514025003</v>
      </c>
      <c r="HK40">
        <v>7.3600934500778603</v>
      </c>
      <c r="HL40">
        <v>7.3600938064593997</v>
      </c>
      <c r="HM40">
        <v>7.3600942037957502</v>
      </c>
      <c r="HN40">
        <v>7.3600946271728702</v>
      </c>
      <c r="HO40">
        <v>7.3600950635227704</v>
      </c>
      <c r="HP40">
        <v>7.36009550159834</v>
      </c>
      <c r="HQ40">
        <v>7.3600959319211796</v>
      </c>
      <c r="HR40">
        <v>7.36009634670138</v>
      </c>
      <c r="HS40">
        <v>7.36009673973731</v>
      </c>
      <c r="HT40">
        <v>7.3600971062994196</v>
      </c>
      <c r="HU40">
        <v>7.3600974429998098</v>
      </c>
      <c r="HV40">
        <v>7.3600977476537004</v>
      </c>
      <c r="HW40">
        <v>7.3600980191352399</v>
      </c>
      <c r="HX40">
        <v>7.36009825723161</v>
      </c>
      <c r="HY40">
        <v>7.3600984624991099</v>
      </c>
      <c r="HZ40">
        <v>7.3600986361233396</v>
      </c>
      <c r="IA40">
        <v>7.3600987797878004</v>
      </c>
      <c r="IB40">
        <v>7.3600988955504896</v>
      </c>
      <c r="IC40">
        <v>7.3600989857335097</v>
      </c>
      <c r="ID40">
        <v>7.3600990528225996</v>
      </c>
      <c r="IE40">
        <v>7.3600990993816602</v>
      </c>
      <c r="IF40">
        <v>7.3600991279789802</v>
      </c>
      <c r="IG40">
        <v>7.3600991411266801</v>
      </c>
      <c r="IH40">
        <v>7.3600991412324799</v>
      </c>
      <c r="II40">
        <v>7.3600991305628902</v>
      </c>
      <c r="IJ40">
        <v>7.3600991112165604</v>
      </c>
      <c r="IK40">
        <v>7.3600990851069099</v>
      </c>
      <c r="IL40">
        <v>7.3600990539525899</v>
      </c>
      <c r="IM40">
        <v>7.3600990192745401</v>
      </c>
      <c r="IN40">
        <v>7.3600989823986103</v>
      </c>
      <c r="IO40">
        <v>7.36009894446192</v>
      </c>
      <c r="IP40">
        <v>7.3600989064233202</v>
      </c>
      <c r="IQ40">
        <v>7.3600988690747702</v>
      </c>
      <c r="IR40">
        <v>7.3600988330554804</v>
      </c>
      <c r="IS40">
        <v>7.3600987988659297</v>
      </c>
      <c r="IT40">
        <v>7.3600987668827997</v>
      </c>
      <c r="IU40">
        <v>7.3600987373731899</v>
      </c>
      <c r="IV40">
        <v>7.3600987105088702</v>
      </c>
      <c r="IW40">
        <v>7.36009868637964</v>
      </c>
      <c r="IX40">
        <v>7.3600986650058902</v>
      </c>
      <c r="IY40">
        <v>7.3600986463501599</v>
      </c>
      <c r="IZ40">
        <v>7.36009863032801</v>
      </c>
      <c r="JA40">
        <v>7.3600986168174396</v>
      </c>
      <c r="JB40">
        <v>7.3600986056677797</v>
      </c>
      <c r="JC40">
        <v>7.3600985967072603</v>
      </c>
      <c r="JD40">
        <v>7.36009858974999</v>
      </c>
      <c r="JE40">
        <v>7.3600985846017597</v>
      </c>
      <c r="JF40">
        <v>7.3600985810650199</v>
      </c>
      <c r="JG40">
        <v>7.3600985789433402</v>
      </c>
      <c r="JH40">
        <v>7.3600985780449797</v>
      </c>
      <c r="JI40">
        <v>7.3600985781855703</v>
      </c>
      <c r="JJ40">
        <v>7.3600985791908</v>
      </c>
      <c r="JK40">
        <v>7.36009858089768</v>
      </c>
      <c r="JL40">
        <v>7.3600985831561996</v>
      </c>
      <c r="JM40">
        <v>7.3600985858298102</v>
      </c>
      <c r="JN40">
        <v>7.36009858879632</v>
      </c>
      <c r="JO40">
        <v>7.3600985919474704</v>
      </c>
      <c r="JP40">
        <v>7.3600985951891698</v>
      </c>
      <c r="JQ40">
        <v>7.3600985984406497</v>
      </c>
      <c r="JR40">
        <v>7.3600986016343297</v>
      </c>
      <c r="JS40">
        <v>7.3600986047147501</v>
      </c>
      <c r="JT40">
        <v>7.3600986076379797</v>
      </c>
      <c r="JU40">
        <v>7.3600986103702297</v>
      </c>
      <c r="JV40">
        <v>7.3600986128871</v>
      </c>
      <c r="JW40">
        <v>7.36009861517286</v>
      </c>
      <c r="JX40">
        <v>7.3600986172188199</v>
      </c>
      <c r="JY40">
        <v>7.3600986190226996</v>
      </c>
      <c r="JZ40">
        <v>7.3600986205876202</v>
      </c>
      <c r="KA40">
        <v>7.3600986219209901</v>
      </c>
      <c r="KB40">
        <v>7.3600986230338901</v>
      </c>
      <c r="KC40">
        <v>7.3600986239401402</v>
      </c>
      <c r="KD40">
        <v>7.3600986246553797</v>
      </c>
      <c r="KE40">
        <v>7.3600986251967901</v>
      </c>
      <c r="KF40">
        <v>7.36009862558232</v>
      </c>
      <c r="KG40">
        <v>7.3600986258301404</v>
      </c>
      <c r="KH40">
        <v>7.36009862595811</v>
      </c>
      <c r="KI40">
        <v>7.3600986259839098</v>
      </c>
      <c r="KJ40">
        <v>7.3600986259240599</v>
      </c>
      <c r="KK40">
        <v>7.36009862579448</v>
      </c>
      <c r="KL40">
        <v>7.3600986256095098</v>
      </c>
      <c r="KM40">
        <v>7.3600986253823999</v>
      </c>
      <c r="KN40">
        <v>7.3600986251250502</v>
      </c>
      <c r="KO40">
        <v>7.3600986248479296</v>
      </c>
      <c r="KP40">
        <v>7.3600986245602202</v>
      </c>
      <c r="KQ40">
        <v>7.36009862426969</v>
      </c>
      <c r="KR40">
        <v>7.3600986239827897</v>
      </c>
      <c r="KS40">
        <v>7.3600986237049497</v>
      </c>
      <c r="KT40">
        <v>7.3600986234403196</v>
      </c>
      <c r="KU40">
        <v>7.3600986231922603</v>
      </c>
      <c r="KV40">
        <v>7.3600986229630099</v>
      </c>
      <c r="KW40">
        <v>7.3600986227540997</v>
      </c>
      <c r="KX40">
        <v>7.3600986225664302</v>
      </c>
      <c r="KY40">
        <v>7.3600986224002698</v>
      </c>
      <c r="KZ40">
        <v>7.3600986222552898</v>
      </c>
      <c r="LA40">
        <v>7.36009862213107</v>
      </c>
      <c r="LB40">
        <v>7.3600986220264604</v>
      </c>
      <c r="LC40">
        <v>7.3600986219402698</v>
      </c>
      <c r="LD40">
        <v>7.3600986218713196</v>
      </c>
      <c r="LE40">
        <v>7.3600986218179196</v>
      </c>
      <c r="LF40">
        <v>7.3600986217786302</v>
      </c>
      <c r="LG40">
        <v>7.3600986217517796</v>
      </c>
      <c r="LH40">
        <v>7.3600986217359496</v>
      </c>
      <c r="LI40">
        <v>7.36009862172945</v>
      </c>
      <c r="LJ40">
        <v>7.3600986217310496</v>
      </c>
      <c r="LK40">
        <v>7.36009862173914</v>
      </c>
      <c r="LL40">
        <v>7.3600986217523996</v>
      </c>
      <c r="LM40">
        <v>7.3600986217698399</v>
      </c>
      <c r="LN40">
        <v>7.3600986217901596</v>
      </c>
      <c r="LO40">
        <v>7.3600986218125897</v>
      </c>
      <c r="LP40">
        <v>7.3600986218362898</v>
      </c>
      <c r="LQ40">
        <v>7.3600986218606197</v>
      </c>
      <c r="LR40">
        <v>7.3600986218849096</v>
      </c>
      <c r="LS40">
        <v>7.3600986219087901</v>
      </c>
      <c r="LT40">
        <v>7.3600986219318099</v>
      </c>
      <c r="LU40">
        <v>7.3600986219537603</v>
      </c>
      <c r="LV40">
        <v>7.3600986219743101</v>
      </c>
      <c r="LW40">
        <v>7.3600986219934601</v>
      </c>
      <c r="LX40">
        <v>7.3600986220109004</v>
      </c>
      <c r="LY40">
        <v>7.3600986220266602</v>
      </c>
      <c r="LZ40">
        <v>7.3600986220407103</v>
      </c>
      <c r="MA40">
        <v>7.3600986220531199</v>
      </c>
      <c r="MB40">
        <v>7.3600986220637203</v>
      </c>
      <c r="MC40">
        <v>7.3600986220727096</v>
      </c>
      <c r="MD40">
        <v>7.3600986220802103</v>
      </c>
      <c r="ME40">
        <v>7.3600986220861699</v>
      </c>
      <c r="MF40">
        <v>7.3600986220907796</v>
      </c>
      <c r="MG40">
        <v>7.3600986220941698</v>
      </c>
      <c r="MH40">
        <v>7.3600986220964604</v>
      </c>
      <c r="MI40">
        <v>7.3600986220978104</v>
      </c>
      <c r="MJ40">
        <v>7.3600986220982501</v>
      </c>
      <c r="MK40">
        <v>7.3600986220980698</v>
      </c>
      <c r="ML40">
        <v>7.3600986220972304</v>
      </c>
      <c r="MM40">
        <v>7.3600986220958999</v>
      </c>
      <c r="MN40">
        <v>7.3600986220942497</v>
      </c>
      <c r="MO40">
        <v>7.3600986220921696</v>
      </c>
      <c r="MP40">
        <v>7.3600986220900104</v>
      </c>
      <c r="MQ40">
        <v>7.3600986220877802</v>
      </c>
      <c r="MR40">
        <v>7.3600986220853803</v>
      </c>
      <c r="MS40">
        <v>7.3600986220830897</v>
      </c>
      <c r="MT40">
        <v>7.3600986220806996</v>
      </c>
      <c r="MU40">
        <v>7.3600986220785396</v>
      </c>
      <c r="MV40">
        <v>7.3600986220764399</v>
      </c>
      <c r="MW40">
        <v>7.3600986220744904</v>
      </c>
      <c r="MX40">
        <v>7.3600986220669897</v>
      </c>
      <c r="MY40">
        <v>7.3600986220669897</v>
      </c>
      <c r="MZ40">
        <v>7.3600986220669897</v>
      </c>
      <c r="NA40">
        <v>7.3600986220669897</v>
      </c>
      <c r="NB40">
        <v>7.3600986220669897</v>
      </c>
      <c r="NC40">
        <v>7.3600986220669897</v>
      </c>
      <c r="ND40">
        <v>7.3600986220669897</v>
      </c>
      <c r="NE40">
        <v>7.3600986220669897</v>
      </c>
      <c r="NF40">
        <v>7.3600986220669897</v>
      </c>
      <c r="NG40">
        <v>7.3600986220669897</v>
      </c>
      <c r="NH40">
        <v>7.3600986220669897</v>
      </c>
      <c r="NI40">
        <v>7.3600986220669897</v>
      </c>
      <c r="NJ40">
        <v>7.3600986220669897</v>
      </c>
      <c r="NK40">
        <v>7.3600986220669897</v>
      </c>
      <c r="NL40">
        <v>7.3600986220669897</v>
      </c>
      <c r="NM40">
        <v>7.3600986220669897</v>
      </c>
      <c r="NN40">
        <v>7.3600986220669897</v>
      </c>
      <c r="NO40">
        <v>7.3600986220669897</v>
      </c>
      <c r="NP40">
        <v>7.3600986220669897</v>
      </c>
      <c r="NQ40">
        <v>7.3600986220669897</v>
      </c>
      <c r="NR40">
        <v>7.3600986220669897</v>
      </c>
      <c r="NS40">
        <v>7.3600986220669897</v>
      </c>
      <c r="NT40">
        <v>7.3600986220669897</v>
      </c>
      <c r="NU40">
        <v>7.3600986220669897</v>
      </c>
      <c r="NV40">
        <v>7.3600986220669897</v>
      </c>
      <c r="NW40">
        <v>7.3600986220669897</v>
      </c>
      <c r="NX40">
        <v>7.3600986220669897</v>
      </c>
      <c r="NY40">
        <v>7.3600986220669897</v>
      </c>
      <c r="NZ40">
        <v>7.3600986220669897</v>
      </c>
      <c r="OA40">
        <v>7.3600986220669897</v>
      </c>
      <c r="OB40">
        <v>7.3600986220669897</v>
      </c>
      <c r="OC40">
        <v>7.3600986220669897</v>
      </c>
      <c r="OD40">
        <v>7.3600986220669897</v>
      </c>
      <c r="OE40">
        <v>7.3600986220669897</v>
      </c>
      <c r="OF40">
        <v>7.3600986220669897</v>
      </c>
      <c r="OG40">
        <v>7.3600986220669897</v>
      </c>
      <c r="OH40">
        <v>7.3600986220669897</v>
      </c>
      <c r="OI40">
        <v>7.3600986220669897</v>
      </c>
      <c r="OJ40">
        <v>7.3600986220669897</v>
      </c>
      <c r="OK40">
        <v>7.3600986220669897</v>
      </c>
      <c r="OL40">
        <v>7.3600986220669897</v>
      </c>
      <c r="OM40">
        <v>7.3600986220669897</v>
      </c>
      <c r="ON40">
        <v>7.3600986220669897</v>
      </c>
      <c r="OO40">
        <v>7.3600986220669897</v>
      </c>
      <c r="OP40">
        <v>7.3600986220669897</v>
      </c>
      <c r="OQ40">
        <v>7.3600986220669897</v>
      </c>
      <c r="OR40">
        <v>7.3600986220669897</v>
      </c>
      <c r="OS40">
        <v>7.3600986220669897</v>
      </c>
      <c r="OT40">
        <v>7.3600986220669897</v>
      </c>
      <c r="OU40">
        <v>7.3600986220669897</v>
      </c>
      <c r="OV40">
        <v>7.3600986220669897</v>
      </c>
      <c r="OW40">
        <v>7.3600986220669897</v>
      </c>
      <c r="OX40">
        <v>7.3600986220669897</v>
      </c>
      <c r="OY40">
        <v>7.3600986220669897</v>
      </c>
      <c r="OZ40">
        <v>7.3600986220669897</v>
      </c>
      <c r="PA40">
        <v>7.3600986220669897</v>
      </c>
      <c r="PB40">
        <v>7.3600986220669897</v>
      </c>
      <c r="PC40">
        <v>7.3600986220669897</v>
      </c>
      <c r="PD40">
        <v>7.3600986220669897</v>
      </c>
      <c r="PE40">
        <v>7.3600986220669897</v>
      </c>
      <c r="PF40">
        <v>7.3600986220669897</v>
      </c>
      <c r="PG40">
        <v>7.3600986220669897</v>
      </c>
      <c r="PH40">
        <v>7.3600986220669897</v>
      </c>
      <c r="PI40">
        <v>7.3600986220669897</v>
      </c>
      <c r="PJ40">
        <v>7.3600986220669897</v>
      </c>
      <c r="PK40">
        <v>7.3600986220669897</v>
      </c>
      <c r="PL40">
        <v>7.3600986220669897</v>
      </c>
      <c r="PM40">
        <v>7.3600986220669897</v>
      </c>
      <c r="PN40">
        <v>7.3600986220669897</v>
      </c>
      <c r="PO40">
        <v>7.3600986220669897</v>
      </c>
      <c r="PP40">
        <v>7.3600986220669897</v>
      </c>
      <c r="PQ40">
        <v>7.3600986220669897</v>
      </c>
      <c r="PR40">
        <v>7.3600986220669897</v>
      </c>
      <c r="PS40">
        <v>7.3600986220669897</v>
      </c>
      <c r="PT40">
        <v>7.3600986220669897</v>
      </c>
      <c r="PU40">
        <v>7.3600986220669897</v>
      </c>
      <c r="PV40">
        <v>7.3600986220669897</v>
      </c>
      <c r="PW40">
        <v>7.3600986220669897</v>
      </c>
      <c r="PX40">
        <v>7.3600986220669897</v>
      </c>
      <c r="PY40">
        <v>7.3600986220669897</v>
      </c>
    </row>
    <row r="41" spans="1:441" x14ac:dyDescent="0.25">
      <c r="A41">
        <v>5.5532722807780601</v>
      </c>
      <c r="B41">
        <v>5.5815986735082603</v>
      </c>
      <c r="C41">
        <v>5.6392306878528604</v>
      </c>
      <c r="D41">
        <v>5.6867708293255301</v>
      </c>
      <c r="E41">
        <v>5.7332207255924201</v>
      </c>
      <c r="F41">
        <v>5.7771206972229603</v>
      </c>
      <c r="G41">
        <v>5.8200500594643803</v>
      </c>
      <c r="H41">
        <v>5.8627948205642602</v>
      </c>
      <c r="I41">
        <v>5.9030372281713799</v>
      </c>
      <c r="J41">
        <v>5.9434114512470897</v>
      </c>
      <c r="K41">
        <v>5.9829753532936696</v>
      </c>
      <c r="L41">
        <v>6.0221268314396896</v>
      </c>
      <c r="M41">
        <v>6.0599967744513199</v>
      </c>
      <c r="N41">
        <v>6.1008307380197504</v>
      </c>
      <c r="O41">
        <v>6.1391276475677401</v>
      </c>
      <c r="P41">
        <v>6.18203712508567</v>
      </c>
      <c r="Q41">
        <v>6.2201334452858701</v>
      </c>
      <c r="R41">
        <v>6.2614635144074899</v>
      </c>
      <c r="S41">
        <v>6.3002013567465802</v>
      </c>
      <c r="T41">
        <v>6.34131028739922</v>
      </c>
      <c r="U41">
        <v>6.38059057033397</v>
      </c>
      <c r="V41">
        <v>6.41841705542556</v>
      </c>
      <c r="W41">
        <v>6.4578880520512802</v>
      </c>
      <c r="X41">
        <v>6.4932309621328699</v>
      </c>
      <c r="Y41">
        <v>6.5306711899909704</v>
      </c>
      <c r="Z41">
        <v>6.5626511049197003</v>
      </c>
      <c r="AA41">
        <v>6.5902037250232004</v>
      </c>
      <c r="AB41">
        <v>6.6214915073810401</v>
      </c>
      <c r="AC41">
        <v>6.6450857031450896</v>
      </c>
      <c r="AD41">
        <v>6.6697140070664496</v>
      </c>
      <c r="AE41">
        <v>6.6905371074409699</v>
      </c>
      <c r="AF41">
        <v>6.7060082245709598</v>
      </c>
      <c r="AG41">
        <v>6.7241062124364301</v>
      </c>
      <c r="AH41">
        <v>6.7347434165890201</v>
      </c>
      <c r="AI41">
        <v>6.7443561571150203</v>
      </c>
      <c r="AJ41">
        <v>6.7494192924155403</v>
      </c>
      <c r="AK41">
        <v>6.7536952359451403</v>
      </c>
      <c r="AL41">
        <v>6.7524301423172304</v>
      </c>
      <c r="AM41">
        <v>6.7503976502113101</v>
      </c>
      <c r="AN41">
        <v>6.7407050270598496</v>
      </c>
      <c r="AO41">
        <v>6.7273110515177903</v>
      </c>
      <c r="AP41">
        <v>6.7127475017772902</v>
      </c>
      <c r="AQ41">
        <v>6.7111321920940696</v>
      </c>
      <c r="AR41">
        <v>6.7423153886985201</v>
      </c>
      <c r="AS41">
        <v>6.77142805729844</v>
      </c>
      <c r="AT41">
        <v>6.7995468676660504</v>
      </c>
      <c r="AU41">
        <v>6.8271142113687402</v>
      </c>
      <c r="AV41">
        <v>6.8554445734198897</v>
      </c>
      <c r="AW41">
        <v>6.8819275992067599</v>
      </c>
      <c r="AX41">
        <v>6.9097541841094898</v>
      </c>
      <c r="AY41">
        <v>6.9348106531823097</v>
      </c>
      <c r="AZ41">
        <v>6.9591871909596099</v>
      </c>
      <c r="BA41">
        <v>6.98136781527284</v>
      </c>
      <c r="BB41">
        <v>6.9995434459707297</v>
      </c>
      <c r="BC41">
        <v>7.0137464990343004</v>
      </c>
      <c r="BD41">
        <v>7.0262000607796198</v>
      </c>
      <c r="BE41">
        <v>7.0369395151068002</v>
      </c>
      <c r="BF41">
        <v>7.0458017991782897</v>
      </c>
      <c r="BG41">
        <v>7.0525751413807001</v>
      </c>
      <c r="BH41">
        <v>7.0579473195440299</v>
      </c>
      <c r="BI41">
        <v>7.0612945117307504</v>
      </c>
      <c r="BJ41">
        <v>7.0627484797431999</v>
      </c>
      <c r="BK41">
        <v>7.0624971842589401</v>
      </c>
      <c r="BL41">
        <v>7.0612851665869201</v>
      </c>
      <c r="BM41">
        <v>7.0594027726178403</v>
      </c>
      <c r="BN41">
        <v>7.0570090125753904</v>
      </c>
      <c r="BO41">
        <v>7.0542504491325202</v>
      </c>
      <c r="BP41">
        <v>7.0512582956161198</v>
      </c>
      <c r="BQ41">
        <v>7.04843444507335</v>
      </c>
      <c r="BR41">
        <v>7.0457335479988101</v>
      </c>
      <c r="BS41">
        <v>7.04332723144491</v>
      </c>
      <c r="BT41">
        <v>7.04138474514951</v>
      </c>
      <c r="BU41">
        <v>7.0399824583393702</v>
      </c>
      <c r="BV41">
        <v>7.0391708168384399</v>
      </c>
      <c r="BW41">
        <v>7.0389989404824602</v>
      </c>
      <c r="BX41">
        <v>7.0394418243150696</v>
      </c>
      <c r="BY41">
        <v>7.0405246689077101</v>
      </c>
      <c r="BZ41">
        <v>7.0420591123127796</v>
      </c>
      <c r="CA41">
        <v>7.0440856796549296</v>
      </c>
      <c r="CB41">
        <v>7.0464468689731303</v>
      </c>
      <c r="CC41">
        <v>7.0490284850932401</v>
      </c>
      <c r="CD41">
        <v>7.0518212757405996</v>
      </c>
      <c r="CE41">
        <v>7.0546714638258301</v>
      </c>
      <c r="CF41">
        <v>7.0576244730567801</v>
      </c>
      <c r="CG41">
        <v>7.0606652543094501</v>
      </c>
      <c r="CH41">
        <v>7.0637179421103298</v>
      </c>
      <c r="CI41">
        <v>7.0667906037324597</v>
      </c>
      <c r="CJ41">
        <v>7.0699123576246601</v>
      </c>
      <c r="CK41">
        <v>7.0731346206176298</v>
      </c>
      <c r="CL41">
        <v>7.0764336074347298</v>
      </c>
      <c r="CM41">
        <v>7.0797496527786903</v>
      </c>
      <c r="CN41">
        <v>7.0830721698288599</v>
      </c>
      <c r="CO41">
        <v>7.0863045637222797</v>
      </c>
      <c r="CP41">
        <v>7.08932204653446</v>
      </c>
      <c r="CQ41">
        <v>7.0920566769217501</v>
      </c>
      <c r="CR41">
        <v>7.09452651901021</v>
      </c>
      <c r="CS41">
        <v>7.0968553642729502</v>
      </c>
      <c r="CT41">
        <v>7.0990991457676298</v>
      </c>
      <c r="CU41">
        <v>7.1013143161820196</v>
      </c>
      <c r="CV41">
        <v>7.1035893033214004</v>
      </c>
      <c r="CW41">
        <v>7.1059341085139902</v>
      </c>
      <c r="CX41">
        <v>7.1083431586051198</v>
      </c>
      <c r="CY41">
        <v>7.1108081439381996</v>
      </c>
      <c r="CZ41">
        <v>7.1132525055858196</v>
      </c>
      <c r="DA41">
        <v>7.11564003918462</v>
      </c>
      <c r="DB41">
        <v>7.1179413093291597</v>
      </c>
      <c r="DC41">
        <v>7.1201394104573197</v>
      </c>
      <c r="DD41">
        <v>7.12222731747356</v>
      </c>
      <c r="DE41">
        <v>7.1242060758447501</v>
      </c>
      <c r="DF41">
        <v>7.1260846205894897</v>
      </c>
      <c r="DG41">
        <v>7.1278792582203101</v>
      </c>
      <c r="DH41">
        <v>7.1296100865224901</v>
      </c>
      <c r="DI41">
        <v>7.1312983199074997</v>
      </c>
      <c r="DJ41">
        <v>7.1329659867541597</v>
      </c>
      <c r="DK41">
        <v>7.1346348351432702</v>
      </c>
      <c r="DL41">
        <v>7.1363246235133504</v>
      </c>
      <c r="DM41">
        <v>7.1380510277133498</v>
      </c>
      <c r="DN41">
        <v>7.1398245499518804</v>
      </c>
      <c r="DO41">
        <v>7.1416506105476003</v>
      </c>
      <c r="DP41">
        <v>7.1435290152034998</v>
      </c>
      <c r="DQ41">
        <v>7.1454536449266204</v>
      </c>
      <c r="DR41">
        <v>7.1474128371534196</v>
      </c>
      <c r="DS41">
        <v>7.1493903618492398</v>
      </c>
      <c r="DT41">
        <v>7.1513668236466801</v>
      </c>
      <c r="DU41">
        <v>7.1533208114062701</v>
      </c>
      <c r="DV41">
        <v>7.1552299333993998</v>
      </c>
      <c r="DW41">
        <v>7.1570724058202604</v>
      </c>
      <c r="DX41">
        <v>7.1588285923383701</v>
      </c>
      <c r="DY41">
        <v>7.16048173477426</v>
      </c>
      <c r="DZ41">
        <v>7.1620180747435702</v>
      </c>
      <c r="EA41">
        <v>7.1634265845876302</v>
      </c>
      <c r="EB41">
        <v>7.1646988157676503</v>
      </c>
      <c r="EC41">
        <v>7.1658289552108698</v>
      </c>
      <c r="ED41">
        <v>7.1668136460356102</v>
      </c>
      <c r="EE41">
        <v>7.1676517829745201</v>
      </c>
      <c r="EF41">
        <v>7.16834493349032</v>
      </c>
      <c r="EG41">
        <v>7.16889754923133</v>
      </c>
      <c r="EH41">
        <v>7.1693170227609304</v>
      </c>
      <c r="EI41">
        <v>7.1696140341978598</v>
      </c>
      <c r="EJ41">
        <v>7.1698024897524402</v>
      </c>
      <c r="EK41">
        <v>7.1698992185453498</v>
      </c>
      <c r="EL41">
        <v>7.1699229066469998</v>
      </c>
      <c r="EM41">
        <v>7.1698936247054599</v>
      </c>
      <c r="EN41">
        <v>7.1698330770344301</v>
      </c>
      <c r="EO41">
        <v>7.1697435470048401</v>
      </c>
      <c r="EP41">
        <v>7.1696301971267999</v>
      </c>
      <c r="EQ41">
        <v>7.1694979861078902</v>
      </c>
      <c r="ER41">
        <v>7.1693518585828899</v>
      </c>
      <c r="ES41">
        <v>7.1691966648388803</v>
      </c>
      <c r="ET41">
        <v>7.1690370884129999</v>
      </c>
      <c r="EU41">
        <v>7.1688775692473898</v>
      </c>
      <c r="EV41">
        <v>7.1687222293574404</v>
      </c>
      <c r="EW41">
        <v>7.1685748020292603</v>
      </c>
      <c r="EX41">
        <v>7.1684385721594497</v>
      </c>
      <c r="EY41">
        <v>7.1683163324725196</v>
      </c>
      <c r="EZ41">
        <v>7.1682102639795504</v>
      </c>
      <c r="FA41">
        <v>7.1681219024815004</v>
      </c>
      <c r="FB41">
        <v>7.1680521429545303</v>
      </c>
      <c r="FC41">
        <v>7.16800126470521</v>
      </c>
      <c r="FD41">
        <v>7.1679689759317098</v>
      </c>
      <c r="FE41">
        <v>7.1679544740772601</v>
      </c>
      <c r="FF41">
        <v>7.1679565182291398</v>
      </c>
      <c r="FG41">
        <v>7.1679735101362301</v>
      </c>
      <c r="FH41">
        <v>7.1680035804720399</v>
      </c>
      <c r="FI41">
        <v>7.1680446770579902</v>
      </c>
      <c r="FJ41">
        <v>7.1680946515439299</v>
      </c>
      <c r="FK41">
        <v>7.1681513416164204</v>
      </c>
      <c r="FL41">
        <v>7.1682126464283504</v>
      </c>
      <c r="FM41">
        <v>7.1682765929810701</v>
      </c>
      <c r="FN41">
        <v>7.1683413909204399</v>
      </c>
      <c r="FO41">
        <v>7.1684054737004201</v>
      </c>
      <c r="FP41">
        <v>7.1684675250358101</v>
      </c>
      <c r="FQ41">
        <v>7.1685264906704704</v>
      </c>
      <c r="FR41">
        <v>7.1685815771272496</v>
      </c>
      <c r="FS41">
        <v>7.1686322377762801</v>
      </c>
      <c r="FT41">
        <v>7.1686781482727602</v>
      </c>
      <c r="FU41">
        <v>7.1687191747099703</v>
      </c>
      <c r="FV41">
        <v>7.1687553379597002</v>
      </c>
      <c r="FW41">
        <v>7.1687867776442102</v>
      </c>
      <c r="FX41">
        <v>7.1688137195438602</v>
      </c>
      <c r="FY41">
        <v>7.1688364472990402</v>
      </c>
      <c r="FZ41">
        <v>7.1688552803597503</v>
      </c>
      <c r="GA41">
        <v>7.1688705576298402</v>
      </c>
      <c r="GB41">
        <v>7.1688826265082604</v>
      </c>
      <c r="GC41">
        <v>7.1688918360448604</v>
      </c>
      <c r="GD41">
        <v>7.1688985192451398</v>
      </c>
      <c r="GE41">
        <v>7.1689029904886796</v>
      </c>
      <c r="GF41">
        <v>7.1689055453060497</v>
      </c>
      <c r="GG41">
        <v>7.1689064600558696</v>
      </c>
      <c r="GH41">
        <v>7.16890599170058</v>
      </c>
      <c r="GI41">
        <v>7.16890437767601</v>
      </c>
      <c r="GJ41">
        <v>7.1689018358641201</v>
      </c>
      <c r="GK41">
        <v>7.1688985646766801</v>
      </c>
      <c r="GL41">
        <v>7.16889474326595</v>
      </c>
      <c r="GM41">
        <v>7.1688905318451699</v>
      </c>
      <c r="GN41">
        <v>7.1688860721162202</v>
      </c>
      <c r="GO41">
        <v>7.1688814878322198</v>
      </c>
      <c r="GP41">
        <v>7.16887688549886</v>
      </c>
      <c r="GQ41">
        <v>7.1688723552029598</v>
      </c>
      <c r="GR41">
        <v>7.1688679715538104</v>
      </c>
      <c r="GS41">
        <v>7.1688637947255396</v>
      </c>
      <c r="GT41">
        <v>7.1688598715765099</v>
      </c>
      <c r="GU41">
        <v>7.1688562368289102</v>
      </c>
      <c r="GV41">
        <v>7.1688529142845603</v>
      </c>
      <c r="GW41">
        <v>7.1688499180560301</v>
      </c>
      <c r="GX41">
        <v>7.1688472537944801</v>
      </c>
      <c r="GY41">
        <v>7.1688449198901996</v>
      </c>
      <c r="GZ41">
        <v>7.1688429086310501</v>
      </c>
      <c r="HA41">
        <v>7.1688412073031804</v>
      </c>
      <c r="HB41">
        <v>7.1688397992202502</v>
      </c>
      <c r="HC41">
        <v>7.1688386646713198</v>
      </c>
      <c r="HD41">
        <v>7.1688377817802102</v>
      </c>
      <c r="HE41">
        <v>7.16883712727134</v>
      </c>
      <c r="HF41">
        <v>7.1688366771411403</v>
      </c>
      <c r="HG41">
        <v>7.1688364072346102</v>
      </c>
      <c r="HH41">
        <v>7.1688362937314096</v>
      </c>
      <c r="HI41">
        <v>7.1688363135470201</v>
      </c>
      <c r="HJ41">
        <v>7.1688364446535902</v>
      </c>
      <c r="HK41">
        <v>7.1688366663314902</v>
      </c>
      <c r="HL41">
        <v>7.16883695935591</v>
      </c>
      <c r="HM41">
        <v>7.1688373061299302</v>
      </c>
      <c r="HN41">
        <v>7.1688376907683198</v>
      </c>
      <c r="HO41">
        <v>7.1688380991401903</v>
      </c>
      <c r="HP41">
        <v>7.1688385188759502</v>
      </c>
      <c r="HQ41">
        <v>7.1688389393425096</v>
      </c>
      <c r="HR41">
        <v>7.1688393515927196</v>
      </c>
      <c r="HS41">
        <v>7.1688397482884598</v>
      </c>
      <c r="HT41">
        <v>7.1688401236045101</v>
      </c>
      <c r="HU41">
        <v>7.1688404731172097</v>
      </c>
      <c r="HV41">
        <v>7.1688407936793297</v>
      </c>
      <c r="HW41">
        <v>7.1688410832873997</v>
      </c>
      <c r="HX41">
        <v>7.1688413409435396</v>
      </c>
      <c r="HY41">
        <v>7.1688415665157796</v>
      </c>
      <c r="HZ41">
        <v>7.1688417606002304</v>
      </c>
      <c r="IA41">
        <v>7.1688419243873698</v>
      </c>
      <c r="IB41">
        <v>7.1688420595364102</v>
      </c>
      <c r="IC41">
        <v>7.16884216805735</v>
      </c>
      <c r="ID41">
        <v>7.1688422522056596</v>
      </c>
      <c r="IE41">
        <v>7.1688423143864997</v>
      </c>
      <c r="IF41">
        <v>7.1688423570733004</v>
      </c>
      <c r="IG41">
        <v>7.1688423827377497</v>
      </c>
      <c r="IH41">
        <v>7.16884239379233</v>
      </c>
      <c r="II41">
        <v>7.16884239254476</v>
      </c>
      <c r="IJ41">
        <v>7.1688423811634303</v>
      </c>
      <c r="IK41">
        <v>7.1688423616524597</v>
      </c>
      <c r="IL41">
        <v>7.16884233583575</v>
      </c>
      <c r="IM41">
        <v>7.1688423053484103</v>
      </c>
      <c r="IN41">
        <v>7.1688422716345199</v>
      </c>
      <c r="IO41">
        <v>7.16884223595018</v>
      </c>
      <c r="IP41">
        <v>7.1688421993700597</v>
      </c>
      <c r="IQ41">
        <v>7.1688421627978798</v>
      </c>
      <c r="IR41">
        <v>7.1688421269775802</v>
      </c>
      <c r="IS41">
        <v>7.1688420925072602</v>
      </c>
      <c r="IT41">
        <v>7.1688420598527598</v>
      </c>
      <c r="IU41">
        <v>7.1688420293622697</v>
      </c>
      <c r="IV41">
        <v>7.1688420012799599</v>
      </c>
      <c r="IW41">
        <v>7.1688419757598298</v>
      </c>
      <c r="IX41">
        <v>7.1688419528784797</v>
      </c>
      <c r="IY41">
        <v>7.1688419326472399</v>
      </c>
      <c r="IZ41">
        <v>7.1688419150231502</v>
      </c>
      <c r="JA41">
        <v>7.1688418999193999</v>
      </c>
      <c r="JB41">
        <v>7.1688418872142696</v>
      </c>
      <c r="JC41">
        <v>7.1688418767595401</v>
      </c>
      <c r="JD41">
        <v>7.1688418683877497</v>
      </c>
      <c r="JE41">
        <v>7.1688418619187004</v>
      </c>
      <c r="JF41">
        <v>7.1688418571649697</v>
      </c>
      <c r="JG41">
        <v>7.1688418539365504</v>
      </c>
      <c r="JH41">
        <v>7.1688418520450696</v>
      </c>
      <c r="JI41">
        <v>7.1688418513070902</v>
      </c>
      <c r="JJ41">
        <v>7.1688418515465804</v>
      </c>
      <c r="JK41">
        <v>7.1688418525974598</v>
      </c>
      <c r="JL41">
        <v>7.1688418543046799</v>
      </c>
      <c r="JM41">
        <v>7.1688418565257903</v>
      </c>
      <c r="JN41">
        <v>7.1688418591312999</v>
      </c>
      <c r="JO41">
        <v>7.1688418620055696</v>
      </c>
      <c r="JP41">
        <v>7.16884186504626</v>
      </c>
      <c r="JQ41">
        <v>7.16884186816461</v>
      </c>
      <c r="JR41">
        <v>7.1688418712845499</v>
      </c>
      <c r="JS41">
        <v>7.1688418743425801</v>
      </c>
      <c r="JT41">
        <v>7.1688418772867397</v>
      </c>
      <c r="JU41">
        <v>7.1688418800760099</v>
      </c>
      <c r="JV41">
        <v>7.1688418826789597</v>
      </c>
      <c r="JW41">
        <v>7.1688418850731104</v>
      </c>
      <c r="JX41">
        <v>7.1688418872441302</v>
      </c>
      <c r="JY41">
        <v>7.1688418891843799</v>
      </c>
      <c r="JZ41">
        <v>7.16884189089222</v>
      </c>
      <c r="KA41">
        <v>7.1688418923711401</v>
      </c>
      <c r="KB41">
        <v>7.1688418936286302</v>
      </c>
      <c r="KC41">
        <v>7.16884189467563</v>
      </c>
      <c r="KD41">
        <v>7.1688418955256399</v>
      </c>
      <c r="KE41">
        <v>7.1688418961938396</v>
      </c>
      <c r="KF41">
        <v>7.1688418966968204</v>
      </c>
      <c r="KG41">
        <v>7.1688418970518804</v>
      </c>
      <c r="KH41">
        <v>7.1688418972764598</v>
      </c>
      <c r="KI41">
        <v>7.16884189738769</v>
      </c>
      <c r="KJ41">
        <v>7.1688418974024897</v>
      </c>
      <c r="KK41">
        <v>7.1688418973366401</v>
      </c>
      <c r="KL41">
        <v>7.1688418972053496</v>
      </c>
      <c r="KM41">
        <v>7.1688418970222596</v>
      </c>
      <c r="KN41">
        <v>7.1688418967999699</v>
      </c>
      <c r="KO41">
        <v>7.16884189654981</v>
      </c>
      <c r="KP41">
        <v>7.16884189628166</v>
      </c>
      <c r="KQ41">
        <v>7.1688418960042499</v>
      </c>
      <c r="KR41">
        <v>7.1688418957249</v>
      </c>
      <c r="KS41">
        <v>7.16884189544969</v>
      </c>
      <c r="KT41">
        <v>7.1688418951837098</v>
      </c>
      <c r="KU41">
        <v>7.1688418949308499</v>
      </c>
      <c r="KV41">
        <v>7.1688418946942498</v>
      </c>
      <c r="KW41">
        <v>7.16884189447594</v>
      </c>
      <c r="KX41">
        <v>7.1688418942773398</v>
      </c>
      <c r="KY41">
        <v>7.1688418940992404</v>
      </c>
      <c r="KZ41">
        <v>7.1688418939418401</v>
      </c>
      <c r="LA41">
        <v>7.1688418938047596</v>
      </c>
      <c r="LB41">
        <v>7.1688418936875697</v>
      </c>
      <c r="LC41">
        <v>7.1688418935891098</v>
      </c>
      <c r="LD41">
        <v>7.1688418935082403</v>
      </c>
      <c r="LE41">
        <v>7.1688418934437896</v>
      </c>
      <c r="LF41">
        <v>7.1688418933941103</v>
      </c>
      <c r="LG41">
        <v>7.16884189335783</v>
      </c>
      <c r="LH41">
        <v>7.1688418933333402</v>
      </c>
      <c r="LI41">
        <v>7.1688418933192599</v>
      </c>
      <c r="LJ41">
        <v>7.1688418933139904</v>
      </c>
      <c r="LK41">
        <v>7.1688418933163396</v>
      </c>
      <c r="LL41">
        <v>7.1688418933247897</v>
      </c>
      <c r="LM41">
        <v>7.16884189333806</v>
      </c>
      <c r="LN41">
        <v>7.1688418933552196</v>
      </c>
      <c r="LO41">
        <v>7.1688418933750304</v>
      </c>
      <c r="LP41">
        <v>7.1688418933967597</v>
      </c>
      <c r="LQ41">
        <v>7.1688418934196099</v>
      </c>
      <c r="LR41">
        <v>7.1688418934430098</v>
      </c>
      <c r="LS41">
        <v>7.1688418934662899</v>
      </c>
      <c r="LT41">
        <v>7.16884189348914</v>
      </c>
      <c r="LU41">
        <v>7.1688418935111198</v>
      </c>
      <c r="LV41">
        <v>7.1688418935320497</v>
      </c>
      <c r="LW41">
        <v>7.1688418935516198</v>
      </c>
      <c r="LX41">
        <v>7.1688418935698399</v>
      </c>
      <c r="LY41">
        <v>7.1688418935864204</v>
      </c>
      <c r="LZ41">
        <v>7.1688418936013898</v>
      </c>
      <c r="MA41">
        <v>7.1688418936147196</v>
      </c>
      <c r="MB41">
        <v>7.1688418936264897</v>
      </c>
      <c r="MC41">
        <v>7.1688418936365199</v>
      </c>
      <c r="MD41">
        <v>7.1688418936450304</v>
      </c>
      <c r="ME41">
        <v>7.1688418936521199</v>
      </c>
      <c r="MF41">
        <v>7.1688418936577198</v>
      </c>
      <c r="MG41">
        <v>7.1688418936620604</v>
      </c>
      <c r="MH41">
        <v>7.1688418936652196</v>
      </c>
      <c r="MI41">
        <v>7.1688418936673504</v>
      </c>
      <c r="MJ41">
        <v>7.1688418936685698</v>
      </c>
      <c r="MK41">
        <v>7.1688418936689402</v>
      </c>
      <c r="ML41">
        <v>7.1688418936687199</v>
      </c>
      <c r="MM41">
        <v>7.1688418936678504</v>
      </c>
      <c r="MN41">
        <v>7.1688418936665403</v>
      </c>
      <c r="MO41">
        <v>7.1688418936649203</v>
      </c>
      <c r="MP41">
        <v>7.1688418936628899</v>
      </c>
      <c r="MQ41">
        <v>7.1688418936607903</v>
      </c>
      <c r="MR41">
        <v>7.16884189365864</v>
      </c>
      <c r="MS41">
        <v>7.1688418936563201</v>
      </c>
      <c r="MT41">
        <v>7.1688418936541103</v>
      </c>
      <c r="MU41">
        <v>7.1688418936518001</v>
      </c>
      <c r="MV41">
        <v>7.1688418936497298</v>
      </c>
      <c r="MW41">
        <v>7.1688418936477003</v>
      </c>
      <c r="MX41">
        <v>7.1688418936387404</v>
      </c>
      <c r="MY41">
        <v>7.1688418936387404</v>
      </c>
      <c r="MZ41">
        <v>7.1688418936387404</v>
      </c>
      <c r="NA41">
        <v>7.1688418936387404</v>
      </c>
      <c r="NB41">
        <v>7.1688418936387404</v>
      </c>
      <c r="NC41">
        <v>7.1688418936387404</v>
      </c>
      <c r="ND41">
        <v>7.1688418936387404</v>
      </c>
      <c r="NE41">
        <v>7.1688418936387404</v>
      </c>
      <c r="NF41">
        <v>7.1688418936387404</v>
      </c>
      <c r="NG41">
        <v>7.1688418936387404</v>
      </c>
      <c r="NH41">
        <v>7.1688418936387404</v>
      </c>
      <c r="NI41">
        <v>7.1688418936387404</v>
      </c>
      <c r="NJ41">
        <v>7.1688418936387404</v>
      </c>
      <c r="NK41">
        <v>7.1688418936387404</v>
      </c>
      <c r="NL41">
        <v>7.1688418936387404</v>
      </c>
      <c r="NM41">
        <v>7.1688418936387404</v>
      </c>
      <c r="NN41">
        <v>7.1688418936387404</v>
      </c>
      <c r="NO41">
        <v>7.1688418936387404</v>
      </c>
      <c r="NP41">
        <v>7.1688418936387404</v>
      </c>
      <c r="NQ41">
        <v>7.1688418936387404</v>
      </c>
      <c r="NR41">
        <v>7.1688418936387404</v>
      </c>
      <c r="NS41">
        <v>7.1688418936387404</v>
      </c>
      <c r="NT41">
        <v>7.1688418936387404</v>
      </c>
      <c r="NU41">
        <v>7.1688418936387404</v>
      </c>
      <c r="NV41">
        <v>7.1688418936387404</v>
      </c>
      <c r="NW41">
        <v>7.1688418936387404</v>
      </c>
      <c r="NX41">
        <v>7.1688418936387404</v>
      </c>
      <c r="NY41">
        <v>7.1688418936387404</v>
      </c>
      <c r="NZ41">
        <v>7.1688418936387404</v>
      </c>
      <c r="OA41">
        <v>7.1688418936387404</v>
      </c>
      <c r="OB41">
        <v>7.1688418936387404</v>
      </c>
      <c r="OC41">
        <v>7.1688418936387404</v>
      </c>
      <c r="OD41">
        <v>7.1688418936387404</v>
      </c>
      <c r="OE41">
        <v>7.1688418936387404</v>
      </c>
      <c r="OF41">
        <v>7.1688418936387404</v>
      </c>
      <c r="OG41">
        <v>7.1688418936387404</v>
      </c>
      <c r="OH41">
        <v>7.1688418936387404</v>
      </c>
      <c r="OI41">
        <v>7.1688418936387404</v>
      </c>
      <c r="OJ41">
        <v>7.1688418936387404</v>
      </c>
      <c r="OK41">
        <v>7.1688418936387404</v>
      </c>
      <c r="OL41">
        <v>7.1688418936387404</v>
      </c>
      <c r="OM41">
        <v>7.1688418936387404</v>
      </c>
      <c r="ON41">
        <v>7.1688418936387404</v>
      </c>
      <c r="OO41">
        <v>7.1688418936387404</v>
      </c>
      <c r="OP41">
        <v>7.1688418936387404</v>
      </c>
      <c r="OQ41">
        <v>7.1688418936387404</v>
      </c>
      <c r="OR41">
        <v>7.1688418936387404</v>
      </c>
      <c r="OS41">
        <v>7.1688418936387404</v>
      </c>
      <c r="OT41">
        <v>7.1688418936387404</v>
      </c>
      <c r="OU41">
        <v>7.1688418936387404</v>
      </c>
      <c r="OV41">
        <v>7.1688418936387404</v>
      </c>
      <c r="OW41">
        <v>7.1688418936387404</v>
      </c>
      <c r="OX41">
        <v>7.1688418936387404</v>
      </c>
      <c r="OY41">
        <v>7.1688418936387404</v>
      </c>
      <c r="OZ41">
        <v>7.1688418936387404</v>
      </c>
      <c r="PA41">
        <v>7.1688418936387404</v>
      </c>
      <c r="PB41">
        <v>7.1688418936387404</v>
      </c>
      <c r="PC41">
        <v>7.1688418936387404</v>
      </c>
      <c r="PD41">
        <v>7.1688418936387404</v>
      </c>
      <c r="PE41">
        <v>7.1688418936387404</v>
      </c>
      <c r="PF41">
        <v>7.1688418936387404</v>
      </c>
      <c r="PG41">
        <v>7.1688418936387404</v>
      </c>
      <c r="PH41">
        <v>7.1688418936387404</v>
      </c>
      <c r="PI41">
        <v>7.1688418936387404</v>
      </c>
      <c r="PJ41">
        <v>7.1688418936387404</v>
      </c>
      <c r="PK41">
        <v>7.1688418936387404</v>
      </c>
      <c r="PL41">
        <v>7.1688418936387404</v>
      </c>
      <c r="PM41">
        <v>7.1688418936387404</v>
      </c>
      <c r="PN41">
        <v>7.1688418936387404</v>
      </c>
      <c r="PO41">
        <v>7.1688418936387404</v>
      </c>
      <c r="PP41">
        <v>7.1688418936387404</v>
      </c>
      <c r="PQ41">
        <v>7.1688418936387404</v>
      </c>
      <c r="PR41">
        <v>7.1688418936387404</v>
      </c>
      <c r="PS41">
        <v>7.1688418936387404</v>
      </c>
      <c r="PT41">
        <v>7.1688418936387404</v>
      </c>
      <c r="PU41">
        <v>7.1688418936387404</v>
      </c>
      <c r="PV41">
        <v>7.1688418936387404</v>
      </c>
      <c r="PW41">
        <v>7.1688418936387404</v>
      </c>
      <c r="PX41">
        <v>7.1688418936387404</v>
      </c>
      <c r="PY41">
        <v>7.1688418936387404</v>
      </c>
    </row>
    <row r="42" spans="1:441" x14ac:dyDescent="0.25">
      <c r="A42">
        <v>5.3329300642559101</v>
      </c>
      <c r="B42">
        <v>5.3590473760178003</v>
      </c>
      <c r="C42">
        <v>5.3763266969488503</v>
      </c>
      <c r="D42">
        <v>5.4331867736485897</v>
      </c>
      <c r="E42">
        <v>5.4806774362322104</v>
      </c>
      <c r="F42">
        <v>5.5269501297580002</v>
      </c>
      <c r="G42">
        <v>5.5704041822535499</v>
      </c>
      <c r="H42">
        <v>5.6127968341849197</v>
      </c>
      <c r="I42">
        <v>5.6550954126276904</v>
      </c>
      <c r="J42">
        <v>5.6950298424238799</v>
      </c>
      <c r="K42">
        <v>5.7354059326669002</v>
      </c>
      <c r="L42">
        <v>5.7753095355352597</v>
      </c>
      <c r="M42">
        <v>5.8152780625065104</v>
      </c>
      <c r="N42">
        <v>5.8556377434951203</v>
      </c>
      <c r="O42">
        <v>5.8987194520357598</v>
      </c>
      <c r="P42">
        <v>5.9387357719077496</v>
      </c>
      <c r="Q42">
        <v>5.9831196324511202</v>
      </c>
      <c r="R42">
        <v>6.0224700262361699</v>
      </c>
      <c r="S42">
        <v>6.0649191537415303</v>
      </c>
      <c r="T42">
        <v>6.1048106430317501</v>
      </c>
      <c r="U42">
        <v>6.1472498542868701</v>
      </c>
      <c r="V42">
        <v>6.1879548796269797</v>
      </c>
      <c r="W42">
        <v>6.22727467725643</v>
      </c>
      <c r="X42">
        <v>6.2670177707867198</v>
      </c>
      <c r="Y42">
        <v>6.3026811708644903</v>
      </c>
      <c r="Z42">
        <v>6.3405822901815903</v>
      </c>
      <c r="AA42">
        <v>6.37304006855243</v>
      </c>
      <c r="AB42">
        <v>6.4011238160911104</v>
      </c>
      <c r="AC42">
        <v>6.4329869658287704</v>
      </c>
      <c r="AD42">
        <v>6.45720012878731</v>
      </c>
      <c r="AE42">
        <v>6.4825092369285597</v>
      </c>
      <c r="AF42">
        <v>6.5040851090442402</v>
      </c>
      <c r="AG42">
        <v>6.5203016180227502</v>
      </c>
      <c r="AH42">
        <v>6.5386812060509598</v>
      </c>
      <c r="AI42">
        <v>6.5497739636148298</v>
      </c>
      <c r="AJ42">
        <v>6.5599711336574797</v>
      </c>
      <c r="AK42">
        <v>6.5657455809855199</v>
      </c>
      <c r="AL42">
        <v>6.5708763753816699</v>
      </c>
      <c r="AM42">
        <v>6.5706891761536497</v>
      </c>
      <c r="AN42">
        <v>6.56989005818635</v>
      </c>
      <c r="AO42">
        <v>6.56161602239131</v>
      </c>
      <c r="AP42">
        <v>6.55019748691429</v>
      </c>
      <c r="AQ42">
        <v>6.5382832260727604</v>
      </c>
      <c r="AR42">
        <v>6.5391696798872196</v>
      </c>
      <c r="AS42">
        <v>6.5699832586617104</v>
      </c>
      <c r="AT42">
        <v>6.5989267920938204</v>
      </c>
      <c r="AU42">
        <v>6.6271356240505597</v>
      </c>
      <c r="AV42">
        <v>6.6549386589613304</v>
      </c>
      <c r="AW42">
        <v>6.6834057682539703</v>
      </c>
      <c r="AX42">
        <v>6.7097498397873796</v>
      </c>
      <c r="AY42">
        <v>6.7369105280708697</v>
      </c>
      <c r="AZ42">
        <v>6.76086592681781</v>
      </c>
      <c r="BA42">
        <v>6.7834259344806602</v>
      </c>
      <c r="BB42">
        <v>6.8022191771304401</v>
      </c>
      <c r="BC42">
        <v>6.8173454989164499</v>
      </c>
      <c r="BD42">
        <v>6.82923193447626</v>
      </c>
      <c r="BE42">
        <v>6.8396545217136797</v>
      </c>
      <c r="BF42">
        <v>6.8486515148980702</v>
      </c>
      <c r="BG42">
        <v>6.8559975501510699</v>
      </c>
      <c r="BH42">
        <v>6.8612276522770497</v>
      </c>
      <c r="BI42">
        <v>6.8648279385746402</v>
      </c>
      <c r="BJ42">
        <v>6.8662803602065896</v>
      </c>
      <c r="BK42">
        <v>6.8658470274473498</v>
      </c>
      <c r="BL42">
        <v>6.8644296336151296</v>
      </c>
      <c r="BM42">
        <v>6.8622520182347904</v>
      </c>
      <c r="BN42">
        <v>6.8596161051896498</v>
      </c>
      <c r="BO42">
        <v>6.85668402749672</v>
      </c>
      <c r="BP42">
        <v>6.8535971709938899</v>
      </c>
      <c r="BQ42">
        <v>6.8504816676692402</v>
      </c>
      <c r="BR42">
        <v>6.8477250286526399</v>
      </c>
      <c r="BS42">
        <v>6.8452686796692701</v>
      </c>
      <c r="BT42">
        <v>6.8432545603412596</v>
      </c>
      <c r="BU42">
        <v>6.8418243031191697</v>
      </c>
      <c r="BV42">
        <v>6.8410299715886804</v>
      </c>
      <c r="BW42">
        <v>6.8408947716535797</v>
      </c>
      <c r="BX42">
        <v>6.8414345138344999</v>
      </c>
      <c r="BY42">
        <v>6.8425922093363303</v>
      </c>
      <c r="BZ42">
        <v>6.8443638976209202</v>
      </c>
      <c r="CA42">
        <v>6.84654097178377</v>
      </c>
      <c r="CB42">
        <v>6.8491382242164196</v>
      </c>
      <c r="CC42">
        <v>6.8519837174371503</v>
      </c>
      <c r="CD42">
        <v>6.8549502291399698</v>
      </c>
      <c r="CE42">
        <v>6.8580251946733597</v>
      </c>
      <c r="CF42">
        <v>6.86106405816804</v>
      </c>
      <c r="CG42">
        <v>6.8641201653952502</v>
      </c>
      <c r="CH42">
        <v>6.8671915510531196</v>
      </c>
      <c r="CI42">
        <v>6.8702208781724998</v>
      </c>
      <c r="CJ42">
        <v>6.8732357706838201</v>
      </c>
      <c r="CK42">
        <v>6.87628314376306</v>
      </c>
      <c r="CL42">
        <v>6.87942614030929</v>
      </c>
      <c r="CM42">
        <v>6.8826502446067899</v>
      </c>
      <c r="CN42">
        <v>6.8859044570829697</v>
      </c>
      <c r="CO42">
        <v>6.8891844988790201</v>
      </c>
      <c r="CP42">
        <v>6.89239588496023</v>
      </c>
      <c r="CQ42">
        <v>6.8954149678418899</v>
      </c>
      <c r="CR42">
        <v>6.8981792618494904</v>
      </c>
      <c r="CS42">
        <v>6.9007183215958401</v>
      </c>
      <c r="CT42">
        <v>6.9031625112812796</v>
      </c>
      <c r="CU42">
        <v>6.9055737461349702</v>
      </c>
      <c r="CV42">
        <v>6.9080166049662504</v>
      </c>
      <c r="CW42">
        <v>6.91057914997839</v>
      </c>
      <c r="CX42">
        <v>6.91326851684678</v>
      </c>
      <c r="CY42">
        <v>6.9160722315059404</v>
      </c>
      <c r="CZ42">
        <v>6.9188846586880803</v>
      </c>
      <c r="DA42">
        <v>6.9216325613134604</v>
      </c>
      <c r="DB42">
        <v>6.9242847358012103</v>
      </c>
      <c r="DC42">
        <v>6.9268165050924404</v>
      </c>
      <c r="DD42">
        <v>6.9292153858078596</v>
      </c>
      <c r="DE42">
        <v>6.93147831717702</v>
      </c>
      <c r="DF42">
        <v>6.9336098828689998</v>
      </c>
      <c r="DG42">
        <v>6.9356222476109401</v>
      </c>
      <c r="DH42">
        <v>6.93753451758597</v>
      </c>
      <c r="DI42">
        <v>6.93936907394313</v>
      </c>
      <c r="DJ42">
        <v>6.9411489975491802</v>
      </c>
      <c r="DK42">
        <v>6.94289757923677</v>
      </c>
      <c r="DL42">
        <v>6.9446375323811198</v>
      </c>
      <c r="DM42">
        <v>6.94638928099958</v>
      </c>
      <c r="DN42">
        <v>6.9481688841446099</v>
      </c>
      <c r="DO42">
        <v>6.9499870735630296</v>
      </c>
      <c r="DP42">
        <v>6.9518493915962098</v>
      </c>
      <c r="DQ42">
        <v>6.9537556924897501</v>
      </c>
      <c r="DR42">
        <v>6.9556998745676903</v>
      </c>
      <c r="DS42">
        <v>6.9576703055569302</v>
      </c>
      <c r="DT42">
        <v>6.9596508647694897</v>
      </c>
      <c r="DU42">
        <v>6.9616223720356896</v>
      </c>
      <c r="DV42">
        <v>6.9635637183211001</v>
      </c>
      <c r="DW42">
        <v>6.9654529183236003</v>
      </c>
      <c r="DX42">
        <v>6.96726873628627</v>
      </c>
      <c r="DY42">
        <v>6.9689922233676098</v>
      </c>
      <c r="DZ42">
        <v>6.9706074254199599</v>
      </c>
      <c r="EA42">
        <v>6.9721014575027596</v>
      </c>
      <c r="EB42">
        <v>6.9734641891101701</v>
      </c>
      <c r="EC42">
        <v>6.97468810264008</v>
      </c>
      <c r="ED42">
        <v>6.9757683236453598</v>
      </c>
      <c r="EE42">
        <v>6.9767023891208</v>
      </c>
      <c r="EF42">
        <v>6.9774900472631298</v>
      </c>
      <c r="EG42">
        <v>6.9781336559390601</v>
      </c>
      <c r="EH42">
        <v>6.9786383385794997</v>
      </c>
      <c r="EI42">
        <v>6.9790120416061701</v>
      </c>
      <c r="EJ42">
        <v>6.9792658650314001</v>
      </c>
      <c r="EK42">
        <v>6.97941401684729</v>
      </c>
      <c r="EL42">
        <v>6.9794734531917904</v>
      </c>
      <c r="EM42">
        <v>6.97946284894571</v>
      </c>
      <c r="EN42">
        <v>6.9794033035939798</v>
      </c>
      <c r="EO42">
        <v>6.9793157435145297</v>
      </c>
      <c r="EP42">
        <v>6.9792021813744203</v>
      </c>
      <c r="EQ42">
        <v>6.97906746065751</v>
      </c>
      <c r="ER42">
        <v>6.9789162471449702</v>
      </c>
      <c r="ES42">
        <v>6.9787532120378799</v>
      </c>
      <c r="ET42">
        <v>6.97858295169552</v>
      </c>
      <c r="EU42">
        <v>6.9784099150556003</v>
      </c>
      <c r="EV42">
        <v>6.9782383267193504</v>
      </c>
      <c r="EW42">
        <v>6.9780721125116401</v>
      </c>
      <c r="EX42">
        <v>6.9779148285111798</v>
      </c>
      <c r="EY42">
        <v>6.9777696011123203</v>
      </c>
      <c r="EZ42">
        <v>6.97763908284319</v>
      </c>
      <c r="FA42">
        <v>6.9775253343573</v>
      </c>
      <c r="FB42">
        <v>6.9774297905452096</v>
      </c>
      <c r="FC42">
        <v>6.9773532638414304</v>
      </c>
      <c r="FD42">
        <v>6.9772959680401696</v>
      </c>
      <c r="FE42">
        <v>6.9772575612616698</v>
      </c>
      <c r="FF42">
        <v>6.9772372045348101</v>
      </c>
      <c r="FG42">
        <v>6.9772336323285096</v>
      </c>
      <c r="FH42">
        <v>6.9772452316662701</v>
      </c>
      <c r="FI42">
        <v>6.9772701264956298</v>
      </c>
      <c r="FJ42">
        <v>6.9773062640569004</v>
      </c>
      <c r="FK42">
        <v>6.9773514998041302</v>
      </c>
      <c r="FL42">
        <v>6.9774036779968798</v>
      </c>
      <c r="FM42">
        <v>6.9774607056721099</v>
      </c>
      <c r="FN42">
        <v>6.9775206177384401</v>
      </c>
      <c r="FO42">
        <v>6.9775816306911</v>
      </c>
      <c r="FP42">
        <v>6.9776421829412696</v>
      </c>
      <c r="FQ42">
        <v>6.9777009607122897</v>
      </c>
      <c r="FR42">
        <v>6.9777569095311103</v>
      </c>
      <c r="FS42">
        <v>6.9778092329299302</v>
      </c>
      <c r="FT42">
        <v>6.9778573786938596</v>
      </c>
      <c r="FU42">
        <v>6.9779010146688396</v>
      </c>
      <c r="FV42">
        <v>6.9779399973947598</v>
      </c>
      <c r="FW42">
        <v>6.9779743369661498</v>
      </c>
      <c r="FX42">
        <v>6.9780041615064503</v>
      </c>
      <c r="FY42">
        <v>6.9780296849752101</v>
      </c>
      <c r="FZ42">
        <v>6.9780511791579398</v>
      </c>
      <c r="GA42">
        <v>6.9780689517609504</v>
      </c>
      <c r="GB42">
        <v>6.97808333010315</v>
      </c>
      <c r="GC42">
        <v>6.9780946499949499</v>
      </c>
      <c r="GD42">
        <v>6.97810324848116</v>
      </c>
      <c r="GE42">
        <v>6.9781094466233604</v>
      </c>
      <c r="GF42">
        <v>6.9781135469985403</v>
      </c>
      <c r="GG42">
        <v>6.9781158335160596</v>
      </c>
      <c r="GH42">
        <v>6.9781165711498598</v>
      </c>
      <c r="GI42">
        <v>6.9781160057773102</v>
      </c>
      <c r="GJ42">
        <v>6.9781143641175198</v>
      </c>
      <c r="GK42">
        <v>6.9781118537748101</v>
      </c>
      <c r="GL42">
        <v>6.9781086633925797</v>
      </c>
      <c r="GM42">
        <v>6.9781049629298098</v>
      </c>
      <c r="GN42">
        <v>6.97810090404045</v>
      </c>
      <c r="GO42">
        <v>6.9780966205529404</v>
      </c>
      <c r="GP42">
        <v>6.9780922290731802</v>
      </c>
      <c r="GQ42">
        <v>6.9780878297132096</v>
      </c>
      <c r="GR42">
        <v>6.9780835069332401</v>
      </c>
      <c r="GS42">
        <v>6.9780793304825703</v>
      </c>
      <c r="GT42">
        <v>6.9780753564281799</v>
      </c>
      <c r="GU42">
        <v>6.9780716282478101</v>
      </c>
      <c r="GV42">
        <v>6.9780681779722196</v>
      </c>
      <c r="GW42">
        <v>6.9780650273541998</v>
      </c>
      <c r="GX42">
        <v>6.9780621890455201</v>
      </c>
      <c r="GY42">
        <v>6.9780596677652102</v>
      </c>
      <c r="GZ42">
        <v>6.9780574614370803</v>
      </c>
      <c r="HA42">
        <v>6.97805556228389</v>
      </c>
      <c r="HB42">
        <v>6.9780539578641898</v>
      </c>
      <c r="HC42">
        <v>6.9780526320398</v>
      </c>
      <c r="HD42">
        <v>6.9780515658652602</v>
      </c>
      <c r="HE42">
        <v>6.9780507383934296</v>
      </c>
      <c r="HF42">
        <v>6.97805012739272</v>
      </c>
      <c r="HG42">
        <v>6.9780497099755996</v>
      </c>
      <c r="HH42">
        <v>6.9780494631382997</v>
      </c>
      <c r="HI42">
        <v>6.9780493642158303</v>
      </c>
      <c r="HJ42">
        <v>6.9780493912576897</v>
      </c>
      <c r="HK42">
        <v>6.97804952332854</v>
      </c>
      <c r="HL42">
        <v>6.9780497407442503</v>
      </c>
      <c r="HM42">
        <v>6.9780500252471098</v>
      </c>
      <c r="HN42">
        <v>6.9780503601310704</v>
      </c>
      <c r="HO42">
        <v>6.9780507303206303</v>
      </c>
      <c r="HP42">
        <v>6.9780511224110802</v>
      </c>
      <c r="HQ42">
        <v>6.9780515246750996</v>
      </c>
      <c r="HR42">
        <v>6.9780519270390204</v>
      </c>
      <c r="HS42">
        <v>6.97805232103505</v>
      </c>
      <c r="HT42">
        <v>6.97805269972784</v>
      </c>
      <c r="HU42">
        <v>6.9780530576229198</v>
      </c>
      <c r="HV42">
        <v>6.9780533905602597</v>
      </c>
      <c r="HW42">
        <v>6.9780536955947801</v>
      </c>
      <c r="HX42">
        <v>6.9780539708695404</v>
      </c>
      <c r="HY42">
        <v>6.9780542154836098</v>
      </c>
      <c r="HZ42">
        <v>6.9780544293585498</v>
      </c>
      <c r="IA42">
        <v>6.9780546131066696</v>
      </c>
      <c r="IB42">
        <v>6.9780547679031804</v>
      </c>
      <c r="IC42">
        <v>6.9780548953661201</v>
      </c>
      <c r="ID42">
        <v>6.9780549974438104</v>
      </c>
      <c r="IE42">
        <v>6.9780550763142299</v>
      </c>
      <c r="IF42">
        <v>6.9780551342937001</v>
      </c>
      <c r="IG42">
        <v>6.9780551737593202</v>
      </c>
      <c r="IH42">
        <v>6.9780551970823899</v>
      </c>
      <c r="II42">
        <v>6.9780552065737496</v>
      </c>
      <c r="IJ42">
        <v>6.9780552044407296</v>
      </c>
      <c r="IK42">
        <v>6.9780551927544696</v>
      </c>
      <c r="IL42">
        <v>6.9780551734265703</v>
      </c>
      <c r="IM42">
        <v>6.9780551481941897</v>
      </c>
      <c r="IN42">
        <v>6.9780551186123896</v>
      </c>
      <c r="IO42">
        <v>6.9780550860523904</v>
      </c>
      <c r="IP42">
        <v>6.9780550517047901</v>
      </c>
      <c r="IQ42">
        <v>6.9780550165862998</v>
      </c>
      <c r="IR42">
        <v>6.9780549815499899</v>
      </c>
      <c r="IS42">
        <v>6.9780549472963198</v>
      </c>
      <c r="IT42">
        <v>6.9780549143866004</v>
      </c>
      <c r="IU42">
        <v>6.9780548832562603</v>
      </c>
      <c r="IV42">
        <v>6.9780548542288896</v>
      </c>
      <c r="IW42">
        <v>6.9780548275294496</v>
      </c>
      <c r="IX42">
        <v>6.9780548032974998</v>
      </c>
      <c r="IY42">
        <v>6.9780547815995204</v>
      </c>
      <c r="IZ42">
        <v>6.9780547624404798</v>
      </c>
      <c r="JA42">
        <v>6.9780547457743198</v>
      </c>
      <c r="JB42">
        <v>6.9780547315139501</v>
      </c>
      <c r="JC42">
        <v>6.9780547195396503</v>
      </c>
      <c r="JD42">
        <v>6.9780547097071697</v>
      </c>
      <c r="JE42">
        <v>6.9780547018545098</v>
      </c>
      <c r="JF42">
        <v>6.9780546958081002</v>
      </c>
      <c r="JG42">
        <v>6.97805469138798</v>
      </c>
      <c r="JH42">
        <v>6.9780546884122003</v>
      </c>
      <c r="JI42">
        <v>6.9780546867007098</v>
      </c>
      <c r="JJ42">
        <v>6.9780546860785204</v>
      </c>
      <c r="JK42">
        <v>6.97805468637792</v>
      </c>
      <c r="JL42">
        <v>6.9780546874409302</v>
      </c>
      <c r="JM42">
        <v>6.9780546891202198</v>
      </c>
      <c r="JN42">
        <v>6.9780546912806001</v>
      </c>
      <c r="JO42">
        <v>6.9780546937993098</v>
      </c>
      <c r="JP42">
        <v>6.97805469656684</v>
      </c>
      <c r="JQ42">
        <v>6.9780546994863801</v>
      </c>
      <c r="JR42">
        <v>6.97805470247408</v>
      </c>
      <c r="JS42">
        <v>6.9780547054581197</v>
      </c>
      <c r="JT42">
        <v>6.9780547083786999</v>
      </c>
      <c r="JU42">
        <v>6.97805471118693</v>
      </c>
      <c r="JV42">
        <v>6.9780547138443501</v>
      </c>
      <c r="JW42">
        <v>6.9780547163215596</v>
      </c>
      <c r="JX42">
        <v>6.9780547185976296</v>
      </c>
      <c r="JY42">
        <v>6.9780547206593901</v>
      </c>
      <c r="JZ42">
        <v>6.9780547224999703</v>
      </c>
      <c r="KA42">
        <v>6.9780547241181701</v>
      </c>
      <c r="KB42">
        <v>6.9780547255176497</v>
      </c>
      <c r="KC42">
        <v>6.9780547267058202</v>
      </c>
      <c r="KD42">
        <v>6.9780547276933396</v>
      </c>
      <c r="KE42">
        <v>6.9780547284932801</v>
      </c>
      <c r="KF42">
        <v>6.9780547291202897</v>
      </c>
      <c r="KG42">
        <v>6.9780547295902897</v>
      </c>
      <c r="KH42">
        <v>6.9780547299198803</v>
      </c>
      <c r="KI42">
        <v>6.9780547301257601</v>
      </c>
      <c r="KJ42">
        <v>6.9780547302243301</v>
      </c>
      <c r="KK42">
        <v>6.97805473023171</v>
      </c>
      <c r="KL42">
        <v>6.9780547301629898</v>
      </c>
      <c r="KM42">
        <v>6.9780547300326301</v>
      </c>
      <c r="KN42">
        <v>6.9780547298536497</v>
      </c>
      <c r="KO42">
        <v>6.978054729638</v>
      </c>
      <c r="KP42">
        <v>6.9780547293964599</v>
      </c>
      <c r="KQ42">
        <v>6.9780547291383899</v>
      </c>
      <c r="KR42">
        <v>6.9780547288720696</v>
      </c>
      <c r="KS42">
        <v>6.9780547286044303</v>
      </c>
      <c r="KT42">
        <v>6.9780547283412</v>
      </c>
      <c r="KU42">
        <v>6.9780547280871703</v>
      </c>
      <c r="KV42">
        <v>6.9780547278459899</v>
      </c>
      <c r="KW42">
        <v>6.9780547276206102</v>
      </c>
      <c r="KX42">
        <v>6.9780547274129203</v>
      </c>
      <c r="KY42">
        <v>6.9780547272242002</v>
      </c>
      <c r="KZ42">
        <v>6.9780547270551798</v>
      </c>
      <c r="LA42">
        <v>6.9780547269059996</v>
      </c>
      <c r="LB42">
        <v>6.9780547267762598</v>
      </c>
      <c r="LC42">
        <v>6.9780547266655404</v>
      </c>
      <c r="LD42">
        <v>6.9780547265726796</v>
      </c>
      <c r="LE42">
        <v>6.9780547264965698</v>
      </c>
      <c r="LF42">
        <v>6.9780547264360901</v>
      </c>
      <c r="LG42">
        <v>6.97805472638965</v>
      </c>
      <c r="LH42">
        <v>6.9780547263559098</v>
      </c>
      <c r="LI42">
        <v>6.9780547263333599</v>
      </c>
      <c r="LJ42">
        <v>6.9780547263206598</v>
      </c>
      <c r="LK42">
        <v>6.9780547263162704</v>
      </c>
      <c r="LL42">
        <v>6.9780547263190904</v>
      </c>
      <c r="LM42">
        <v>6.97805472632764</v>
      </c>
      <c r="LN42">
        <v>6.9780547263406998</v>
      </c>
      <c r="LO42">
        <v>6.9780547263574002</v>
      </c>
      <c r="LP42">
        <v>6.9780547263765502</v>
      </c>
      <c r="LQ42">
        <v>6.9780547263974597</v>
      </c>
      <c r="LR42">
        <v>6.9780547264193897</v>
      </c>
      <c r="LS42">
        <v>6.9780547264417798</v>
      </c>
      <c r="LT42">
        <v>6.9780547264640296</v>
      </c>
      <c r="LU42">
        <v>6.9780547264858201</v>
      </c>
      <c r="LV42">
        <v>6.9780547265067598</v>
      </c>
      <c r="LW42">
        <v>6.9780547265267003</v>
      </c>
      <c r="LX42">
        <v>6.9780547265452997</v>
      </c>
      <c r="LY42">
        <v>6.9780547265626396</v>
      </c>
      <c r="LZ42">
        <v>6.9780547265783897</v>
      </c>
      <c r="MA42">
        <v>6.9780547265926103</v>
      </c>
      <c r="MB42">
        <v>6.9780547266052801</v>
      </c>
      <c r="MC42">
        <v>6.9780547266164499</v>
      </c>
      <c r="MD42">
        <v>6.97805472662598</v>
      </c>
      <c r="ME42">
        <v>6.97805472663405</v>
      </c>
      <c r="MF42">
        <v>6.97805472664077</v>
      </c>
      <c r="MG42">
        <v>6.9780547266460697</v>
      </c>
      <c r="MH42">
        <v>6.9780547266501696</v>
      </c>
      <c r="MI42">
        <v>6.9780547266531503</v>
      </c>
      <c r="MJ42">
        <v>6.9780547266551398</v>
      </c>
      <c r="MK42">
        <v>6.9780547266562802</v>
      </c>
      <c r="ML42">
        <v>6.9780547266565902</v>
      </c>
      <c r="MM42">
        <v>6.9780547266563504</v>
      </c>
      <c r="MN42">
        <v>6.9780547266554898</v>
      </c>
      <c r="MO42">
        <v>6.9780547266542099</v>
      </c>
      <c r="MP42">
        <v>6.9780547266526396</v>
      </c>
      <c r="MQ42">
        <v>6.9780547266506696</v>
      </c>
      <c r="MR42">
        <v>6.9780547266486401</v>
      </c>
      <c r="MS42">
        <v>6.97805472664656</v>
      </c>
      <c r="MT42">
        <v>6.97805472664432</v>
      </c>
      <c r="MU42">
        <v>6.9780547266421999</v>
      </c>
      <c r="MV42">
        <v>6.9780547266399804</v>
      </c>
      <c r="MW42">
        <v>6.97805472663799</v>
      </c>
      <c r="MX42">
        <v>6.9780547266275104</v>
      </c>
      <c r="MY42">
        <v>6.9780547266275104</v>
      </c>
      <c r="MZ42">
        <v>6.9780547266275104</v>
      </c>
      <c r="NA42">
        <v>6.9780547266275104</v>
      </c>
      <c r="NB42">
        <v>6.9780547266275104</v>
      </c>
      <c r="NC42">
        <v>6.9780547266275104</v>
      </c>
      <c r="ND42">
        <v>6.9780547266275104</v>
      </c>
      <c r="NE42">
        <v>6.9780547266275104</v>
      </c>
      <c r="NF42">
        <v>6.9780547266275104</v>
      </c>
      <c r="NG42">
        <v>6.9780547266275104</v>
      </c>
      <c r="NH42">
        <v>6.9780547266275104</v>
      </c>
      <c r="NI42">
        <v>6.9780547266275104</v>
      </c>
      <c r="NJ42">
        <v>6.9780547266275104</v>
      </c>
      <c r="NK42">
        <v>6.9780547266275104</v>
      </c>
      <c r="NL42">
        <v>6.9780547266275104</v>
      </c>
      <c r="NM42">
        <v>6.9780547266275104</v>
      </c>
      <c r="NN42">
        <v>6.9780547266275104</v>
      </c>
      <c r="NO42">
        <v>6.9780547266275104</v>
      </c>
      <c r="NP42">
        <v>6.9780547266275104</v>
      </c>
      <c r="NQ42">
        <v>6.9780547266275104</v>
      </c>
      <c r="NR42">
        <v>6.9780547266275104</v>
      </c>
      <c r="NS42">
        <v>6.9780547266275104</v>
      </c>
      <c r="NT42">
        <v>6.9780547266275104</v>
      </c>
      <c r="NU42">
        <v>6.9780547266275104</v>
      </c>
      <c r="NV42">
        <v>6.9780547266275104</v>
      </c>
      <c r="NW42">
        <v>6.9780547266275104</v>
      </c>
      <c r="NX42">
        <v>6.9780547266275104</v>
      </c>
      <c r="NY42">
        <v>6.9780547266275104</v>
      </c>
      <c r="NZ42">
        <v>6.9780547266275104</v>
      </c>
      <c r="OA42">
        <v>6.9780547266275104</v>
      </c>
      <c r="OB42">
        <v>6.9780547266275104</v>
      </c>
      <c r="OC42">
        <v>6.9780547266275104</v>
      </c>
      <c r="OD42">
        <v>6.9780547266275104</v>
      </c>
      <c r="OE42">
        <v>6.9780547266275104</v>
      </c>
      <c r="OF42">
        <v>6.9780547266275104</v>
      </c>
      <c r="OG42">
        <v>6.9780547266275104</v>
      </c>
      <c r="OH42">
        <v>6.9780547266275104</v>
      </c>
      <c r="OI42">
        <v>6.9780547266275104</v>
      </c>
      <c r="OJ42">
        <v>6.9780547266275104</v>
      </c>
      <c r="OK42">
        <v>6.9780547266275104</v>
      </c>
      <c r="OL42">
        <v>6.9780547266275104</v>
      </c>
      <c r="OM42">
        <v>6.9780547266275104</v>
      </c>
      <c r="ON42">
        <v>6.9780547266275104</v>
      </c>
      <c r="OO42">
        <v>6.9780547266275104</v>
      </c>
      <c r="OP42">
        <v>6.9780547266275104</v>
      </c>
      <c r="OQ42">
        <v>6.9780547266275104</v>
      </c>
      <c r="OR42">
        <v>6.9780547266275104</v>
      </c>
      <c r="OS42">
        <v>6.9780547266275104</v>
      </c>
      <c r="OT42">
        <v>6.9780547266275104</v>
      </c>
      <c r="OU42">
        <v>6.9780547266275104</v>
      </c>
      <c r="OV42">
        <v>6.9780547266275104</v>
      </c>
      <c r="OW42">
        <v>6.9780547266275104</v>
      </c>
      <c r="OX42">
        <v>6.9780547266275104</v>
      </c>
      <c r="OY42">
        <v>6.9780547266275104</v>
      </c>
      <c r="OZ42">
        <v>6.9780547266275104</v>
      </c>
      <c r="PA42">
        <v>6.9780547266275104</v>
      </c>
      <c r="PB42">
        <v>6.9780547266275104</v>
      </c>
      <c r="PC42">
        <v>6.9780547266275104</v>
      </c>
      <c r="PD42">
        <v>6.9780547266275104</v>
      </c>
      <c r="PE42">
        <v>6.9780547266275104</v>
      </c>
      <c r="PF42">
        <v>6.9780547266275104</v>
      </c>
      <c r="PG42">
        <v>6.9780547266275104</v>
      </c>
      <c r="PH42">
        <v>6.9780547266275104</v>
      </c>
      <c r="PI42">
        <v>6.9780547266275104</v>
      </c>
      <c r="PJ42">
        <v>6.9780547266275104</v>
      </c>
      <c r="PK42">
        <v>6.9780547266275104</v>
      </c>
      <c r="PL42">
        <v>6.9780547266275104</v>
      </c>
      <c r="PM42">
        <v>6.9780547266275104</v>
      </c>
      <c r="PN42">
        <v>6.9780547266275104</v>
      </c>
      <c r="PO42">
        <v>6.9780547266275104</v>
      </c>
      <c r="PP42">
        <v>6.9780547266275104</v>
      </c>
      <c r="PQ42">
        <v>6.9780547266275104</v>
      </c>
      <c r="PR42">
        <v>6.9780547266275104</v>
      </c>
      <c r="PS42">
        <v>6.9780547266275104</v>
      </c>
      <c r="PT42">
        <v>6.9780547266275104</v>
      </c>
      <c r="PU42">
        <v>6.9780547266275104</v>
      </c>
      <c r="PV42">
        <v>6.9780547266275104</v>
      </c>
      <c r="PW42">
        <v>6.9780547266275104</v>
      </c>
      <c r="PX42">
        <v>6.9780547266275104</v>
      </c>
      <c r="PY42">
        <v>6.9780547266275104</v>
      </c>
    </row>
    <row r="43" spans="1:441" x14ac:dyDescent="0.25">
      <c r="A43">
        <v>5.1105027344382501</v>
      </c>
      <c r="B43">
        <v>5.1358682560477602</v>
      </c>
      <c r="C43">
        <v>5.15004476935672</v>
      </c>
      <c r="D43">
        <v>5.1694333838247903</v>
      </c>
      <c r="E43">
        <v>5.2252737232486499</v>
      </c>
      <c r="F43">
        <v>5.2725313358018502</v>
      </c>
      <c r="G43">
        <v>5.3183711438561803</v>
      </c>
      <c r="H43">
        <v>5.3612525153164903</v>
      </c>
      <c r="I43">
        <v>5.4031399812611296</v>
      </c>
      <c r="J43">
        <v>5.4451697625151398</v>
      </c>
      <c r="K43">
        <v>5.4850791020797303</v>
      </c>
      <c r="L43">
        <v>5.5257609131282104</v>
      </c>
      <c r="M43">
        <v>5.5664518859799497</v>
      </c>
      <c r="N43">
        <v>5.6088344284741503</v>
      </c>
      <c r="O43">
        <v>5.6512885715205297</v>
      </c>
      <c r="P43">
        <v>5.6960189477155003</v>
      </c>
      <c r="Q43">
        <v>5.7374345041182897</v>
      </c>
      <c r="R43">
        <v>5.7830642477651804</v>
      </c>
      <c r="S43">
        <v>5.82349525526433</v>
      </c>
      <c r="T43">
        <v>5.8670610724934704</v>
      </c>
      <c r="U43">
        <v>5.9082224292022998</v>
      </c>
      <c r="V43">
        <v>5.9520423730743204</v>
      </c>
      <c r="W43">
        <v>5.9941911882942502</v>
      </c>
      <c r="X43">
        <v>6.0337299440530501</v>
      </c>
      <c r="Y43">
        <v>6.07387107303808</v>
      </c>
      <c r="Z43">
        <v>6.10992569692909</v>
      </c>
      <c r="AA43">
        <v>6.1483446074833799</v>
      </c>
      <c r="AB43">
        <v>6.1813342725373799</v>
      </c>
      <c r="AC43">
        <v>6.2100065898265804</v>
      </c>
      <c r="AD43">
        <v>6.2425237706068399</v>
      </c>
      <c r="AE43">
        <v>6.2674136467328996</v>
      </c>
      <c r="AF43">
        <v>6.2935059122976398</v>
      </c>
      <c r="AG43">
        <v>6.3158739864004998</v>
      </c>
      <c r="AH43">
        <v>6.3324520968385398</v>
      </c>
      <c r="AI43">
        <v>6.3512737740265202</v>
      </c>
      <c r="AJ43">
        <v>6.363002912972</v>
      </c>
      <c r="AK43">
        <v>6.3740087012338398</v>
      </c>
      <c r="AL43">
        <v>6.3806905955892299</v>
      </c>
      <c r="AM43">
        <v>6.3869127249210402</v>
      </c>
      <c r="AN43">
        <v>6.38805422772014</v>
      </c>
      <c r="AO43">
        <v>6.38869864904989</v>
      </c>
      <c r="AP43">
        <v>6.3824869806778199</v>
      </c>
      <c r="AQ43">
        <v>6.3737564882078299</v>
      </c>
      <c r="AR43">
        <v>6.36498795829272</v>
      </c>
      <c r="AS43">
        <v>6.3686564307482199</v>
      </c>
      <c r="AT43">
        <v>6.3992311555465404</v>
      </c>
      <c r="AU43">
        <v>6.4282095582415097</v>
      </c>
      <c r="AV43">
        <v>6.4566271438634502</v>
      </c>
      <c r="AW43">
        <v>6.4845552349499798</v>
      </c>
      <c r="AX43">
        <v>6.5127914934254596</v>
      </c>
      <c r="AY43">
        <v>6.5384965830724902</v>
      </c>
      <c r="AZ43">
        <v>6.5644431941417096</v>
      </c>
      <c r="BA43">
        <v>6.5865553765085503</v>
      </c>
      <c r="BB43">
        <v>6.6057802664877299</v>
      </c>
      <c r="BC43">
        <v>6.6215412339656501</v>
      </c>
      <c r="BD43">
        <v>6.6343023615796399</v>
      </c>
      <c r="BE43">
        <v>6.6442426928026199</v>
      </c>
      <c r="BF43">
        <v>6.6529004888913601</v>
      </c>
      <c r="BG43">
        <v>6.6603897222634902</v>
      </c>
      <c r="BH43">
        <v>6.6661450975115102</v>
      </c>
      <c r="BI43">
        <v>6.66960840024832</v>
      </c>
      <c r="BJ43">
        <v>6.6712649856394401</v>
      </c>
      <c r="BK43">
        <v>6.6708217550230504</v>
      </c>
      <c r="BL43">
        <v>6.6692359682411704</v>
      </c>
      <c r="BM43">
        <v>6.6668640183133503</v>
      </c>
      <c r="BN43">
        <v>6.66394365153353</v>
      </c>
      <c r="BO43">
        <v>6.6607748816576402</v>
      </c>
      <c r="BP43">
        <v>6.6575140836450002</v>
      </c>
      <c r="BQ43">
        <v>6.6542973802196403</v>
      </c>
      <c r="BR43">
        <v>6.65124575154735</v>
      </c>
      <c r="BS43">
        <v>6.6487191566743196</v>
      </c>
      <c r="BT43">
        <v>6.64663771576343</v>
      </c>
      <c r="BU43">
        <v>6.6451171515921201</v>
      </c>
      <c r="BV43">
        <v>6.6442729879734097</v>
      </c>
      <c r="BW43">
        <v>6.6441306184938096</v>
      </c>
      <c r="BX43">
        <v>6.6446815519959701</v>
      </c>
      <c r="BY43">
        <v>6.6459089842422703</v>
      </c>
      <c r="BZ43">
        <v>6.6477300454799604</v>
      </c>
      <c r="CA43">
        <v>6.6501150615843097</v>
      </c>
      <c r="CB43">
        <v>6.6528384460788503</v>
      </c>
      <c r="CC43">
        <v>6.6558952193818399</v>
      </c>
      <c r="CD43">
        <v>6.6591026117882297</v>
      </c>
      <c r="CE43">
        <v>6.6623339269959896</v>
      </c>
      <c r="CF43">
        <v>6.6655805651273798</v>
      </c>
      <c r="CG43">
        <v>6.6687118153034799</v>
      </c>
      <c r="CH43">
        <v>6.67179155549948</v>
      </c>
      <c r="CI43">
        <v>6.6748337621819296</v>
      </c>
      <c r="CJ43">
        <v>6.6778023378557103</v>
      </c>
      <c r="CK43">
        <v>6.6807421405935203</v>
      </c>
      <c r="CL43">
        <v>6.6837117534541601</v>
      </c>
      <c r="CM43">
        <v>6.6867808614215303</v>
      </c>
      <c r="CN43">
        <v>6.6899422887423503</v>
      </c>
      <c r="CO43">
        <v>6.6931526894955704</v>
      </c>
      <c r="CP43">
        <v>6.6964069969971796</v>
      </c>
      <c r="CQ43">
        <v>6.6996111521353301</v>
      </c>
      <c r="CR43">
        <v>6.7026485310651998</v>
      </c>
      <c r="CS43">
        <v>6.7054698065573302</v>
      </c>
      <c r="CT43">
        <v>6.708113464248</v>
      </c>
      <c r="CU43">
        <v>6.7107135968725897</v>
      </c>
      <c r="CV43">
        <v>6.7133399829126397</v>
      </c>
      <c r="CW43">
        <v>6.7160575435202698</v>
      </c>
      <c r="CX43">
        <v>6.7189493749398199</v>
      </c>
      <c r="CY43">
        <v>6.7220156465235101</v>
      </c>
      <c r="CZ43">
        <v>6.7251484355135496</v>
      </c>
      <c r="DA43">
        <v>6.72824618572586</v>
      </c>
      <c r="DB43">
        <v>6.7312415792804297</v>
      </c>
      <c r="DC43">
        <v>6.7341081138832104</v>
      </c>
      <c r="DD43">
        <v>6.73682564041275</v>
      </c>
      <c r="DE43">
        <v>6.7393856979022804</v>
      </c>
      <c r="DF43">
        <v>6.7417887992395604</v>
      </c>
      <c r="DG43">
        <v>6.7440428096045597</v>
      </c>
      <c r="DH43">
        <v>6.7461627478358501</v>
      </c>
      <c r="DI43">
        <v>6.7481699871389704</v>
      </c>
      <c r="DJ43">
        <v>6.7500887126423601</v>
      </c>
      <c r="DK43">
        <v>6.75194322478636</v>
      </c>
      <c r="DL43">
        <v>6.7537577289571002</v>
      </c>
      <c r="DM43">
        <v>6.7555555200706001</v>
      </c>
      <c r="DN43">
        <v>6.7573572802408002</v>
      </c>
      <c r="DO43">
        <v>6.75917915519969</v>
      </c>
      <c r="DP43">
        <v>6.76103186260434</v>
      </c>
      <c r="DQ43">
        <v>6.7629208463907302</v>
      </c>
      <c r="DR43">
        <v>6.7648458244851399</v>
      </c>
      <c r="DS43">
        <v>6.7668005807989102</v>
      </c>
      <c r="DT43">
        <v>6.7687734696261401</v>
      </c>
      <c r="DU43">
        <v>6.7707484926122898</v>
      </c>
      <c r="DV43">
        <v>6.7727067015645002</v>
      </c>
      <c r="DW43">
        <v>6.7746273442788896</v>
      </c>
      <c r="DX43">
        <v>6.7764889674699003</v>
      </c>
      <c r="DY43">
        <v>6.7782710383487297</v>
      </c>
      <c r="DZ43">
        <v>6.7799554397437403</v>
      </c>
      <c r="EA43">
        <v>6.7815271174389098</v>
      </c>
      <c r="EB43">
        <v>6.7829741018228402</v>
      </c>
      <c r="EC43">
        <v>6.7842872083790704</v>
      </c>
      <c r="ED43">
        <v>6.7854598758631299</v>
      </c>
      <c r="EE43">
        <v>6.7864881394382301</v>
      </c>
      <c r="EF43">
        <v>6.7873704044119396</v>
      </c>
      <c r="EG43">
        <v>6.7881072385782399</v>
      </c>
      <c r="EH43">
        <v>6.78870171003968</v>
      </c>
      <c r="EI43">
        <v>6.7891595409137899</v>
      </c>
      <c r="EJ43">
        <v>6.7894891551320802</v>
      </c>
      <c r="EK43">
        <v>6.7897020144181699</v>
      </c>
      <c r="EL43">
        <v>6.7898125093259596</v>
      </c>
      <c r="EM43">
        <v>6.78983761863614</v>
      </c>
      <c r="EN43">
        <v>6.7897970721154701</v>
      </c>
      <c r="EO43">
        <v>6.7897111976890496</v>
      </c>
      <c r="EP43">
        <v>6.7896001925185896</v>
      </c>
      <c r="EQ43">
        <v>6.7894658368548999</v>
      </c>
      <c r="ER43">
        <v>6.7893126889714503</v>
      </c>
      <c r="ES43">
        <v>6.7891451524332798</v>
      </c>
      <c r="ET43">
        <v>6.7889676526235796</v>
      </c>
      <c r="EU43">
        <v>6.78878455665442</v>
      </c>
      <c r="EV43">
        <v>6.7886001007385897</v>
      </c>
      <c r="EW43">
        <v>6.7884183133445202</v>
      </c>
      <c r="EX43">
        <v>6.7882429407788596</v>
      </c>
      <c r="EY43">
        <v>6.7880773762984701</v>
      </c>
      <c r="EZ43">
        <v>6.7879246002188802</v>
      </c>
      <c r="FA43">
        <v>6.7877871355094701</v>
      </c>
      <c r="FB43">
        <v>6.7876669315198503</v>
      </c>
      <c r="FC43">
        <v>6.7875653299655303</v>
      </c>
      <c r="FD43">
        <v>6.7874830674242501</v>
      </c>
      <c r="FE43">
        <v>6.7874202980380796</v>
      </c>
      <c r="FF43">
        <v>6.7873766350968499</v>
      </c>
      <c r="FG43">
        <v>6.7873512080454699</v>
      </c>
      <c r="FH43">
        <v>6.7873427313185299</v>
      </c>
      <c r="FI43">
        <v>6.7873495816848104</v>
      </c>
      <c r="FJ43">
        <v>6.7873698808074101</v>
      </c>
      <c r="FK43">
        <v>6.7874015798154304</v>
      </c>
      <c r="FL43">
        <v>6.7874425425028404</v>
      </c>
      <c r="FM43">
        <v>6.7874906243048798</v>
      </c>
      <c r="FN43">
        <v>6.7875437447739904</v>
      </c>
      <c r="FO43">
        <v>6.7875999513276604</v>
      </c>
      <c r="FP43">
        <v>6.7876574718177798</v>
      </c>
      <c r="FQ43">
        <v>6.7877147539691096</v>
      </c>
      <c r="FR43">
        <v>6.7877704906671497</v>
      </c>
      <c r="FS43">
        <v>6.7878236311118503</v>
      </c>
      <c r="FT43">
        <v>6.7878733794187696</v>
      </c>
      <c r="FU43">
        <v>6.7879191810071697</v>
      </c>
      <c r="FV43">
        <v>6.78796069873954</v>
      </c>
      <c r="FW43">
        <v>6.7879977820103496</v>
      </c>
      <c r="FX43">
        <v>6.7880304321265204</v>
      </c>
      <c r="FY43">
        <v>6.7880587672885904</v>
      </c>
      <c r="FZ43">
        <v>6.78808299081172</v>
      </c>
      <c r="GA43">
        <v>6.7881033634305004</v>
      </c>
      <c r="GB43">
        <v>6.7881201815938699</v>
      </c>
      <c r="GC43">
        <v>6.7881337611358097</v>
      </c>
      <c r="GD43">
        <v>6.7881444258499997</v>
      </c>
      <c r="GE43">
        <v>6.7881525004420302</v>
      </c>
      <c r="GF43">
        <v>6.7881582937519998</v>
      </c>
      <c r="GG43">
        <v>6.7881620963485796</v>
      </c>
      <c r="GH43">
        <v>6.7881641803942001</v>
      </c>
      <c r="GI43">
        <v>6.7881647994383103</v>
      </c>
      <c r="GJ43">
        <v>6.7881641883224901</v>
      </c>
      <c r="GK43">
        <v>6.78816256318723</v>
      </c>
      <c r="GL43">
        <v>6.7881601215834504</v>
      </c>
      <c r="GM43">
        <v>6.7881570426905702</v>
      </c>
      <c r="GN43">
        <v>6.7881534876500398</v>
      </c>
      <c r="GO43">
        <v>6.7881495999950099</v>
      </c>
      <c r="GP43">
        <v>6.7881455061695304</v>
      </c>
      <c r="GQ43">
        <v>6.7881413161587298</v>
      </c>
      <c r="GR43">
        <v>6.78813712423098</v>
      </c>
      <c r="GS43">
        <v>6.7881330097799202</v>
      </c>
      <c r="GT43">
        <v>6.78812903825209</v>
      </c>
      <c r="GU43">
        <v>6.7881252621497801</v>
      </c>
      <c r="GV43">
        <v>6.7881217220874301</v>
      </c>
      <c r="GW43">
        <v>6.7881184478877703</v>
      </c>
      <c r="GX43">
        <v>6.78811545969719</v>
      </c>
      <c r="GY43">
        <v>6.7881127691035799</v>
      </c>
      <c r="GZ43">
        <v>6.7881103802418696</v>
      </c>
      <c r="HA43">
        <v>6.78810829086743</v>
      </c>
      <c r="HB43">
        <v>6.7881064933862199</v>
      </c>
      <c r="HC43">
        <v>6.7881049758296799</v>
      </c>
      <c r="HD43">
        <v>6.7881037227632604</v>
      </c>
      <c r="HE43">
        <v>6.7881027161214398</v>
      </c>
      <c r="HF43">
        <v>6.7881019359639296</v>
      </c>
      <c r="HG43">
        <v>6.7881013611490904</v>
      </c>
      <c r="HH43">
        <v>6.7881009699244803</v>
      </c>
      <c r="HI43">
        <v>6.7881007404343796</v>
      </c>
      <c r="HJ43">
        <v>6.7881006511482997</v>
      </c>
      <c r="HK43">
        <v>6.7881006812153597</v>
      </c>
      <c r="HL43">
        <v>6.7881008107484098</v>
      </c>
      <c r="HM43">
        <v>6.7881010210476598</v>
      </c>
      <c r="HN43">
        <v>6.7881012947671602</v>
      </c>
      <c r="HO43">
        <v>6.78810161603423</v>
      </c>
      <c r="HP43">
        <v>6.7881019705251902</v>
      </c>
      <c r="HQ43">
        <v>6.7881023455044804</v>
      </c>
      <c r="HR43">
        <v>6.7881027298317198</v>
      </c>
      <c r="HS43">
        <v>6.7881031139401502</v>
      </c>
      <c r="HT43">
        <v>6.7881034897917196</v>
      </c>
      <c r="HU43">
        <v>6.7881038508077198</v>
      </c>
      <c r="HV43">
        <v>6.7881041917817999</v>
      </c>
      <c r="HW43">
        <v>6.7881045087787504</v>
      </c>
      <c r="HX43">
        <v>6.7881047990206103</v>
      </c>
      <c r="HY43">
        <v>6.78810506076581</v>
      </c>
      <c r="HZ43">
        <v>6.7881052931829799</v>
      </c>
      <c r="IA43">
        <v>6.7881054962235599</v>
      </c>
      <c r="IB43">
        <v>6.7881056704958702</v>
      </c>
      <c r="IC43">
        <v>6.7881058171430801</v>
      </c>
      <c r="ID43">
        <v>6.7881059377284796</v>
      </c>
      <c r="IE43">
        <v>6.7881060341278996</v>
      </c>
      <c r="IF43">
        <v>6.7881061084337704</v>
      </c>
      <c r="IG43">
        <v>6.7881061628678001</v>
      </c>
      <c r="IH43">
        <v>6.7881061997071903</v>
      </c>
      <c r="II43">
        <v>6.7881062212209704</v>
      </c>
      <c r="IJ43">
        <v>6.7881062296181502</v>
      </c>
      <c r="IK43">
        <v>6.7881062270066801</v>
      </c>
      <c r="IL43">
        <v>6.7881062153626104</v>
      </c>
      <c r="IM43">
        <v>6.7881061965079397</v>
      </c>
      <c r="IN43">
        <v>6.7881061720967599</v>
      </c>
      <c r="IO43">
        <v>6.78810614360816</v>
      </c>
      <c r="IP43">
        <v>6.7881061123448498</v>
      </c>
      <c r="IQ43">
        <v>6.78810607943654</v>
      </c>
      <c r="IR43">
        <v>6.7881060458465496</v>
      </c>
      <c r="IS43">
        <v>6.7881060123818902</v>
      </c>
      <c r="IT43">
        <v>6.7881059797039196</v>
      </c>
      <c r="IU43">
        <v>6.7881059483414301</v>
      </c>
      <c r="IV43">
        <v>6.7881059187034003</v>
      </c>
      <c r="IW43">
        <v>6.7881058910925596</v>
      </c>
      <c r="IX43">
        <v>6.78810586571797</v>
      </c>
      <c r="IY43">
        <v>6.7881058427078704</v>
      </c>
      <c r="IZ43">
        <v>6.7881058221213397</v>
      </c>
      <c r="JA43">
        <v>6.7881058039593603</v>
      </c>
      <c r="JB43">
        <v>6.7881057881748701</v>
      </c>
      <c r="JC43">
        <v>6.7881057746822098</v>
      </c>
      <c r="JD43">
        <v>6.7881057633651798</v>
      </c>
      <c r="JE43">
        <v>6.7881057540846301</v>
      </c>
      <c r="JF43">
        <v>6.7881057466849501</v>
      </c>
      <c r="JG43">
        <v>6.7881057409998604</v>
      </c>
      <c r="JH43">
        <v>6.7881057368573696</v>
      </c>
      <c r="JI43">
        <v>6.7881057340838096</v>
      </c>
      <c r="JJ43">
        <v>6.78810573250761</v>
      </c>
      <c r="JK43">
        <v>6.7881057319621796</v>
      </c>
      <c r="JL43">
        <v>6.7881057322879998</v>
      </c>
      <c r="JM43">
        <v>6.7881057333349499</v>
      </c>
      <c r="JN43">
        <v>6.78810573496314</v>
      </c>
      <c r="JO43">
        <v>6.7881057370442397</v>
      </c>
      <c r="JP43">
        <v>6.78810573946184</v>
      </c>
      <c r="JQ43">
        <v>6.7881057421121502</v>
      </c>
      <c r="JR43">
        <v>6.7881057449034401</v>
      </c>
      <c r="JS43">
        <v>6.7881057477563402</v>
      </c>
      <c r="JT43">
        <v>6.7881057506028997</v>
      </c>
      <c r="JU43">
        <v>6.7881057533865796</v>
      </c>
      <c r="JV43">
        <v>6.7881057560612001</v>
      </c>
      <c r="JW43">
        <v>6.7881057585904996</v>
      </c>
      <c r="JX43">
        <v>6.7881057609468103</v>
      </c>
      <c r="JY43">
        <v>6.7881057631104396</v>
      </c>
      <c r="JZ43">
        <v>6.7881057650691501</v>
      </c>
      <c r="KA43">
        <v>6.7881057668165798</v>
      </c>
      <c r="KB43">
        <v>6.78810576835183</v>
      </c>
      <c r="KC43">
        <v>6.7881057696785199</v>
      </c>
      <c r="KD43">
        <v>6.7881057708038703</v>
      </c>
      <c r="KE43">
        <v>6.7881057717381497</v>
      </c>
      <c r="KF43">
        <v>6.7881057724939398</v>
      </c>
      <c r="KG43">
        <v>6.7881057730852401</v>
      </c>
      <c r="KH43">
        <v>6.7881057735273096</v>
      </c>
      <c r="KI43">
        <v>6.7881057738360102</v>
      </c>
      <c r="KJ43">
        <v>6.7881057740272901</v>
      </c>
      <c r="KK43">
        <v>6.7881057741167696</v>
      </c>
      <c r="KL43">
        <v>6.7881057741198596</v>
      </c>
      <c r="KM43">
        <v>6.7881057740508997</v>
      </c>
      <c r="KN43">
        <v>6.7881057739237098</v>
      </c>
      <c r="KO43">
        <v>6.7881057737506296</v>
      </c>
      <c r="KP43">
        <v>6.7881057735430499</v>
      </c>
      <c r="KQ43">
        <v>6.7881057733112096</v>
      </c>
      <c r="KR43">
        <v>6.78810577306401</v>
      </c>
      <c r="KS43">
        <v>6.7881057728092804</v>
      </c>
      <c r="KT43">
        <v>6.78810577255362</v>
      </c>
      <c r="KU43">
        <v>6.7881057723024201</v>
      </c>
      <c r="KV43">
        <v>6.7881057720602298</v>
      </c>
      <c r="KW43">
        <v>6.7881057718305096</v>
      </c>
      <c r="KX43">
        <v>6.7881057716160003</v>
      </c>
      <c r="KY43">
        <v>6.7881057714184703</v>
      </c>
      <c r="KZ43">
        <v>6.7881057712391497</v>
      </c>
      <c r="LA43">
        <v>6.7881057710786603</v>
      </c>
      <c r="LB43">
        <v>6.7881057709371397</v>
      </c>
      <c r="LC43">
        <v>6.7881057708141599</v>
      </c>
      <c r="LD43">
        <v>6.78810577070933</v>
      </c>
      <c r="LE43">
        <v>6.7881057706215202</v>
      </c>
      <c r="LF43">
        <v>6.7881057705496399</v>
      </c>
      <c r="LG43">
        <v>6.7881057704926198</v>
      </c>
      <c r="LH43">
        <v>6.7881057704489498</v>
      </c>
      <c r="LI43">
        <v>6.7881057704173502</v>
      </c>
      <c r="LJ43">
        <v>6.7881057703963403</v>
      </c>
      <c r="LK43">
        <v>6.7881057703846803</v>
      </c>
      <c r="LL43">
        <v>6.7881057703808798</v>
      </c>
      <c r="LM43">
        <v>6.7881057703839103</v>
      </c>
      <c r="LN43">
        <v>6.78810577039234</v>
      </c>
      <c r="LO43">
        <v>6.7881057704050098</v>
      </c>
      <c r="LP43">
        <v>6.7881057704211099</v>
      </c>
      <c r="LQ43">
        <v>6.7881057704394898</v>
      </c>
      <c r="LR43">
        <v>6.7881057704595102</v>
      </c>
      <c r="LS43">
        <v>6.7881057704804499</v>
      </c>
      <c r="LT43">
        <v>6.7881057705018097</v>
      </c>
      <c r="LU43">
        <v>6.7881057705229999</v>
      </c>
      <c r="LV43">
        <v>6.7881057705437504</v>
      </c>
      <c r="LW43">
        <v>6.7881057705636598</v>
      </c>
      <c r="LX43">
        <v>6.7881057705826198</v>
      </c>
      <c r="LY43">
        <v>6.7881057706003096</v>
      </c>
      <c r="LZ43">
        <v>6.7881057706167898</v>
      </c>
      <c r="MA43">
        <v>6.78810577063176</v>
      </c>
      <c r="MB43">
        <v>6.7881057706452896</v>
      </c>
      <c r="MC43">
        <v>6.7881057706573404</v>
      </c>
      <c r="MD43">
        <v>6.7881057706679799</v>
      </c>
      <c r="ME43">
        <v>6.7881057706770402</v>
      </c>
      <c r="MF43">
        <v>6.7881057706847203</v>
      </c>
      <c r="MG43">
        <v>6.7881057706911196</v>
      </c>
      <c r="MH43">
        <v>6.7881057706961601</v>
      </c>
      <c r="MI43">
        <v>6.78810577070006</v>
      </c>
      <c r="MJ43">
        <v>6.7881057707029004</v>
      </c>
      <c r="MK43">
        <v>6.7881057707047798</v>
      </c>
      <c r="ML43">
        <v>6.7881057707058501</v>
      </c>
      <c r="MM43">
        <v>6.7881057707061396</v>
      </c>
      <c r="MN43">
        <v>6.7881057707058998</v>
      </c>
      <c r="MO43">
        <v>6.7881057707050703</v>
      </c>
      <c r="MP43">
        <v>6.7881057707038304</v>
      </c>
      <c r="MQ43">
        <v>6.7881057707023098</v>
      </c>
      <c r="MR43">
        <v>6.7881057707004198</v>
      </c>
      <c r="MS43">
        <v>6.7881057706984702</v>
      </c>
      <c r="MT43">
        <v>6.78810577069647</v>
      </c>
      <c r="MU43">
        <v>6.7881057706943198</v>
      </c>
      <c r="MV43">
        <v>6.7881057706922796</v>
      </c>
      <c r="MW43">
        <v>6.78810577069014</v>
      </c>
      <c r="MX43">
        <v>6.7881057706781904</v>
      </c>
      <c r="MY43">
        <v>6.7881057706781904</v>
      </c>
      <c r="MZ43">
        <v>6.7881057706781904</v>
      </c>
      <c r="NA43">
        <v>6.7881057706781904</v>
      </c>
      <c r="NB43">
        <v>6.7881057706781904</v>
      </c>
      <c r="NC43">
        <v>6.7881057706781904</v>
      </c>
      <c r="ND43">
        <v>6.7881057706781904</v>
      </c>
      <c r="NE43">
        <v>6.7881057706781904</v>
      </c>
      <c r="NF43">
        <v>6.7881057706781904</v>
      </c>
      <c r="NG43">
        <v>6.7881057706781904</v>
      </c>
      <c r="NH43">
        <v>6.7881057706781904</v>
      </c>
      <c r="NI43">
        <v>6.7881057706781904</v>
      </c>
      <c r="NJ43">
        <v>6.7881057706781904</v>
      </c>
      <c r="NK43">
        <v>6.7881057706781904</v>
      </c>
      <c r="NL43">
        <v>6.7881057706781904</v>
      </c>
      <c r="NM43">
        <v>6.7881057706781904</v>
      </c>
      <c r="NN43">
        <v>6.7881057706781904</v>
      </c>
      <c r="NO43">
        <v>6.7881057706781904</v>
      </c>
      <c r="NP43">
        <v>6.7881057706781904</v>
      </c>
      <c r="NQ43">
        <v>6.7881057706781904</v>
      </c>
      <c r="NR43">
        <v>6.7881057706781904</v>
      </c>
      <c r="NS43">
        <v>6.7881057706781904</v>
      </c>
      <c r="NT43">
        <v>6.7881057706781904</v>
      </c>
      <c r="NU43">
        <v>6.7881057706781904</v>
      </c>
      <c r="NV43">
        <v>6.7881057706781904</v>
      </c>
      <c r="NW43">
        <v>6.7881057706781904</v>
      </c>
      <c r="NX43">
        <v>6.7881057706781904</v>
      </c>
      <c r="NY43">
        <v>6.7881057706781904</v>
      </c>
      <c r="NZ43">
        <v>6.7881057706781904</v>
      </c>
      <c r="OA43">
        <v>6.7881057706781904</v>
      </c>
      <c r="OB43">
        <v>6.7881057706781904</v>
      </c>
      <c r="OC43">
        <v>6.7881057706781904</v>
      </c>
      <c r="OD43">
        <v>6.7881057706781904</v>
      </c>
      <c r="OE43">
        <v>6.7881057706781904</v>
      </c>
      <c r="OF43">
        <v>6.7881057706781904</v>
      </c>
      <c r="OG43">
        <v>6.7881057706781904</v>
      </c>
      <c r="OH43">
        <v>6.7881057706781904</v>
      </c>
      <c r="OI43">
        <v>6.7881057706781904</v>
      </c>
      <c r="OJ43">
        <v>6.7881057706781904</v>
      </c>
      <c r="OK43">
        <v>6.7881057706781904</v>
      </c>
      <c r="OL43">
        <v>6.7881057706781904</v>
      </c>
      <c r="OM43">
        <v>6.7881057706781904</v>
      </c>
      <c r="ON43">
        <v>6.7881057706781904</v>
      </c>
      <c r="OO43">
        <v>6.7881057706781904</v>
      </c>
      <c r="OP43">
        <v>6.7881057706781904</v>
      </c>
      <c r="OQ43">
        <v>6.7881057706781904</v>
      </c>
      <c r="OR43">
        <v>6.7881057706781904</v>
      </c>
      <c r="OS43">
        <v>6.7881057706781904</v>
      </c>
      <c r="OT43">
        <v>6.7881057706781904</v>
      </c>
      <c r="OU43">
        <v>6.7881057706781904</v>
      </c>
      <c r="OV43">
        <v>6.7881057706781904</v>
      </c>
      <c r="OW43">
        <v>6.7881057706781904</v>
      </c>
      <c r="OX43">
        <v>6.7881057706781904</v>
      </c>
      <c r="OY43">
        <v>6.7881057706781904</v>
      </c>
      <c r="OZ43">
        <v>6.7881057706781904</v>
      </c>
      <c r="PA43">
        <v>6.7881057706781904</v>
      </c>
      <c r="PB43">
        <v>6.7881057706781904</v>
      </c>
      <c r="PC43">
        <v>6.7881057706781904</v>
      </c>
      <c r="PD43">
        <v>6.7881057706781904</v>
      </c>
      <c r="PE43">
        <v>6.7881057706781904</v>
      </c>
      <c r="PF43">
        <v>6.7881057706781904</v>
      </c>
      <c r="PG43">
        <v>6.7881057706781904</v>
      </c>
      <c r="PH43">
        <v>6.7881057706781904</v>
      </c>
      <c r="PI43">
        <v>6.7881057706781904</v>
      </c>
      <c r="PJ43">
        <v>6.7881057706781904</v>
      </c>
      <c r="PK43">
        <v>6.7881057706781904</v>
      </c>
      <c r="PL43">
        <v>6.7881057706781904</v>
      </c>
      <c r="PM43">
        <v>6.7881057706781904</v>
      </c>
      <c r="PN43">
        <v>6.7881057706781904</v>
      </c>
      <c r="PO43">
        <v>6.7881057706781904</v>
      </c>
      <c r="PP43">
        <v>6.7881057706781904</v>
      </c>
      <c r="PQ43">
        <v>6.7881057706781904</v>
      </c>
      <c r="PR43">
        <v>6.7881057706781904</v>
      </c>
      <c r="PS43">
        <v>6.7881057706781904</v>
      </c>
      <c r="PT43">
        <v>6.7881057706781904</v>
      </c>
      <c r="PU43">
        <v>6.7881057706781904</v>
      </c>
      <c r="PV43">
        <v>6.7881057706781904</v>
      </c>
      <c r="PW43">
        <v>6.7881057706781904</v>
      </c>
      <c r="PX43">
        <v>6.7881057706781904</v>
      </c>
      <c r="PY43">
        <v>6.7881057706781904</v>
      </c>
    </row>
    <row r="44" spans="1:441" x14ac:dyDescent="0.25">
      <c r="A44">
        <v>4.8862661914704599</v>
      </c>
      <c r="B44">
        <v>4.9108737846314501</v>
      </c>
      <c r="C44">
        <v>4.9247724434543896</v>
      </c>
      <c r="D44">
        <v>4.9396394336129203</v>
      </c>
      <c r="E44">
        <v>4.9609289990796199</v>
      </c>
      <c r="F44">
        <v>5.01551195070767</v>
      </c>
      <c r="G44">
        <v>5.0623010045998402</v>
      </c>
      <c r="H44">
        <v>5.1075792939089997</v>
      </c>
      <c r="I44">
        <v>5.1498974765630496</v>
      </c>
      <c r="J44">
        <v>5.1914864529200102</v>
      </c>
      <c r="K44">
        <v>5.2335170087984899</v>
      </c>
      <c r="L44">
        <v>5.2737021012119802</v>
      </c>
      <c r="M44">
        <v>5.3151219069072404</v>
      </c>
      <c r="N44">
        <v>5.3581298823324097</v>
      </c>
      <c r="O44">
        <v>5.4025118554973002</v>
      </c>
      <c r="P44">
        <v>5.4465485965689302</v>
      </c>
      <c r="Q44">
        <v>5.4926062495760899</v>
      </c>
      <c r="R44">
        <v>5.5351503286742103</v>
      </c>
      <c r="S44">
        <v>5.58184736804112</v>
      </c>
      <c r="T44">
        <v>5.6233373681488796</v>
      </c>
      <c r="U44">
        <v>5.6681277658177596</v>
      </c>
      <c r="V44">
        <v>5.7106150259835999</v>
      </c>
      <c r="W44">
        <v>5.7558312735992896</v>
      </c>
      <c r="X44">
        <v>5.7982665464180601</v>
      </c>
      <c r="Y44">
        <v>5.8381521946807498</v>
      </c>
      <c r="Z44">
        <v>5.8787289993295602</v>
      </c>
      <c r="AA44">
        <v>5.9153070274465502</v>
      </c>
      <c r="AB44">
        <v>5.9542579096799297</v>
      </c>
      <c r="AC44">
        <v>5.9878355883131196</v>
      </c>
      <c r="AD44">
        <v>6.0171891088869804</v>
      </c>
      <c r="AE44">
        <v>6.0504116057246398</v>
      </c>
      <c r="AF44">
        <v>6.0760498698352796</v>
      </c>
      <c r="AG44">
        <v>6.10300228908494</v>
      </c>
      <c r="AH44">
        <v>6.1257565149952402</v>
      </c>
      <c r="AI44">
        <v>6.1428685719750096</v>
      </c>
      <c r="AJ44">
        <v>6.1623407885536201</v>
      </c>
      <c r="AK44">
        <v>6.1748973053557501</v>
      </c>
      <c r="AL44">
        <v>6.1868709142557003</v>
      </c>
      <c r="AM44">
        <v>6.1947375314650701</v>
      </c>
      <c r="AN44">
        <v>6.2022953138862498</v>
      </c>
      <c r="AO44">
        <v>6.20494459902923</v>
      </c>
      <c r="AP44">
        <v>6.2076601010682904</v>
      </c>
      <c r="AQ44">
        <v>6.2041767878973602</v>
      </c>
      <c r="AR44">
        <v>6.1986301227472103</v>
      </c>
      <c r="AS44">
        <v>6.1933249078961303</v>
      </c>
      <c r="AT44">
        <v>6.2000668448453604</v>
      </c>
      <c r="AU44">
        <v>6.2306356982308602</v>
      </c>
      <c r="AV44">
        <v>6.2597640190655204</v>
      </c>
      <c r="AW44">
        <v>6.2882420469817202</v>
      </c>
      <c r="AX44">
        <v>6.3158986069751801</v>
      </c>
      <c r="AY44">
        <v>6.3434462269126604</v>
      </c>
      <c r="AZ44">
        <v>6.3679423743848798</v>
      </c>
      <c r="BA44">
        <v>6.3920159137595398</v>
      </c>
      <c r="BB44">
        <v>6.4108057508957996</v>
      </c>
      <c r="BC44">
        <v>6.4270031101440104</v>
      </c>
      <c r="BD44">
        <v>6.4403985095252301</v>
      </c>
      <c r="BE44">
        <v>6.4511895463679503</v>
      </c>
      <c r="BF44">
        <v>6.45936875720008</v>
      </c>
      <c r="BG44">
        <v>6.4665298137648897</v>
      </c>
      <c r="BH44">
        <v>6.4723588236532796</v>
      </c>
      <c r="BI44">
        <v>6.4763377696490902</v>
      </c>
      <c r="BJ44">
        <v>6.4778644136570298</v>
      </c>
      <c r="BK44">
        <v>6.4775722159020397</v>
      </c>
      <c r="BL44">
        <v>6.4759821724430298</v>
      </c>
      <c r="BM44">
        <v>6.4734500755423099</v>
      </c>
      <c r="BN44">
        <v>6.4703407718197496</v>
      </c>
      <c r="BO44">
        <v>6.4668927218518197</v>
      </c>
      <c r="BP44">
        <v>6.4633953404289404</v>
      </c>
      <c r="BQ44">
        <v>6.4599991682585998</v>
      </c>
      <c r="BR44">
        <v>6.4568350240207399</v>
      </c>
      <c r="BS44">
        <v>6.4540058624891401</v>
      </c>
      <c r="BT44">
        <v>6.4518361720280701</v>
      </c>
      <c r="BU44">
        <v>6.4502282003019697</v>
      </c>
      <c r="BV44">
        <v>6.4492729331703602</v>
      </c>
      <c r="BW44">
        <v>6.4490574743331699</v>
      </c>
      <c r="BX44">
        <v>6.4495761826083404</v>
      </c>
      <c r="BY44">
        <v>6.4507895594195697</v>
      </c>
      <c r="BZ44">
        <v>6.4526541619311697</v>
      </c>
      <c r="CA44">
        <v>6.4550646116569803</v>
      </c>
      <c r="CB44">
        <v>6.4579686966393597</v>
      </c>
      <c r="CC44">
        <v>6.4611296949767896</v>
      </c>
      <c r="CD44">
        <v>6.4645262729753297</v>
      </c>
      <c r="CE44">
        <v>6.4679781940906196</v>
      </c>
      <c r="CF44">
        <v>6.4713664398581301</v>
      </c>
      <c r="CG44">
        <v>6.4746908427379504</v>
      </c>
      <c r="CH44">
        <v>6.4778370380447301</v>
      </c>
      <c r="CI44">
        <v>6.4808821905664002</v>
      </c>
      <c r="CJ44">
        <v>6.48385892433833</v>
      </c>
      <c r="CK44">
        <v>6.4867501304603596</v>
      </c>
      <c r="CL44">
        <v>6.4896118536047602</v>
      </c>
      <c r="CM44">
        <v>6.4925092424004198</v>
      </c>
      <c r="CN44">
        <v>6.4955166467198104</v>
      </c>
      <c r="CO44">
        <v>6.4986332831206504</v>
      </c>
      <c r="CP44">
        <v>6.5018164265982801</v>
      </c>
      <c r="CQ44">
        <v>6.5050585175206299</v>
      </c>
      <c r="CR44">
        <v>6.5082718135397002</v>
      </c>
      <c r="CS44">
        <v>6.5113544258002296</v>
      </c>
      <c r="CT44">
        <v>6.5142675644874899</v>
      </c>
      <c r="CU44">
        <v>6.5170557922406704</v>
      </c>
      <c r="CV44">
        <v>6.5198588656665502</v>
      </c>
      <c r="CW44">
        <v>6.5227467558697301</v>
      </c>
      <c r="CX44">
        <v>6.5257801755494098</v>
      </c>
      <c r="CY44">
        <v>6.5290332385830201</v>
      </c>
      <c r="CZ44">
        <v>6.5324122346669</v>
      </c>
      <c r="DA44">
        <v>6.53581338963515</v>
      </c>
      <c r="DB44">
        <v>6.5391417062795396</v>
      </c>
      <c r="DC44">
        <v>6.5423355002146799</v>
      </c>
      <c r="DD44">
        <v>6.5453727493666198</v>
      </c>
      <c r="DE44">
        <v>6.5482374441589499</v>
      </c>
      <c r="DF44">
        <v>6.5509247659948597</v>
      </c>
      <c r="DG44">
        <v>6.5534385545604099</v>
      </c>
      <c r="DH44">
        <v>6.5557895895015204</v>
      </c>
      <c r="DI44">
        <v>6.55799521784781</v>
      </c>
      <c r="DJ44">
        <v>6.5600786061799496</v>
      </c>
      <c r="DK44">
        <v>6.5620651093601099</v>
      </c>
      <c r="DL44">
        <v>6.5639799023153804</v>
      </c>
      <c r="DM44">
        <v>6.5658477223710197</v>
      </c>
      <c r="DN44">
        <v>6.5676920385542896</v>
      </c>
      <c r="DO44">
        <v>6.5695334939816101</v>
      </c>
      <c r="DP44">
        <v>6.5713880763781196</v>
      </c>
      <c r="DQ44">
        <v>6.57326626725275</v>
      </c>
      <c r="DR44">
        <v>6.5751732254401301</v>
      </c>
      <c r="DS44">
        <v>6.57710839902734</v>
      </c>
      <c r="DT44">
        <v>6.5790654120804302</v>
      </c>
      <c r="DU44">
        <v>6.58103261686471</v>
      </c>
      <c r="DV44">
        <v>6.5829941527028</v>
      </c>
      <c r="DW44">
        <v>6.5849313570000003</v>
      </c>
      <c r="DX44">
        <v>6.5868239593681297</v>
      </c>
      <c r="DY44">
        <v>6.5886511933518799</v>
      </c>
      <c r="DZ44">
        <v>6.5903933737560498</v>
      </c>
      <c r="EA44">
        <v>6.5920333121868699</v>
      </c>
      <c r="EB44">
        <v>6.5935568983399397</v>
      </c>
      <c r="EC44">
        <v>6.5949531296397197</v>
      </c>
      <c r="ED44">
        <v>6.5962137965236396</v>
      </c>
      <c r="EE44">
        <v>6.5973332689800896</v>
      </c>
      <c r="EF44">
        <v>6.5983084701713297</v>
      </c>
      <c r="EG44">
        <v>6.59913864361992</v>
      </c>
      <c r="EH44">
        <v>6.5998250997405004</v>
      </c>
      <c r="EI44">
        <v>6.6003715461737196</v>
      </c>
      <c r="EJ44">
        <v>6.6007842291261403</v>
      </c>
      <c r="EK44">
        <v>6.6010719928124901</v>
      </c>
      <c r="EL44">
        <v>6.6012465418593704</v>
      </c>
      <c r="EM44">
        <v>6.6013223450715897</v>
      </c>
      <c r="EN44">
        <v>6.6013174700512103</v>
      </c>
      <c r="EO44">
        <v>6.6012509027064201</v>
      </c>
      <c r="EP44">
        <v>6.6011422479934101</v>
      </c>
      <c r="EQ44">
        <v>6.6010110176723096</v>
      </c>
      <c r="ER44">
        <v>6.6008587946189996</v>
      </c>
      <c r="ES44">
        <v>6.6006898823315598</v>
      </c>
      <c r="ET44">
        <v>6.60050844965936</v>
      </c>
      <c r="EU44">
        <v>6.6003187007671897</v>
      </c>
      <c r="EV44">
        <v>6.6001247953539099</v>
      </c>
      <c r="EW44">
        <v>6.5999307761094599</v>
      </c>
      <c r="EX44">
        <v>6.5997404920667098</v>
      </c>
      <c r="EY44">
        <v>6.5995575244500699</v>
      </c>
      <c r="EZ44">
        <v>6.5993851161836998</v>
      </c>
      <c r="FA44">
        <v>6.5992261122153097</v>
      </c>
      <c r="FB44">
        <v>6.5990829151112198</v>
      </c>
      <c r="FC44">
        <v>6.5989573707451603</v>
      </c>
      <c r="FD44">
        <v>6.5988507344233396</v>
      </c>
      <c r="FE44">
        <v>6.5987636727908301</v>
      </c>
      <c r="FF44">
        <v>6.5986962856276898</v>
      </c>
      <c r="FG44">
        <v>6.5986481462425202</v>
      </c>
      <c r="FH44">
        <v>6.59861835707403</v>
      </c>
      <c r="FI44">
        <v>6.5986056169618399</v>
      </c>
      <c r="FJ44">
        <v>6.5986082968063604</v>
      </c>
      <c r="FK44">
        <v>6.5986245203792597</v>
      </c>
      <c r="FL44">
        <v>6.5986522471383902</v>
      </c>
      <c r="FM44">
        <v>6.5986893537093501</v>
      </c>
      <c r="FN44">
        <v>6.5987337112122999</v>
      </c>
      <c r="FO44">
        <v>6.5987832561876498</v>
      </c>
      <c r="FP44">
        <v>6.5988360529375196</v>
      </c>
      <c r="FQ44">
        <v>6.5988903448974003</v>
      </c>
      <c r="FR44">
        <v>6.5989445931359496</v>
      </c>
      <c r="FS44">
        <v>6.5989975009773296</v>
      </c>
      <c r="FT44">
        <v>6.5990480247676002</v>
      </c>
      <c r="FU44">
        <v>6.5990953723386996</v>
      </c>
      <c r="FV44">
        <v>6.59913898949981</v>
      </c>
      <c r="FW44">
        <v>6.5991785364844704</v>
      </c>
      <c r="FX44">
        <v>6.59921385749373</v>
      </c>
      <c r="FY44">
        <v>6.5992449465997796</v>
      </c>
      <c r="FZ44">
        <v>6.5992719132460902</v>
      </c>
      <c r="GA44">
        <v>6.5992949509073302</v>
      </c>
      <c r="GB44">
        <v>6.5993143097615103</v>
      </c>
      <c r="GC44">
        <v>6.5993302751143199</v>
      </c>
      <c r="GD44">
        <v>6.5993431509051597</v>
      </c>
      <c r="GE44">
        <v>6.5993532485980699</v>
      </c>
      <c r="GF44">
        <v>6.5993608803073096</v>
      </c>
      <c r="GG44">
        <v>6.5993663424697901</v>
      </c>
      <c r="GH44">
        <v>6.5993699135435397</v>
      </c>
      <c r="GI44">
        <v>6.5993718539267601</v>
      </c>
      <c r="GJ44">
        <v>6.5993724058149201</v>
      </c>
      <c r="GK44">
        <v>6.5993717931717999</v>
      </c>
      <c r="GL44">
        <v>6.5993702218018004</v>
      </c>
      <c r="GM44">
        <v>6.5993678795235704</v>
      </c>
      <c r="GN44">
        <v>6.5993649364433002</v>
      </c>
      <c r="GO44">
        <v>6.5993615453367198</v>
      </c>
      <c r="GP44">
        <v>6.5993578421169499</v>
      </c>
      <c r="GQ44">
        <v>6.59935394638015</v>
      </c>
      <c r="GR44">
        <v>6.5993499620491898</v>
      </c>
      <c r="GS44">
        <v>6.59934597811601</v>
      </c>
      <c r="GT44">
        <v>6.5993420694707101</v>
      </c>
      <c r="GU44">
        <v>6.5993382978041604</v>
      </c>
      <c r="GV44">
        <v>6.5993347125749002</v>
      </c>
      <c r="GW44">
        <v>6.5993313520201404</v>
      </c>
      <c r="GX44">
        <v>6.5993282441990999</v>
      </c>
      <c r="GY44">
        <v>6.59932540804986</v>
      </c>
      <c r="GZ44">
        <v>6.5993228544451004</v>
      </c>
      <c r="HA44">
        <v>6.5993205872338701</v>
      </c>
      <c r="HB44">
        <v>6.5993186042511702</v>
      </c>
      <c r="HC44">
        <v>6.5993168982861503</v>
      </c>
      <c r="HD44">
        <v>6.5993154579978004</v>
      </c>
      <c r="HE44">
        <v>6.5993142687687696</v>
      </c>
      <c r="HF44">
        <v>6.5993133134902404</v>
      </c>
      <c r="HG44">
        <v>6.5993125732736102</v>
      </c>
      <c r="HH44">
        <v>6.5993120280849897</v>
      </c>
      <c r="HI44">
        <v>6.5993116573026702</v>
      </c>
      <c r="HJ44">
        <v>6.5993114401969297</v>
      </c>
      <c r="HK44">
        <v>6.5993113563361998</v>
      </c>
      <c r="HL44">
        <v>6.5993113859237598</v>
      </c>
      <c r="HM44">
        <v>6.5993115100684001</v>
      </c>
      <c r="HN44">
        <v>6.5993117109982897</v>
      </c>
      <c r="HO44">
        <v>6.5993119722207698</v>
      </c>
      <c r="HP44">
        <v>6.5993122786377496</v>
      </c>
      <c r="HQ44">
        <v>6.5993126166195104</v>
      </c>
      <c r="HR44">
        <v>6.5993129740435803</v>
      </c>
      <c r="HS44">
        <v>6.5993133403033104</v>
      </c>
      <c r="HT44">
        <v>6.5993137062886396</v>
      </c>
      <c r="HU44">
        <v>6.5993140643446102</v>
      </c>
      <c r="HV44">
        <v>6.5993144082061104</v>
      </c>
      <c r="HW44">
        <v>6.5993147329156896</v>
      </c>
      <c r="HX44">
        <v>6.5993150347276401</v>
      </c>
      <c r="HY44">
        <v>6.5993153109997396</v>
      </c>
      <c r="HZ44">
        <v>6.5993155600781801</v>
      </c>
      <c r="IA44">
        <v>6.5993157811773901</v>
      </c>
      <c r="IB44">
        <v>6.5993159742584302</v>
      </c>
      <c r="IC44">
        <v>6.5993161399088898</v>
      </c>
      <c r="ID44">
        <v>6.5993162792262297</v>
      </c>
      <c r="IE44">
        <v>6.5993163937082997</v>
      </c>
      <c r="IF44">
        <v>6.5993164851504504</v>
      </c>
      <c r="IG44">
        <v>6.5993165555538802</v>
      </c>
      <c r="IH44">
        <v>6.5993166070422404</v>
      </c>
      <c r="II44">
        <v>6.5993166417910603</v>
      </c>
      <c r="IJ44">
        <v>6.59931666196705</v>
      </c>
      <c r="IK44">
        <v>6.5993166696785304</v>
      </c>
      <c r="IL44">
        <v>6.5993166669363701</v>
      </c>
      <c r="IM44">
        <v>6.5993166556245999</v>
      </c>
      <c r="IN44">
        <v>6.5993166374793999</v>
      </c>
      <c r="IO44">
        <v>6.5993166140759598</v>
      </c>
      <c r="IP44">
        <v>6.5993165868219004</v>
      </c>
      <c r="IQ44">
        <v>6.5993165569560803</v>
      </c>
      <c r="IR44">
        <v>6.5993165255520196</v>
      </c>
      <c r="IS44">
        <v>6.5993164935242703</v>
      </c>
      <c r="IT44">
        <v>6.5993164616382698</v>
      </c>
      <c r="IU44">
        <v>6.59931643052058</v>
      </c>
      <c r="IV44">
        <v>6.5993164006714702</v>
      </c>
      <c r="IW44">
        <v>6.5993163724772197</v>
      </c>
      <c r="IX44">
        <v>6.5993163462230697</v>
      </c>
      <c r="IY44">
        <v>6.5993163221053397</v>
      </c>
      <c r="IZ44">
        <v>6.5993163002436299</v>
      </c>
      <c r="JA44">
        <v>6.59931628069201</v>
      </c>
      <c r="JB44">
        <v>6.5993162634495999</v>
      </c>
      <c r="JC44">
        <v>6.5993162484700498</v>
      </c>
      <c r="JD44">
        <v>6.5993162356706296</v>
      </c>
      <c r="JE44">
        <v>6.5993162249397601</v>
      </c>
      <c r="JF44">
        <v>6.5993162161443299</v>
      </c>
      <c r="JG44">
        <v>6.5993162091357798</v>
      </c>
      <c r="JH44">
        <v>6.5993162037556097</v>
      </c>
      <c r="JI44">
        <v>6.59931619984002</v>
      </c>
      <c r="JJ44">
        <v>6.5993161972237599</v>
      </c>
      <c r="JK44">
        <v>6.5993161957436799</v>
      </c>
      <c r="JL44">
        <v>6.5993161952414399</v>
      </c>
      <c r="JM44">
        <v>6.59931619556549</v>
      </c>
      <c r="JN44">
        <v>6.5993161965732403</v>
      </c>
      <c r="JO44">
        <v>6.5993161981318398</v>
      </c>
      <c r="JP44">
        <v>6.5993162001194801</v>
      </c>
      <c r="JQ44">
        <v>6.5993162024256202</v>
      </c>
      <c r="JR44">
        <v>6.5993162049517498</v>
      </c>
      <c r="JS44">
        <v>6.5993162076108201</v>
      </c>
      <c r="JT44">
        <v>6.5993162103275003</v>
      </c>
      <c r="JU44">
        <v>6.5993162130372998</v>
      </c>
      <c r="JV44">
        <v>6.5993162156865601</v>
      </c>
      <c r="JW44">
        <v>6.59931621823148</v>
      </c>
      <c r="JX44">
        <v>6.5993162206376601</v>
      </c>
      <c r="JY44">
        <v>6.5993162228788398</v>
      </c>
      <c r="JZ44">
        <v>6.5993162249363797</v>
      </c>
      <c r="KA44">
        <v>6.59931622679869</v>
      </c>
      <c r="KB44">
        <v>6.5993162284597799</v>
      </c>
      <c r="KC44">
        <v>6.5993162299188297</v>
      </c>
      <c r="KD44">
        <v>6.5993162311793299</v>
      </c>
      <c r="KE44">
        <v>6.5993162322481798</v>
      </c>
      <c r="KF44">
        <v>6.5993162331352</v>
      </c>
      <c r="KG44">
        <v>6.5993162338523801</v>
      </c>
      <c r="KH44">
        <v>6.5993162344130702</v>
      </c>
      <c r="KI44">
        <v>6.5993162348318197</v>
      </c>
      <c r="KJ44">
        <v>6.59931623512374</v>
      </c>
      <c r="KK44">
        <v>6.59931623530401</v>
      </c>
      <c r="KL44">
        <v>6.5993162353875396</v>
      </c>
      <c r="KM44">
        <v>6.5993162353889998</v>
      </c>
      <c r="KN44">
        <v>6.5993162353220303</v>
      </c>
      <c r="KO44">
        <v>6.5993162351997903</v>
      </c>
      <c r="KP44">
        <v>6.5993162350340402</v>
      </c>
      <c r="KQ44">
        <v>6.5993162348355998</v>
      </c>
      <c r="KR44">
        <v>6.5993162346142302</v>
      </c>
      <c r="KS44">
        <v>6.5993162343783798</v>
      </c>
      <c r="KT44">
        <v>6.5993162341355101</v>
      </c>
      <c r="KU44">
        <v>6.5993162338918703</v>
      </c>
      <c r="KV44">
        <v>6.5993162336525897</v>
      </c>
      <c r="KW44">
        <v>6.5993162334219901</v>
      </c>
      <c r="KX44">
        <v>6.5993162332033304</v>
      </c>
      <c r="KY44">
        <v>6.5993162329992403</v>
      </c>
      <c r="KZ44">
        <v>6.5993162328113701</v>
      </c>
      <c r="LA44">
        <v>6.5993162326408799</v>
      </c>
      <c r="LB44">
        <v>6.5993162324883503</v>
      </c>
      <c r="LC44">
        <v>6.5993162323538996</v>
      </c>
      <c r="LD44">
        <v>6.5993162322371202</v>
      </c>
      <c r="LE44">
        <v>6.5993162321376104</v>
      </c>
      <c r="LF44">
        <v>6.5993162320543002</v>
      </c>
      <c r="LG44">
        <v>6.5993162319861502</v>
      </c>
      <c r="LH44">
        <v>6.5993162319321401</v>
      </c>
      <c r="LI44">
        <v>6.5993162318908096</v>
      </c>
      <c r="LJ44">
        <v>6.5993162318609402</v>
      </c>
      <c r="LK44">
        <v>6.59931623184114</v>
      </c>
      <c r="LL44">
        <v>6.5993162318302296</v>
      </c>
      <c r="LM44">
        <v>6.5993162318267702</v>
      </c>
      <c r="LN44">
        <v>6.5993162318297802</v>
      </c>
      <c r="LO44">
        <v>6.5993162318379097</v>
      </c>
      <c r="LP44">
        <v>6.59931623185006</v>
      </c>
      <c r="LQ44">
        <v>6.5993162318654397</v>
      </c>
      <c r="LR44">
        <v>6.5993162318829697</v>
      </c>
      <c r="LS44">
        <v>6.59931623190203</v>
      </c>
      <c r="LT44">
        <v>6.5993162319219598</v>
      </c>
      <c r="LU44">
        <v>6.5993162319422796</v>
      </c>
      <c r="LV44">
        <v>6.5993162319624101</v>
      </c>
      <c r="LW44">
        <v>6.5993162319821197</v>
      </c>
      <c r="LX44">
        <v>6.5993162320010503</v>
      </c>
      <c r="LY44">
        <v>6.5993162320190599</v>
      </c>
      <c r="LZ44">
        <v>6.5993162320358696</v>
      </c>
      <c r="MA44">
        <v>6.5993162320515504</v>
      </c>
      <c r="MB44">
        <v>6.5993162320658003</v>
      </c>
      <c r="MC44">
        <v>6.5993162320786798</v>
      </c>
      <c r="MD44">
        <v>6.5993162320901604</v>
      </c>
      <c r="ME44">
        <v>6.5993162321003096</v>
      </c>
      <c r="MF44">
        <v>6.5993162321089596</v>
      </c>
      <c r="MG44">
        <v>6.5993162321163004</v>
      </c>
      <c r="MH44">
        <v>6.5993162321224199</v>
      </c>
      <c r="MI44">
        <v>6.5993162321272401</v>
      </c>
      <c r="MJ44">
        <v>6.5993162321309802</v>
      </c>
      <c r="MK44">
        <v>6.5993162321336998</v>
      </c>
      <c r="ML44">
        <v>6.5993162321355099</v>
      </c>
      <c r="MM44">
        <v>6.5993162321365402</v>
      </c>
      <c r="MN44">
        <v>6.5993162321368199</v>
      </c>
      <c r="MO44">
        <v>6.5993162321365899</v>
      </c>
      <c r="MP44">
        <v>6.5993162321358101</v>
      </c>
      <c r="MQ44">
        <v>6.5993162321346199</v>
      </c>
      <c r="MR44">
        <v>6.5993162321331802</v>
      </c>
      <c r="MS44">
        <v>6.5993162321313497</v>
      </c>
      <c r="MT44">
        <v>6.5993162321294898</v>
      </c>
      <c r="MU44">
        <v>6.5993162321275802</v>
      </c>
      <c r="MV44">
        <v>6.5993162321255099</v>
      </c>
      <c r="MW44">
        <v>6.5993162321235603</v>
      </c>
      <c r="MX44">
        <v>6.5993162321100103</v>
      </c>
      <c r="MY44">
        <v>6.5993162321100103</v>
      </c>
      <c r="MZ44">
        <v>6.5993162321100103</v>
      </c>
      <c r="NA44">
        <v>6.5993162321100103</v>
      </c>
      <c r="NB44">
        <v>6.5993162321100103</v>
      </c>
      <c r="NC44">
        <v>6.5993162321100103</v>
      </c>
      <c r="ND44">
        <v>6.5993162321100103</v>
      </c>
      <c r="NE44">
        <v>6.5993162321100103</v>
      </c>
      <c r="NF44">
        <v>6.5993162321100103</v>
      </c>
      <c r="NG44">
        <v>6.5993162321100103</v>
      </c>
      <c r="NH44">
        <v>6.5993162321100103</v>
      </c>
      <c r="NI44">
        <v>6.5993162321100103</v>
      </c>
      <c r="NJ44">
        <v>6.5993162321100103</v>
      </c>
      <c r="NK44">
        <v>6.5993162321100103</v>
      </c>
      <c r="NL44">
        <v>6.5993162321100103</v>
      </c>
      <c r="NM44">
        <v>6.5993162321100103</v>
      </c>
      <c r="NN44">
        <v>6.5993162321100103</v>
      </c>
      <c r="NO44">
        <v>6.5993162321100103</v>
      </c>
      <c r="NP44">
        <v>6.5993162321100103</v>
      </c>
      <c r="NQ44">
        <v>6.5993162321100103</v>
      </c>
      <c r="NR44">
        <v>6.5993162321100103</v>
      </c>
      <c r="NS44">
        <v>6.5993162321100103</v>
      </c>
      <c r="NT44">
        <v>6.5993162321100103</v>
      </c>
      <c r="NU44">
        <v>6.5993162321100103</v>
      </c>
      <c r="NV44">
        <v>6.5993162321100103</v>
      </c>
      <c r="NW44">
        <v>6.5993162321100103</v>
      </c>
      <c r="NX44">
        <v>6.5993162321100103</v>
      </c>
      <c r="NY44">
        <v>6.5993162321100103</v>
      </c>
      <c r="NZ44">
        <v>6.5993162321100103</v>
      </c>
      <c r="OA44">
        <v>6.5993162321100103</v>
      </c>
      <c r="OB44">
        <v>6.5993162321100103</v>
      </c>
      <c r="OC44">
        <v>6.5993162321100103</v>
      </c>
      <c r="OD44">
        <v>6.5993162321100103</v>
      </c>
      <c r="OE44">
        <v>6.5993162321100103</v>
      </c>
      <c r="OF44">
        <v>6.5993162321100103</v>
      </c>
      <c r="OG44">
        <v>6.5993162321100103</v>
      </c>
      <c r="OH44">
        <v>6.5993162321100103</v>
      </c>
      <c r="OI44">
        <v>6.5993162321100103</v>
      </c>
      <c r="OJ44">
        <v>6.5993162321100103</v>
      </c>
      <c r="OK44">
        <v>6.5993162321100103</v>
      </c>
      <c r="OL44">
        <v>6.5993162321100103</v>
      </c>
      <c r="OM44">
        <v>6.5993162321100103</v>
      </c>
      <c r="ON44">
        <v>6.5993162321100103</v>
      </c>
      <c r="OO44">
        <v>6.5993162321100103</v>
      </c>
      <c r="OP44">
        <v>6.5993162321100103</v>
      </c>
      <c r="OQ44">
        <v>6.5993162321100103</v>
      </c>
      <c r="OR44">
        <v>6.5993162321100103</v>
      </c>
      <c r="OS44">
        <v>6.5993162321100103</v>
      </c>
      <c r="OT44">
        <v>6.5993162321100103</v>
      </c>
      <c r="OU44">
        <v>6.5993162321100103</v>
      </c>
      <c r="OV44">
        <v>6.5993162321100103</v>
      </c>
      <c r="OW44">
        <v>6.5993162321100103</v>
      </c>
      <c r="OX44">
        <v>6.5993162321100103</v>
      </c>
      <c r="OY44">
        <v>6.5993162321100103</v>
      </c>
      <c r="OZ44">
        <v>6.5993162321100103</v>
      </c>
      <c r="PA44">
        <v>6.5993162321100103</v>
      </c>
      <c r="PB44">
        <v>6.5993162321100103</v>
      </c>
      <c r="PC44">
        <v>6.5993162321100103</v>
      </c>
      <c r="PD44">
        <v>6.5993162321100103</v>
      </c>
      <c r="PE44">
        <v>6.5993162321100103</v>
      </c>
      <c r="PF44">
        <v>6.5993162321100103</v>
      </c>
      <c r="PG44">
        <v>6.5993162321100103</v>
      </c>
      <c r="PH44">
        <v>6.5993162321100103</v>
      </c>
      <c r="PI44">
        <v>6.5993162321100103</v>
      </c>
      <c r="PJ44">
        <v>6.5993162321100103</v>
      </c>
      <c r="PK44">
        <v>6.5993162321100103</v>
      </c>
      <c r="PL44">
        <v>6.5993162321100103</v>
      </c>
      <c r="PM44">
        <v>6.5993162321100103</v>
      </c>
      <c r="PN44">
        <v>6.5993162321100103</v>
      </c>
      <c r="PO44">
        <v>6.5993162321100103</v>
      </c>
      <c r="PP44">
        <v>6.5993162321100103</v>
      </c>
      <c r="PQ44">
        <v>6.5993162321100103</v>
      </c>
      <c r="PR44">
        <v>6.5993162321100103</v>
      </c>
      <c r="PS44">
        <v>6.5993162321100103</v>
      </c>
      <c r="PT44">
        <v>6.5993162321100103</v>
      </c>
      <c r="PU44">
        <v>6.5993162321100103</v>
      </c>
      <c r="PV44">
        <v>6.5993162321100103</v>
      </c>
      <c r="PW44">
        <v>6.5993162321100103</v>
      </c>
      <c r="PX44">
        <v>6.5993162321100103</v>
      </c>
      <c r="PY44">
        <v>6.5993162321100103</v>
      </c>
    </row>
    <row r="45" spans="1:441" x14ac:dyDescent="0.25">
      <c r="A45">
        <v>4.66049034738767</v>
      </c>
      <c r="B45">
        <v>4.6842036260661102</v>
      </c>
      <c r="C45">
        <v>4.6979183711723902</v>
      </c>
      <c r="D45">
        <v>4.7124542629563901</v>
      </c>
      <c r="E45">
        <v>4.7278084852923703</v>
      </c>
      <c r="F45">
        <v>4.7507451211958296</v>
      </c>
      <c r="G45">
        <v>4.8038146470166101</v>
      </c>
      <c r="H45">
        <v>4.8499640307230996</v>
      </c>
      <c r="I45">
        <v>4.8947687506945599</v>
      </c>
      <c r="J45">
        <v>4.9367280885648501</v>
      </c>
      <c r="K45">
        <v>4.97825793403912</v>
      </c>
      <c r="L45">
        <v>5.0205746997821796</v>
      </c>
      <c r="M45">
        <v>5.0614581997552204</v>
      </c>
      <c r="N45">
        <v>5.1050721438118298</v>
      </c>
      <c r="O45">
        <v>5.1500287264313798</v>
      </c>
      <c r="P45">
        <v>5.1958803113522301</v>
      </c>
      <c r="Q45">
        <v>5.2411676113628296</v>
      </c>
      <c r="R45">
        <v>5.2883769846627198</v>
      </c>
      <c r="S45">
        <v>5.3318555882052996</v>
      </c>
      <c r="T45">
        <v>5.3795887895748198</v>
      </c>
      <c r="U45">
        <v>5.4222520256231501</v>
      </c>
      <c r="V45">
        <v>5.46834824342353</v>
      </c>
      <c r="W45">
        <v>5.5121841389827297</v>
      </c>
      <c r="X45">
        <v>5.5576852646345296</v>
      </c>
      <c r="Y45">
        <v>5.6004699504280104</v>
      </c>
      <c r="Z45">
        <v>5.6407770034624196</v>
      </c>
      <c r="AA45">
        <v>5.6818852264637698</v>
      </c>
      <c r="AB45">
        <v>5.7190161521071197</v>
      </c>
      <c r="AC45">
        <v>5.7585820891966497</v>
      </c>
      <c r="AD45">
        <v>5.7927998212706102</v>
      </c>
      <c r="AE45">
        <v>5.8228648081922598</v>
      </c>
      <c r="AF45">
        <v>5.8568928257541</v>
      </c>
      <c r="AG45">
        <v>5.8833973391136301</v>
      </c>
      <c r="AH45">
        <v>5.9107868851898404</v>
      </c>
      <c r="AI45">
        <v>5.9340937042259103</v>
      </c>
      <c r="AJ45">
        <v>5.95192319279675</v>
      </c>
      <c r="AK45">
        <v>5.9722278161328504</v>
      </c>
      <c r="AL45">
        <v>5.9858464487183003</v>
      </c>
      <c r="AM45">
        <v>5.9990247617367602</v>
      </c>
      <c r="AN45">
        <v>6.0083254707691101</v>
      </c>
      <c r="AO45">
        <v>6.0173937078389699</v>
      </c>
      <c r="AP45">
        <v>6.0222110097669201</v>
      </c>
      <c r="AQ45">
        <v>6.0276101537307003</v>
      </c>
      <c r="AR45">
        <v>6.0273453288074901</v>
      </c>
      <c r="AS45">
        <v>6.0253020944654399</v>
      </c>
      <c r="AT45">
        <v>6.0237517131890197</v>
      </c>
      <c r="AU45">
        <v>6.0339269586613202</v>
      </c>
      <c r="AV45">
        <v>6.0645987998706401</v>
      </c>
      <c r="AW45">
        <v>6.0936930856216298</v>
      </c>
      <c r="AX45">
        <v>6.1218779121540496</v>
      </c>
      <c r="AY45">
        <v>6.1488147165059504</v>
      </c>
      <c r="AZ45">
        <v>6.1751099781189698</v>
      </c>
      <c r="BA45">
        <v>6.1977546580732898</v>
      </c>
      <c r="BB45">
        <v>6.2184717971198404</v>
      </c>
      <c r="BC45">
        <v>6.2343154658575601</v>
      </c>
      <c r="BD45">
        <v>6.2480976196921798</v>
      </c>
      <c r="BE45">
        <v>6.2594718267096603</v>
      </c>
      <c r="BF45">
        <v>6.26846866243815</v>
      </c>
      <c r="BG45">
        <v>6.2751487903687302</v>
      </c>
      <c r="BH45">
        <v>6.2807028766889301</v>
      </c>
      <c r="BI45">
        <v>6.2847233351012504</v>
      </c>
      <c r="BJ45">
        <v>6.2866785199867001</v>
      </c>
      <c r="BK45">
        <v>6.2862623723364104</v>
      </c>
      <c r="BL45">
        <v>6.2848206464266996</v>
      </c>
      <c r="BM45">
        <v>6.2822844346965896</v>
      </c>
      <c r="BN45">
        <v>6.2790175271157702</v>
      </c>
      <c r="BO45">
        <v>6.2753802678649002</v>
      </c>
      <c r="BP45">
        <v>6.2716033811189797</v>
      </c>
      <c r="BQ45">
        <v>6.2679656081177502</v>
      </c>
      <c r="BR45">
        <v>6.2646116346206497</v>
      </c>
      <c r="BS45">
        <v>6.2616543829595903</v>
      </c>
      <c r="BT45">
        <v>6.25917105278935</v>
      </c>
      <c r="BU45">
        <v>6.2574540405652899</v>
      </c>
      <c r="BV45">
        <v>6.2563891694220803</v>
      </c>
      <c r="BW45">
        <v>6.2560404348747802</v>
      </c>
      <c r="BX45">
        <v>6.2564622426704499</v>
      </c>
      <c r="BY45">
        <v>6.2576185959361501</v>
      </c>
      <c r="BZ45">
        <v>6.2594448446439799</v>
      </c>
      <c r="CA45">
        <v>6.26187420104793</v>
      </c>
      <c r="CB45">
        <v>6.2647818748377304</v>
      </c>
      <c r="CC45">
        <v>6.2680988200913603</v>
      </c>
      <c r="CD45">
        <v>6.2715804356432701</v>
      </c>
      <c r="CE45">
        <v>6.2752021981139396</v>
      </c>
      <c r="CF45">
        <v>6.2787934179744402</v>
      </c>
      <c r="CG45">
        <v>6.2822471315410304</v>
      </c>
      <c r="CH45">
        <v>6.2855739256392296</v>
      </c>
      <c r="CI45">
        <v>6.2886784470924697</v>
      </c>
      <c r="CJ45">
        <v>6.2916538432473397</v>
      </c>
      <c r="CK45">
        <v>6.2945492038159099</v>
      </c>
      <c r="CL45">
        <v>6.2973604646963901</v>
      </c>
      <c r="CM45">
        <v>6.30014981465827</v>
      </c>
      <c r="CN45">
        <v>6.30298714305132</v>
      </c>
      <c r="CO45">
        <v>6.3059505815432102</v>
      </c>
      <c r="CP45">
        <v>6.3090387675787003</v>
      </c>
      <c r="CQ45">
        <v>6.3122078939355299</v>
      </c>
      <c r="CR45">
        <v>6.3154537915047104</v>
      </c>
      <c r="CS45">
        <v>6.3187027729581997</v>
      </c>
      <c r="CT45">
        <v>6.3218650499590803</v>
      </c>
      <c r="CU45">
        <v>6.3249094784261901</v>
      </c>
      <c r="CV45">
        <v>6.3278886458520596</v>
      </c>
      <c r="CW45">
        <v>6.3309404187423102</v>
      </c>
      <c r="CX45">
        <v>6.3341304694655403</v>
      </c>
      <c r="CY45">
        <v>6.3375113519085602</v>
      </c>
      <c r="CZ45">
        <v>6.3410629111196801</v>
      </c>
      <c r="DA45">
        <v>6.3446953741375101</v>
      </c>
      <c r="DB45">
        <v>6.3483114871609496</v>
      </c>
      <c r="DC45">
        <v>6.3518225360289904</v>
      </c>
      <c r="DD45">
        <v>6.3551722510092601</v>
      </c>
      <c r="DE45">
        <v>6.3583427103281096</v>
      </c>
      <c r="DF45">
        <v>6.3613216732526299</v>
      </c>
      <c r="DG45">
        <v>6.3641077252305998</v>
      </c>
      <c r="DH45">
        <v>6.3667076737389197</v>
      </c>
      <c r="DI45">
        <v>6.3691346932535504</v>
      </c>
      <c r="DJ45">
        <v>6.3714079897330897</v>
      </c>
      <c r="DK45">
        <v>6.3735519004437498</v>
      </c>
      <c r="DL45">
        <v>6.3755926075515799</v>
      </c>
      <c r="DM45">
        <v>6.3775557789617299</v>
      </c>
      <c r="DN45">
        <v>6.3794662762980598</v>
      </c>
      <c r="DO45">
        <v>6.3813474446776901</v>
      </c>
      <c r="DP45">
        <v>6.38321964254781</v>
      </c>
      <c r="DQ45">
        <v>6.3850984765326304</v>
      </c>
      <c r="DR45">
        <v>6.3869940039908304</v>
      </c>
      <c r="DS45">
        <v>6.38891096391289</v>
      </c>
      <c r="DT45">
        <v>6.3908484881805601</v>
      </c>
      <c r="DU45">
        <v>6.3928000517792896</v>
      </c>
      <c r="DV45">
        <v>6.3947540198719697</v>
      </c>
      <c r="DW45">
        <v>6.3966947228035398</v>
      </c>
      <c r="DX45">
        <v>6.3986039086203403</v>
      </c>
      <c r="DY45">
        <v>6.4004619441512602</v>
      </c>
      <c r="DZ45">
        <v>6.4022488954221304</v>
      </c>
      <c r="EA45">
        <v>6.4039460233637699</v>
      </c>
      <c r="EB45">
        <v>6.4055371143317696</v>
      </c>
      <c r="EC45">
        <v>6.4070090562436999</v>
      </c>
      <c r="ED45">
        <v>6.4083518458319997</v>
      </c>
      <c r="EE45">
        <v>6.4095582270994198</v>
      </c>
      <c r="EF45">
        <v>6.4106234834262796</v>
      </c>
      <c r="EG45">
        <v>6.4115453994588396</v>
      </c>
      <c r="EH45">
        <v>6.4123239831429499</v>
      </c>
      <c r="EI45">
        <v>6.4129612191666698</v>
      </c>
      <c r="EJ45">
        <v>6.4134613817143604</v>
      </c>
      <c r="EK45">
        <v>6.41383118472032</v>
      </c>
      <c r="EL45">
        <v>6.4140797740977202</v>
      </c>
      <c r="EM45">
        <v>6.4142189928081601</v>
      </c>
      <c r="EN45">
        <v>6.4142644536529199</v>
      </c>
      <c r="EO45">
        <v>6.4142335156239403</v>
      </c>
      <c r="EP45">
        <v>6.4141444689766498</v>
      </c>
      <c r="EQ45">
        <v>6.4140162394654103</v>
      </c>
      <c r="ER45">
        <v>6.4138676950220903</v>
      </c>
      <c r="ES45">
        <v>6.4137002528664802</v>
      </c>
      <c r="ET45">
        <v>6.4135179889693497</v>
      </c>
      <c r="EU45">
        <v>6.4133248619721996</v>
      </c>
      <c r="EV45">
        <v>6.4131248765973901</v>
      </c>
      <c r="EW45">
        <v>6.4129220043149102</v>
      </c>
      <c r="EX45">
        <v>6.4127201110086798</v>
      </c>
      <c r="EY45">
        <v>6.41252288076352</v>
      </c>
      <c r="EZ45">
        <v>6.4123337422864601</v>
      </c>
      <c r="FA45">
        <v>6.4121557989726901</v>
      </c>
      <c r="FB45">
        <v>6.4119917696594397</v>
      </c>
      <c r="FC45">
        <v>6.4118439444736701</v>
      </c>
      <c r="FD45">
        <v>6.4117140727062099</v>
      </c>
      <c r="FE45">
        <v>6.4116033292937598</v>
      </c>
      <c r="FF45">
        <v>6.4115123163368102</v>
      </c>
      <c r="FG45">
        <v>6.4114410841779099</v>
      </c>
      <c r="FH45">
        <v>6.4113891707716402</v>
      </c>
      <c r="FI45">
        <v>6.4113556560116303</v>
      </c>
      <c r="FJ45">
        <v>6.4113392275226202</v>
      </c>
      <c r="FK45">
        <v>6.4113382546961004</v>
      </c>
      <c r="FL45">
        <v>6.4113508677932298</v>
      </c>
      <c r="FM45">
        <v>6.4113750390108502</v>
      </c>
      <c r="FN45">
        <v>6.4114086622149999</v>
      </c>
      <c r="FO45">
        <v>6.4114496285680396</v>
      </c>
      <c r="FP45">
        <v>6.4114958958485504</v>
      </c>
      <c r="FQ45">
        <v>6.4115455493392401</v>
      </c>
      <c r="FR45">
        <v>6.4115968519580298</v>
      </c>
      <c r="FS45">
        <v>6.4116482817667197</v>
      </c>
      <c r="FT45">
        <v>6.4116985558822703</v>
      </c>
      <c r="FU45">
        <v>6.4117466408224502</v>
      </c>
      <c r="FV45">
        <v>6.4117917507983897</v>
      </c>
      <c r="FW45">
        <v>6.4118333342870004</v>
      </c>
      <c r="FX45">
        <v>6.4118710507851002</v>
      </c>
      <c r="FY45">
        <v>6.4119047408102601</v>
      </c>
      <c r="FZ45">
        <v>6.4119343923382202</v>
      </c>
      <c r="GA45">
        <v>6.4119601068451004</v>
      </c>
      <c r="GB45">
        <v>6.4119820684564797</v>
      </c>
      <c r="GC45">
        <v>6.4120005169135803</v>
      </c>
      <c r="GD45">
        <v>6.41201572598158</v>
      </c>
      <c r="GE45">
        <v>6.412027987409</v>
      </c>
      <c r="GF45">
        <v>6.4120376000974497</v>
      </c>
      <c r="GG45">
        <v>6.4120448634123397</v>
      </c>
      <c r="GH45">
        <v>6.4120500613076397</v>
      </c>
      <c r="GI45">
        <v>6.4120534601353301</v>
      </c>
      <c r="GJ45">
        <v>6.41205530862067</v>
      </c>
      <c r="GK45">
        <v>6.4120558377827299</v>
      </c>
      <c r="GL45">
        <v>6.41205526096814</v>
      </c>
      <c r="GM45">
        <v>6.4120537739830601</v>
      </c>
      <c r="GN45">
        <v>6.4120515553196604</v>
      </c>
      <c r="GO45">
        <v>6.4120487664763104</v>
      </c>
      <c r="GP45">
        <v>6.4120455523758197</v>
      </c>
      <c r="GQ45">
        <v>6.4120420418582302</v>
      </c>
      <c r="GR45">
        <v>6.4120383482395198</v>
      </c>
      <c r="GS45">
        <v>6.4120345699553001</v>
      </c>
      <c r="GT45">
        <v>6.4120307912906496</v>
      </c>
      <c r="GU45">
        <v>6.4120270831847002</v>
      </c>
      <c r="GV45">
        <v>6.4120235040980402</v>
      </c>
      <c r="GW45">
        <v>6.4120201009350604</v>
      </c>
      <c r="GX45">
        <v>6.41201691000306</v>
      </c>
      <c r="GY45">
        <v>6.4120139579979103</v>
      </c>
      <c r="GZ45">
        <v>6.4120112629996102</v>
      </c>
      <c r="HA45">
        <v>6.4120088354648397</v>
      </c>
      <c r="HB45">
        <v>6.41200667920545</v>
      </c>
      <c r="HC45">
        <v>6.4120047923362504</v>
      </c>
      <c r="HD45">
        <v>6.41200316818425</v>
      </c>
      <c r="HE45">
        <v>6.4120017961492799</v>
      </c>
      <c r="HF45">
        <v>6.4120006625074</v>
      </c>
      <c r="HG45">
        <v>6.4119997511506996</v>
      </c>
      <c r="HH45">
        <v>6.4119990442593204</v>
      </c>
      <c r="HI45">
        <v>6.4119985229019303</v>
      </c>
      <c r="HJ45">
        <v>6.4119981675645601</v>
      </c>
      <c r="HK45">
        <v>6.4119979586069702</v>
      </c>
      <c r="HL45">
        <v>6.41199787665008</v>
      </c>
      <c r="HM45">
        <v>6.4119979028980998</v>
      </c>
      <c r="HN45">
        <v>6.4119980193984603</v>
      </c>
      <c r="HO45">
        <v>6.41199820924792</v>
      </c>
      <c r="HP45">
        <v>6.4119984567474297</v>
      </c>
      <c r="HQ45">
        <v>6.4119987475147697</v>
      </c>
      <c r="HR45">
        <v>6.41199906855738</v>
      </c>
      <c r="HS45">
        <v>6.4119994083119298</v>
      </c>
      <c r="HT45">
        <v>6.4119997566546596</v>
      </c>
      <c r="HU45">
        <v>6.4120001048849202</v>
      </c>
      <c r="HV45">
        <v>6.4120004456872897</v>
      </c>
      <c r="HW45">
        <v>6.4120007730705399</v>
      </c>
      <c r="HX45">
        <v>6.4120010822904296</v>
      </c>
      <c r="HY45">
        <v>6.4120013697590101</v>
      </c>
      <c r="HZ45">
        <v>6.4120016329419203</v>
      </c>
      <c r="IA45">
        <v>6.4120018702491599</v>
      </c>
      <c r="IB45">
        <v>6.4120020809205203</v>
      </c>
      <c r="IC45">
        <v>6.4120022649098196</v>
      </c>
      <c r="ID45">
        <v>6.4120024227701897</v>
      </c>
      <c r="IE45">
        <v>6.4120025555427196</v>
      </c>
      <c r="IF45">
        <v>6.4120026646517596</v>
      </c>
      <c r="IG45">
        <v>6.4120027518066101</v>
      </c>
      <c r="IH45">
        <v>6.4120028189138401</v>
      </c>
      <c r="II45">
        <v>6.41200286799738</v>
      </c>
      <c r="IJ45">
        <v>6.4120029011311397</v>
      </c>
      <c r="IK45">
        <v>6.4120029203807603</v>
      </c>
      <c r="IL45">
        <v>6.4120029277562898</v>
      </c>
      <c r="IM45">
        <v>6.4120029251747201</v>
      </c>
      <c r="IN45">
        <v>6.4120029144319304</v>
      </c>
      <c r="IO45">
        <v>6.41200289718258</v>
      </c>
      <c r="IP45">
        <v>6.4120028749275901</v>
      </c>
      <c r="IQ45">
        <v>6.41200284900785</v>
      </c>
      <c r="IR45">
        <v>6.4120028206031696</v>
      </c>
      <c r="IS45">
        <v>6.4120027907355599</v>
      </c>
      <c r="IT45">
        <v>6.4120027602754002</v>
      </c>
      <c r="IU45">
        <v>6.4120027299508999</v>
      </c>
      <c r="IV45">
        <v>6.4120027003578599</v>
      </c>
      <c r="IW45">
        <v>6.4120026719718402</v>
      </c>
      <c r="IX45">
        <v>6.4120026451598502</v>
      </c>
      <c r="IY45">
        <v>6.4120026201927702</v>
      </c>
      <c r="IZ45">
        <v>6.4120025972568904</v>
      </c>
      <c r="JA45">
        <v>6.4120025764656496</v>
      </c>
      <c r="JB45">
        <v>6.4120025578701698</v>
      </c>
      <c r="JC45">
        <v>6.4120025414694402</v>
      </c>
      <c r="JD45">
        <v>6.41200252721932</v>
      </c>
      <c r="JE45">
        <v>6.4120025150411104</v>
      </c>
      <c r="JF45">
        <v>6.4120025048288198</v>
      </c>
      <c r="JG45">
        <v>6.4120024964560303</v>
      </c>
      <c r="JH45">
        <v>6.4120024897816501</v>
      </c>
      <c r="JI45">
        <v>6.4120024846552299</v>
      </c>
      <c r="JJ45">
        <v>6.4120024809212604</v>
      </c>
      <c r="JK45">
        <v>6.4120024784228704</v>
      </c>
      <c r="JL45">
        <v>6.41200247700516</v>
      </c>
      <c r="JM45">
        <v>6.4120024765177996</v>
      </c>
      <c r="JN45">
        <v>6.41200247681686</v>
      </c>
      <c r="JO45">
        <v>6.4120024777669196</v>
      </c>
      <c r="JP45">
        <v>6.41200247924177</v>
      </c>
      <c r="JQ45">
        <v>6.4120024811256497</v>
      </c>
      <c r="JR45">
        <v>6.4120024833134703</v>
      </c>
      <c r="JS45">
        <v>6.4120024857115698</v>
      </c>
      <c r="JT45">
        <v>6.41200248823713</v>
      </c>
      <c r="JU45">
        <v>6.4120024908184501</v>
      </c>
      <c r="JV45">
        <v>6.4120024933941098</v>
      </c>
      <c r="JW45">
        <v>6.4120024959130104</v>
      </c>
      <c r="JX45">
        <v>6.4120024983333597</v>
      </c>
      <c r="JY45">
        <v>6.4120025006223402</v>
      </c>
      <c r="JZ45">
        <v>6.4120025027548797</v>
      </c>
      <c r="KA45">
        <v>6.4120025047131097</v>
      </c>
      <c r="KB45">
        <v>6.4120025064859396</v>
      </c>
      <c r="KC45">
        <v>6.41200250806755</v>
      </c>
      <c r="KD45">
        <v>6.41200250945709</v>
      </c>
      <c r="KE45">
        <v>6.4120025106578202</v>
      </c>
      <c r="KF45">
        <v>6.4120025116762198</v>
      </c>
      <c r="KG45">
        <v>6.4120025125215996</v>
      </c>
      <c r="KH45">
        <v>6.4120025132053202</v>
      </c>
      <c r="KI45">
        <v>6.4120025137400498</v>
      </c>
      <c r="KJ45">
        <v>6.4120025141396297</v>
      </c>
      <c r="KK45">
        <v>6.4120025144183996</v>
      </c>
      <c r="KL45">
        <v>6.4120025145908297</v>
      </c>
      <c r="KM45">
        <v>6.4120025146710802</v>
      </c>
      <c r="KN45">
        <v>6.4120025146731301</v>
      </c>
      <c r="KO45">
        <v>6.4120025146099504</v>
      </c>
      <c r="KP45">
        <v>6.4120025144940902</v>
      </c>
      <c r="KQ45">
        <v>6.4120025143367396</v>
      </c>
      <c r="KR45">
        <v>6.4120025141481998</v>
      </c>
      <c r="KS45">
        <v>6.4120025139377796</v>
      </c>
      <c r="KT45">
        <v>6.4120025137135199</v>
      </c>
      <c r="KU45">
        <v>6.4120025134825402</v>
      </c>
      <c r="KV45">
        <v>6.4120025132507896</v>
      </c>
      <c r="KW45">
        <v>6.4120025130231602</v>
      </c>
      <c r="KX45">
        <v>6.4120025128037703</v>
      </c>
      <c r="KY45">
        <v>6.4120025125957198</v>
      </c>
      <c r="KZ45">
        <v>6.4120025124015099</v>
      </c>
      <c r="LA45">
        <v>6.41200251222274</v>
      </c>
      <c r="LB45">
        <v>6.4120025120604804</v>
      </c>
      <c r="LC45">
        <v>6.4120025119153201</v>
      </c>
      <c r="LD45">
        <v>6.4120025117873496</v>
      </c>
      <c r="LE45">
        <v>6.4120025116761799</v>
      </c>
      <c r="LF45">
        <v>6.4120025115814601</v>
      </c>
      <c r="LG45">
        <v>6.4120025115021502</v>
      </c>
      <c r="LH45">
        <v>6.4120025114372501</v>
      </c>
      <c r="LI45">
        <v>6.4120025113858103</v>
      </c>
      <c r="LJ45">
        <v>6.4120025113464401</v>
      </c>
      <c r="LK45">
        <v>6.4120025113179597</v>
      </c>
      <c r="LL45">
        <v>6.41200251129907</v>
      </c>
      <c r="LM45">
        <v>6.4120025112886401</v>
      </c>
      <c r="LN45">
        <v>6.4120025112852996</v>
      </c>
      <c r="LO45">
        <v>6.4120025112881098</v>
      </c>
      <c r="LP45">
        <v>6.4120025112958201</v>
      </c>
      <c r="LQ45">
        <v>6.41200251130733</v>
      </c>
      <c r="LR45">
        <v>6.4120025113219103</v>
      </c>
      <c r="LS45">
        <v>6.4120025113385299</v>
      </c>
      <c r="LT45">
        <v>6.4120025113566097</v>
      </c>
      <c r="LU45">
        <v>6.4120025113755101</v>
      </c>
      <c r="LV45">
        <v>6.4120025113947801</v>
      </c>
      <c r="LW45">
        <v>6.4120025114138803</v>
      </c>
      <c r="LX45">
        <v>6.41200251143258</v>
      </c>
      <c r="LY45">
        <v>6.4120025114505497</v>
      </c>
      <c r="LZ45">
        <v>6.4120025114676604</v>
      </c>
      <c r="MA45">
        <v>6.4120025114836503</v>
      </c>
      <c r="MB45">
        <v>6.4120025114985699</v>
      </c>
      <c r="MC45">
        <v>6.4120025115121502</v>
      </c>
      <c r="MD45">
        <v>6.4120025115244301</v>
      </c>
      <c r="ME45">
        <v>6.4120025115354</v>
      </c>
      <c r="MF45">
        <v>6.4120025115451202</v>
      </c>
      <c r="MG45">
        <v>6.4120025115533998</v>
      </c>
      <c r="MH45">
        <v>6.4120025115604404</v>
      </c>
      <c r="MI45">
        <v>6.4120025115663202</v>
      </c>
      <c r="MJ45">
        <v>6.4120025115709698</v>
      </c>
      <c r="MK45">
        <v>6.4120025115745696</v>
      </c>
      <c r="ML45">
        <v>6.4120025115772004</v>
      </c>
      <c r="MM45">
        <v>6.4120025115789598</v>
      </c>
      <c r="MN45">
        <v>6.4120025115799804</v>
      </c>
      <c r="MO45">
        <v>6.4120025115802699</v>
      </c>
      <c r="MP45">
        <v>6.4120025115800701</v>
      </c>
      <c r="MQ45">
        <v>6.4120025115793302</v>
      </c>
      <c r="MR45">
        <v>6.4120025115782102</v>
      </c>
      <c r="MS45">
        <v>6.4120025115768398</v>
      </c>
      <c r="MT45">
        <v>6.4120025115750998</v>
      </c>
      <c r="MU45">
        <v>6.4120025115733101</v>
      </c>
      <c r="MV45">
        <v>6.4120025115714903</v>
      </c>
      <c r="MW45">
        <v>6.4120025115694999</v>
      </c>
      <c r="MX45">
        <v>6.4120025115545696</v>
      </c>
      <c r="MY45">
        <v>6.4120025115545696</v>
      </c>
      <c r="MZ45">
        <v>6.4120025115545696</v>
      </c>
      <c r="NA45">
        <v>6.4120025115545696</v>
      </c>
      <c r="NB45">
        <v>6.4120025115545696</v>
      </c>
      <c r="NC45">
        <v>6.4120025115545696</v>
      </c>
      <c r="ND45">
        <v>6.4120025115545696</v>
      </c>
      <c r="NE45">
        <v>6.4120025115545696</v>
      </c>
      <c r="NF45">
        <v>6.4120025115545696</v>
      </c>
      <c r="NG45">
        <v>6.4120025115545696</v>
      </c>
      <c r="NH45">
        <v>6.4120025115545696</v>
      </c>
      <c r="NI45">
        <v>6.4120025115545696</v>
      </c>
      <c r="NJ45">
        <v>6.4120025115545696</v>
      </c>
      <c r="NK45">
        <v>6.4120025115545696</v>
      </c>
      <c r="NL45">
        <v>6.4120025115545696</v>
      </c>
      <c r="NM45">
        <v>6.4120025115545696</v>
      </c>
      <c r="NN45">
        <v>6.4120025115545696</v>
      </c>
      <c r="NO45">
        <v>6.4120025115545696</v>
      </c>
      <c r="NP45">
        <v>6.4120025115545696</v>
      </c>
      <c r="NQ45">
        <v>6.4120025115545696</v>
      </c>
      <c r="NR45">
        <v>6.4120025115545696</v>
      </c>
      <c r="NS45">
        <v>6.4120025115545696</v>
      </c>
      <c r="NT45">
        <v>6.4120025115545696</v>
      </c>
      <c r="NU45">
        <v>6.4120025115545696</v>
      </c>
      <c r="NV45">
        <v>6.4120025115545696</v>
      </c>
      <c r="NW45">
        <v>6.4120025115545696</v>
      </c>
      <c r="NX45">
        <v>6.4120025115545696</v>
      </c>
      <c r="NY45">
        <v>6.4120025115545696</v>
      </c>
      <c r="NZ45">
        <v>6.4120025115545696</v>
      </c>
      <c r="OA45">
        <v>6.4120025115545696</v>
      </c>
      <c r="OB45">
        <v>6.4120025115545696</v>
      </c>
      <c r="OC45">
        <v>6.4120025115545696</v>
      </c>
      <c r="OD45">
        <v>6.4120025115545696</v>
      </c>
      <c r="OE45">
        <v>6.4120025115545696</v>
      </c>
      <c r="OF45">
        <v>6.4120025115545696</v>
      </c>
      <c r="OG45">
        <v>6.4120025115545696</v>
      </c>
      <c r="OH45">
        <v>6.4120025115545696</v>
      </c>
      <c r="OI45">
        <v>6.4120025115545696</v>
      </c>
      <c r="OJ45">
        <v>6.4120025115545696</v>
      </c>
      <c r="OK45">
        <v>6.4120025115545696</v>
      </c>
      <c r="OL45">
        <v>6.4120025115545696</v>
      </c>
      <c r="OM45">
        <v>6.4120025115545696</v>
      </c>
      <c r="ON45">
        <v>6.4120025115545696</v>
      </c>
      <c r="OO45">
        <v>6.4120025115545696</v>
      </c>
      <c r="OP45">
        <v>6.4120025115545696</v>
      </c>
      <c r="OQ45">
        <v>6.4120025115545696</v>
      </c>
      <c r="OR45">
        <v>6.4120025115545696</v>
      </c>
      <c r="OS45">
        <v>6.4120025115545696</v>
      </c>
      <c r="OT45">
        <v>6.4120025115545696</v>
      </c>
      <c r="OU45">
        <v>6.4120025115545696</v>
      </c>
      <c r="OV45">
        <v>6.4120025115545696</v>
      </c>
      <c r="OW45">
        <v>6.4120025115545696</v>
      </c>
      <c r="OX45">
        <v>6.4120025115545696</v>
      </c>
      <c r="OY45">
        <v>6.4120025115545696</v>
      </c>
      <c r="OZ45">
        <v>6.4120025115545696</v>
      </c>
      <c r="PA45">
        <v>6.4120025115545696</v>
      </c>
      <c r="PB45">
        <v>6.4120025115545696</v>
      </c>
      <c r="PC45">
        <v>6.4120025115545696</v>
      </c>
      <c r="PD45">
        <v>6.4120025115545696</v>
      </c>
      <c r="PE45">
        <v>6.4120025115545696</v>
      </c>
      <c r="PF45">
        <v>6.4120025115545696</v>
      </c>
      <c r="PG45">
        <v>6.4120025115545696</v>
      </c>
      <c r="PH45">
        <v>6.4120025115545696</v>
      </c>
      <c r="PI45">
        <v>6.4120025115545696</v>
      </c>
      <c r="PJ45">
        <v>6.4120025115545696</v>
      </c>
      <c r="PK45">
        <v>6.4120025115545696</v>
      </c>
      <c r="PL45">
        <v>6.4120025115545696</v>
      </c>
      <c r="PM45">
        <v>6.4120025115545696</v>
      </c>
      <c r="PN45">
        <v>6.4120025115545696</v>
      </c>
      <c r="PO45">
        <v>6.4120025115545696</v>
      </c>
      <c r="PP45">
        <v>6.4120025115545696</v>
      </c>
      <c r="PQ45">
        <v>6.4120025115545696</v>
      </c>
      <c r="PR45">
        <v>6.4120025115545696</v>
      </c>
      <c r="PS45">
        <v>6.4120025115545696</v>
      </c>
      <c r="PT45">
        <v>6.4120025115545696</v>
      </c>
      <c r="PU45">
        <v>6.4120025115545696</v>
      </c>
      <c r="PV45">
        <v>6.4120025115545696</v>
      </c>
      <c r="PW45">
        <v>6.4120025115545696</v>
      </c>
      <c r="PX45">
        <v>6.4120025115545696</v>
      </c>
      <c r="PY45">
        <v>6.4120025115545696</v>
      </c>
    </row>
    <row r="46" spans="1:441" x14ac:dyDescent="0.25">
      <c r="A46">
        <v>4.4332143747312101</v>
      </c>
      <c r="B46">
        <v>4.4561316245721097</v>
      </c>
      <c r="C46">
        <v>4.4694836904210602</v>
      </c>
      <c r="D46">
        <v>4.4838671766573004</v>
      </c>
      <c r="E46">
        <v>4.4988475282110798</v>
      </c>
      <c r="F46">
        <v>4.5144795928807904</v>
      </c>
      <c r="G46">
        <v>4.5388067888321899</v>
      </c>
      <c r="H46">
        <v>4.59016978449388</v>
      </c>
      <c r="I46">
        <v>4.6357414023213801</v>
      </c>
      <c r="J46">
        <v>4.6802421234060603</v>
      </c>
      <c r="K46">
        <v>4.7221029440114304</v>
      </c>
      <c r="L46">
        <v>4.76388051180093</v>
      </c>
      <c r="M46">
        <v>4.8068582543225604</v>
      </c>
      <c r="N46">
        <v>4.8498313219253699</v>
      </c>
      <c r="O46">
        <v>4.8952811537667102</v>
      </c>
      <c r="P46">
        <v>4.9416787569007896</v>
      </c>
      <c r="Q46">
        <v>4.9887031726828699</v>
      </c>
      <c r="R46">
        <v>5.0350495151672003</v>
      </c>
      <c r="S46">
        <v>5.0831878972655504</v>
      </c>
      <c r="T46">
        <v>5.1276400106316897</v>
      </c>
      <c r="U46">
        <v>5.1764790016320203</v>
      </c>
      <c r="V46">
        <v>5.2204030240929296</v>
      </c>
      <c r="W46">
        <v>5.2677606651839302</v>
      </c>
      <c r="X46">
        <v>5.31188883522616</v>
      </c>
      <c r="Y46">
        <v>5.35776491514771</v>
      </c>
      <c r="Z46">
        <v>5.4010048905890304</v>
      </c>
      <c r="AA46">
        <v>5.4417993679768699</v>
      </c>
      <c r="AB46">
        <v>5.4834659563637604</v>
      </c>
      <c r="AC46">
        <v>5.5212397808353204</v>
      </c>
      <c r="AD46">
        <v>5.56147063592383</v>
      </c>
      <c r="AE46">
        <v>5.5964200491195699</v>
      </c>
      <c r="AF46">
        <v>5.6273074185041203</v>
      </c>
      <c r="AG46">
        <v>5.6621841503804999</v>
      </c>
      <c r="AH46">
        <v>5.6891573648998097</v>
      </c>
      <c r="AI46">
        <v>5.7171498633285296</v>
      </c>
      <c r="AJ46">
        <v>5.7412184045608896</v>
      </c>
      <c r="AK46">
        <v>5.75995615182247</v>
      </c>
      <c r="AL46">
        <v>5.7813182659185101</v>
      </c>
      <c r="AM46">
        <v>5.7962405036585896</v>
      </c>
      <c r="AN46">
        <v>5.81083172608996</v>
      </c>
      <c r="AO46">
        <v>5.8217483856862202</v>
      </c>
      <c r="AP46">
        <v>5.8329715903767898</v>
      </c>
      <c r="AQ46">
        <v>5.8405679194276896</v>
      </c>
      <c r="AR46">
        <v>5.84916134198604</v>
      </c>
      <c r="AS46">
        <v>5.8523959573410602</v>
      </c>
      <c r="AT46">
        <v>5.8541502542236499</v>
      </c>
      <c r="AU46">
        <v>5.85671388293318</v>
      </c>
      <c r="AV46">
        <v>5.8706011007129497</v>
      </c>
      <c r="AW46">
        <v>5.9011924561668296</v>
      </c>
      <c r="AX46">
        <v>5.9299385555794997</v>
      </c>
      <c r="AY46">
        <v>5.9573535776995401</v>
      </c>
      <c r="AZ46">
        <v>5.9830551007900601</v>
      </c>
      <c r="BA46">
        <v>6.0074249251035203</v>
      </c>
      <c r="BB46">
        <v>6.0267800556116997</v>
      </c>
      <c r="BC46">
        <v>6.04446227279937</v>
      </c>
      <c r="BD46">
        <v>6.0579983736446898</v>
      </c>
      <c r="BE46">
        <v>6.0696970914481296</v>
      </c>
      <c r="BF46">
        <v>6.07925304892089</v>
      </c>
      <c r="BG46">
        <v>6.0866691973648601</v>
      </c>
      <c r="BH46">
        <v>6.0917425955504099</v>
      </c>
      <c r="BI46">
        <v>6.09547137272929</v>
      </c>
      <c r="BJ46">
        <v>6.0974764421386602</v>
      </c>
      <c r="BK46">
        <v>6.0974303037693396</v>
      </c>
      <c r="BL46">
        <v>6.0958691064564503</v>
      </c>
      <c r="BM46">
        <v>6.0934729384484001</v>
      </c>
      <c r="BN46">
        <v>6.0901963200049298</v>
      </c>
      <c r="BO46">
        <v>6.0863983275978804</v>
      </c>
      <c r="BP46">
        <v>6.0824265428922901</v>
      </c>
      <c r="BQ46">
        <v>6.0785039145075404</v>
      </c>
      <c r="BR46">
        <v>6.0748985060316301</v>
      </c>
      <c r="BS46">
        <v>6.0717368242260701</v>
      </c>
      <c r="BT46">
        <v>6.0691063494062503</v>
      </c>
      <c r="BU46">
        <v>6.0670618519416299</v>
      </c>
      <c r="BV46">
        <v>6.06586505822166</v>
      </c>
      <c r="BW46">
        <v>6.0653831609009199</v>
      </c>
      <c r="BX46">
        <v>6.0656489762642698</v>
      </c>
      <c r="BY46">
        <v>6.06668487767159</v>
      </c>
      <c r="BZ46">
        <v>6.0684302446509903</v>
      </c>
      <c r="CA46">
        <v>6.0707984972690197</v>
      </c>
      <c r="CB46">
        <v>6.0737025203421204</v>
      </c>
      <c r="CC46">
        <v>6.0770036848632003</v>
      </c>
      <c r="CD46">
        <v>6.0806191879503704</v>
      </c>
      <c r="CE46">
        <v>6.0843095345667004</v>
      </c>
      <c r="CF46">
        <v>6.0880538772999797</v>
      </c>
      <c r="CG46">
        <v>6.0916953501081998</v>
      </c>
      <c r="CH46">
        <v>6.0951412520524997</v>
      </c>
      <c r="CI46">
        <v>6.09841543468991</v>
      </c>
      <c r="CJ46">
        <v>6.1014442511763498</v>
      </c>
      <c r="CK46">
        <v>6.1043347108684598</v>
      </c>
      <c r="CL46">
        <v>6.1071465291386504</v>
      </c>
      <c r="CM46">
        <v>6.1098837253681397</v>
      </c>
      <c r="CN46">
        <v>6.1126128366093999</v>
      </c>
      <c r="CO46">
        <v>6.1154076697996702</v>
      </c>
      <c r="CP46">
        <v>6.1183432285921899</v>
      </c>
      <c r="CQ46">
        <v>6.12141587158579</v>
      </c>
      <c r="CR46">
        <v>6.1245866050458302</v>
      </c>
      <c r="CS46">
        <v>6.1278624018803898</v>
      </c>
      <c r="CT46">
        <v>6.1311810050668498</v>
      </c>
      <c r="CU46">
        <v>6.1344618498488304</v>
      </c>
      <c r="CV46">
        <v>6.1376833702419198</v>
      </c>
      <c r="CW46">
        <v>6.1408986904046001</v>
      </c>
      <c r="CX46">
        <v>6.1442393591036604</v>
      </c>
      <c r="CY46">
        <v>6.1477628762204404</v>
      </c>
      <c r="CZ46">
        <v>6.1514299402738404</v>
      </c>
      <c r="DA46">
        <v>6.1552221825651197</v>
      </c>
      <c r="DB46">
        <v>6.15905605220214</v>
      </c>
      <c r="DC46">
        <v>6.1628405614234296</v>
      </c>
      <c r="DD46">
        <v>6.16649305945867</v>
      </c>
      <c r="DE46">
        <v>6.1699623118848397</v>
      </c>
      <c r="DF46">
        <v>6.1732341329715101</v>
      </c>
      <c r="DG46">
        <v>6.1762998197140702</v>
      </c>
      <c r="DH46">
        <v>6.17916100922338</v>
      </c>
      <c r="DI46">
        <v>6.1818269628157001</v>
      </c>
      <c r="DJ46">
        <v>6.1843127843407402</v>
      </c>
      <c r="DK46">
        <v>6.1866389258153003</v>
      </c>
      <c r="DL46">
        <v>6.1888305540411999</v>
      </c>
      <c r="DM46">
        <v>6.1909142977134497</v>
      </c>
      <c r="DN46">
        <v>6.1929159096083302</v>
      </c>
      <c r="DO46">
        <v>6.1948600761721497</v>
      </c>
      <c r="DP46">
        <v>6.1967697713184897</v>
      </c>
      <c r="DQ46">
        <v>6.1986648445541004</v>
      </c>
      <c r="DR46">
        <v>6.20056033256862</v>
      </c>
      <c r="DS46">
        <v>6.2024657330302304</v>
      </c>
      <c r="DT46">
        <v>6.2043853182924797</v>
      </c>
      <c r="DU46">
        <v>6.2063179149465402</v>
      </c>
      <c r="DV46">
        <v>6.2082568644374296</v>
      </c>
      <c r="DW46">
        <v>6.2101905990603203</v>
      </c>
      <c r="DX46">
        <v>6.2121037662765701</v>
      </c>
      <c r="DY46">
        <v>6.2139786816027902</v>
      </c>
      <c r="DZ46">
        <v>6.21579649666708</v>
      </c>
      <c r="EA46">
        <v>6.2175382107275201</v>
      </c>
      <c r="EB46">
        <v>6.2191860791795204</v>
      </c>
      <c r="EC46">
        <v>6.2207249200395296</v>
      </c>
      <c r="ED46">
        <v>6.2221426548138403</v>
      </c>
      <c r="EE46">
        <v>6.2234302616901802</v>
      </c>
      <c r="EF46">
        <v>6.2245814240391404</v>
      </c>
      <c r="EG46">
        <v>6.2255923155223796</v>
      </c>
      <c r="EH46">
        <v>6.2264615114658897</v>
      </c>
      <c r="EI46">
        <v>6.2271897182431504</v>
      </c>
      <c r="EJ46">
        <v>6.2277795233676798</v>
      </c>
      <c r="EK46">
        <v>6.2282357118934399</v>
      </c>
      <c r="EL46">
        <v>6.2285653469986997</v>
      </c>
      <c r="EM46">
        <v>6.2287777712141299</v>
      </c>
      <c r="EN46">
        <v>6.2288860307233103</v>
      </c>
      <c r="EO46">
        <v>6.2289050855294397</v>
      </c>
      <c r="EP46">
        <v>6.2288516332808701</v>
      </c>
      <c r="EQ46">
        <v>6.22874331186362</v>
      </c>
      <c r="ER46">
        <v>6.2285984092122897</v>
      </c>
      <c r="ES46">
        <v>6.2284351885282803</v>
      </c>
      <c r="ET46">
        <v>6.22825492996059</v>
      </c>
      <c r="EU46">
        <v>6.2280615061983697</v>
      </c>
      <c r="EV46">
        <v>6.2278586873520698</v>
      </c>
      <c r="EW46">
        <v>6.2276502978188901</v>
      </c>
      <c r="EX46">
        <v>6.2274401375323896</v>
      </c>
      <c r="EY46">
        <v>6.2272319100725397</v>
      </c>
      <c r="EZ46">
        <v>6.2270291471874701</v>
      </c>
      <c r="FA46">
        <v>6.2268351359450502</v>
      </c>
      <c r="FB46">
        <v>6.2266528495646103</v>
      </c>
      <c r="FC46">
        <v>6.2264848888453601</v>
      </c>
      <c r="FD46">
        <v>6.2263334385197</v>
      </c>
      <c r="FE46">
        <v>6.2262001574837598</v>
      </c>
      <c r="FF46">
        <v>6.2260861458344703</v>
      </c>
      <c r="FG46">
        <v>6.2259919461799997</v>
      </c>
      <c r="FH46">
        <v>6.2259175641605902</v>
      </c>
      <c r="FI46">
        <v>6.22586250692195</v>
      </c>
      <c r="FJ46">
        <v>6.2258258362501202</v>
      </c>
      <c r="FK46">
        <v>6.2258062329437198</v>
      </c>
      <c r="FL46">
        <v>6.2258020692673099</v>
      </c>
      <c r="FM46">
        <v>6.22581148635554</v>
      </c>
      <c r="FN46">
        <v>6.2258324735018098</v>
      </c>
      <c r="FO46">
        <v>6.2258629460965702</v>
      </c>
      <c r="FP46">
        <v>6.2259008195027601</v>
      </c>
      <c r="FQ46">
        <v>6.2259440767270702</v>
      </c>
      <c r="FR46">
        <v>6.2259908278160401</v>
      </c>
      <c r="FS46">
        <v>6.2260393586991798</v>
      </c>
      <c r="FT46">
        <v>6.2260881676658499</v>
      </c>
      <c r="FU46">
        <v>6.2261359885367096</v>
      </c>
      <c r="FV46">
        <v>6.2261818005579102</v>
      </c>
      <c r="FW46">
        <v>6.2262248265036</v>
      </c>
      <c r="FX46">
        <v>6.2262645193312602</v>
      </c>
      <c r="FY46">
        <v>6.2263005392474504</v>
      </c>
      <c r="FZ46">
        <v>6.2263327241771496</v>
      </c>
      <c r="GA46">
        <v>6.2263610567572503</v>
      </c>
      <c r="GB46">
        <v>6.2263856309690997</v>
      </c>
      <c r="GC46">
        <v>6.2264066217014902</v>
      </c>
      <c r="GD46">
        <v>6.2264242578630196</v>
      </c>
      <c r="GE46">
        <v>6.2264388013898504</v>
      </c>
      <c r="GF46">
        <v>6.2264505316191299</v>
      </c>
      <c r="GG46">
        <v>6.2264597347474702</v>
      </c>
      <c r="GH46">
        <v>6.2264666973320502</v>
      </c>
      <c r="GI46">
        <v>6.2264716908672399</v>
      </c>
      <c r="GJ46">
        <v>6.2264749697083701</v>
      </c>
      <c r="GK46">
        <v>6.2264767711024396</v>
      </c>
      <c r="GL46">
        <v>6.22647731516882</v>
      </c>
      <c r="GM46">
        <v>6.2264768049896597</v>
      </c>
      <c r="GN46">
        <v>6.2264754267921703</v>
      </c>
      <c r="GO46">
        <v>6.2264733502197496</v>
      </c>
      <c r="GP46">
        <v>6.2264707286866301</v>
      </c>
      <c r="GQ46">
        <v>6.2264676998194197</v>
      </c>
      <c r="GR46">
        <v>6.2264643859613704</v>
      </c>
      <c r="GS46">
        <v>6.2264608947306703</v>
      </c>
      <c r="GT46">
        <v>6.2264573196517601</v>
      </c>
      <c r="GU46">
        <v>6.2264537408609799</v>
      </c>
      <c r="GV46">
        <v>6.2264502258765297</v>
      </c>
      <c r="GW46">
        <v>6.2264468304223204</v>
      </c>
      <c r="GX46">
        <v>6.22644359929925</v>
      </c>
      <c r="GY46">
        <v>6.2264405672875904</v>
      </c>
      <c r="GZ46">
        <v>6.2264377600723302</v>
      </c>
      <c r="HA46">
        <v>6.2264351951763599</v>
      </c>
      <c r="HB46">
        <v>6.22643288289047</v>
      </c>
      <c r="HC46">
        <v>6.2264308271905104</v>
      </c>
      <c r="HD46">
        <v>6.2264290266265903</v>
      </c>
      <c r="HE46">
        <v>6.2264274751772604</v>
      </c>
      <c r="HF46">
        <v>6.2264261630597098</v>
      </c>
      <c r="HG46">
        <v>6.2264250774876899</v>
      </c>
      <c r="HH46">
        <v>6.2264242033711001</v>
      </c>
      <c r="HI46">
        <v>6.2264235239533603</v>
      </c>
      <c r="HJ46">
        <v>6.2264230213823302</v>
      </c>
      <c r="HK46">
        <v>6.2264226772147397</v>
      </c>
      <c r="HL46">
        <v>6.2264224728528701</v>
      </c>
      <c r="HM46">
        <v>6.2264223899162801</v>
      </c>
      <c r="HN46">
        <v>6.22642241055215</v>
      </c>
      <c r="HO46">
        <v>6.2264225176864496</v>
      </c>
      <c r="HP46">
        <v>6.2264226952241701</v>
      </c>
      <c r="HQ46">
        <v>6.2264229282005097</v>
      </c>
      <c r="HR46">
        <v>6.2264232028916302</v>
      </c>
      <c r="HS46">
        <v>6.22642350688748</v>
      </c>
      <c r="HT46">
        <v>6.2264238291324396</v>
      </c>
      <c r="HU46">
        <v>6.2264241599377703</v>
      </c>
      <c r="HV46">
        <v>6.2264244909681201</v>
      </c>
      <c r="HW46">
        <v>6.2264248152074</v>
      </c>
      <c r="HX46">
        <v>6.2264251269021402</v>
      </c>
      <c r="HY46">
        <v>6.2264254214891004</v>
      </c>
      <c r="HZ46">
        <v>6.2264256955099304</v>
      </c>
      <c r="IA46">
        <v>6.2264259465138396</v>
      </c>
      <c r="IB46">
        <v>6.2264261729539596</v>
      </c>
      <c r="IC46">
        <v>6.2264263740784003</v>
      </c>
      <c r="ID46">
        <v>6.2264265498198696</v>
      </c>
      <c r="IE46">
        <v>6.2264267006862397</v>
      </c>
      <c r="IF46">
        <v>6.2264268276541603</v>
      </c>
      <c r="IG46">
        <v>6.2264269320688799</v>
      </c>
      <c r="IH46">
        <v>6.2264270155502102</v>
      </c>
      <c r="II46">
        <v>6.22642707990848</v>
      </c>
      <c r="IJ46">
        <v>6.2264271270680096</v>
      </c>
      <c r="IK46">
        <v>6.2264271590023998</v>
      </c>
      <c r="IL46">
        <v>6.2264271776787403</v>
      </c>
      <c r="IM46">
        <v>6.2264271850120796</v>
      </c>
      <c r="IN46">
        <v>6.2264271828295001</v>
      </c>
      <c r="IO46">
        <v>6.2264271728431604</v>
      </c>
      <c r="IP46">
        <v>6.22642715663088</v>
      </c>
      <c r="IQ46">
        <v>6.2264271356241503</v>
      </c>
      <c r="IR46">
        <v>6.22642711110203</v>
      </c>
      <c r="IS46">
        <v>6.22642708419004</v>
      </c>
      <c r="IT46">
        <v>6.2264270558633399</v>
      </c>
      <c r="IU46">
        <v>6.2264270269525097</v>
      </c>
      <c r="IV46">
        <v>6.2264269981526796</v>
      </c>
      <c r="IW46">
        <v>6.2264269700327297</v>
      </c>
      <c r="IX46">
        <v>6.2264269430469898</v>
      </c>
      <c r="IY46">
        <v>6.2264269175463296</v>
      </c>
      <c r="IZ46">
        <v>6.22642689379005</v>
      </c>
      <c r="JA46">
        <v>6.2264268719568898</v>
      </c>
      <c r="JB46">
        <v>6.2264268521561696</v>
      </c>
      <c r="JC46">
        <v>6.2264268344378797</v>
      </c>
      <c r="JD46">
        <v>6.22642681880233</v>
      </c>
      <c r="JE46">
        <v>6.2264268052087299</v>
      </c>
      <c r="JF46">
        <v>6.2264267935833599</v>
      </c>
      <c r="JG46">
        <v>6.22642678382645</v>
      </c>
      <c r="JH46">
        <v>6.2264267758187204</v>
      </c>
      <c r="JI46">
        <v>6.2264267694268396</v>
      </c>
      <c r="JJ46">
        <v>6.2264267645084503</v>
      </c>
      <c r="JK46">
        <v>6.2264267609163104</v>
      </c>
      <c r="JL46">
        <v>6.2264267585017299</v>
      </c>
      <c r="JM46">
        <v>6.2264267571178502</v>
      </c>
      <c r="JN46">
        <v>6.22642675662199</v>
      </c>
      <c r="JO46">
        <v>6.22642675687747</v>
      </c>
      <c r="JP46">
        <v>6.2264267577555996</v>
      </c>
      <c r="JQ46">
        <v>6.2264267591363804</v>
      </c>
      <c r="JR46">
        <v>6.2264267609096402</v>
      </c>
      <c r="JS46">
        <v>6.2264267629753203</v>
      </c>
      <c r="JT46">
        <v>6.2264267652441401</v>
      </c>
      <c r="JU46">
        <v>6.2264267676371103</v>
      </c>
      <c r="JV46">
        <v>6.2264267700857898</v>
      </c>
      <c r="JW46">
        <v>6.2264267725314602</v>
      </c>
      <c r="JX46">
        <v>6.2264267749252298</v>
      </c>
      <c r="JY46">
        <v>6.2264267772270498</v>
      </c>
      <c r="JZ46">
        <v>6.2264267794054096</v>
      </c>
      <c r="KA46">
        <v>6.2264267814362002</v>
      </c>
      <c r="KB46">
        <v>6.2264267833021503</v>
      </c>
      <c r="KC46">
        <v>6.2264267849924604</v>
      </c>
      <c r="KD46">
        <v>6.2264267865013903</v>
      </c>
      <c r="KE46">
        <v>6.2264267878279203</v>
      </c>
      <c r="KF46">
        <v>6.2264267889749902</v>
      </c>
      <c r="KG46">
        <v>6.2264267899486301</v>
      </c>
      <c r="KH46">
        <v>6.2264267907575803</v>
      </c>
      <c r="KI46">
        <v>6.2264267914125497</v>
      </c>
      <c r="KJ46">
        <v>6.2264267919255198</v>
      </c>
      <c r="KK46">
        <v>6.2264267923096002</v>
      </c>
      <c r="KL46">
        <v>6.2264267925784198</v>
      </c>
      <c r="KM46">
        <v>6.22642679274571</v>
      </c>
      <c r="KN46">
        <v>6.2264267928249204</v>
      </c>
      <c r="KO46">
        <v>6.2264267928293799</v>
      </c>
      <c r="KP46">
        <v>6.2264267927714201</v>
      </c>
      <c r="KQ46">
        <v>6.2264267926630099</v>
      </c>
      <c r="KR46">
        <v>6.2264267925148102</v>
      </c>
      <c r="KS46">
        <v>6.2264267923366603</v>
      </c>
      <c r="KT46">
        <v>6.2264267921374303</v>
      </c>
      <c r="KU46">
        <v>6.2264267919248004</v>
      </c>
      <c r="KV46">
        <v>6.2264267917055696</v>
      </c>
      <c r="KW46">
        <v>6.2264267914854301</v>
      </c>
      <c r="KX46">
        <v>6.2264267912690601</v>
      </c>
      <c r="KY46">
        <v>6.2264267910603897</v>
      </c>
      <c r="KZ46">
        <v>6.2264267908624102</v>
      </c>
      <c r="LA46">
        <v>6.2264267906775199</v>
      </c>
      <c r="LB46">
        <v>6.2264267905072304</v>
      </c>
      <c r="LC46">
        <v>6.22642679035261</v>
      </c>
      <c r="LD46">
        <v>6.2264267902142096</v>
      </c>
      <c r="LE46">
        <v>6.2264267900921597</v>
      </c>
      <c r="LF46">
        <v>6.2264267899860499</v>
      </c>
      <c r="LG46">
        <v>6.2264267898955996</v>
      </c>
      <c r="LH46">
        <v>6.2264267898197998</v>
      </c>
      <c r="LI46">
        <v>6.2264267897577099</v>
      </c>
      <c r="LJ46">
        <v>6.2264267897084498</v>
      </c>
      <c r="LK46">
        <v>6.2264267896706897</v>
      </c>
      <c r="LL46">
        <v>6.2264267896433099</v>
      </c>
      <c r="LM46">
        <v>6.2264267896250702</v>
      </c>
      <c r="LN46">
        <v>6.2264267896148997</v>
      </c>
      <c r="LO46">
        <v>6.22642678961149</v>
      </c>
      <c r="LP46">
        <v>6.2264267896139698</v>
      </c>
      <c r="LQ46">
        <v>6.2264267896211303</v>
      </c>
      <c r="LR46">
        <v>6.2264267896319199</v>
      </c>
      <c r="LS46">
        <v>6.2264267896456502</v>
      </c>
      <c r="LT46">
        <v>6.2264267896613399</v>
      </c>
      <c r="LU46">
        <v>6.2264267896784196</v>
      </c>
      <c r="LV46">
        <v>6.2264267896962897</v>
      </c>
      <c r="LW46">
        <v>6.2264267897145302</v>
      </c>
      <c r="LX46">
        <v>6.2264267897326304</v>
      </c>
      <c r="LY46">
        <v>6.2264267897503602</v>
      </c>
      <c r="LZ46">
        <v>6.2264267897674204</v>
      </c>
      <c r="MA46">
        <v>6.2264267897836802</v>
      </c>
      <c r="MB46">
        <v>6.2264267897988903</v>
      </c>
      <c r="MC46">
        <v>6.2264267898131198</v>
      </c>
      <c r="MD46">
        <v>6.2264267898260703</v>
      </c>
      <c r="ME46">
        <v>6.2264267898378103</v>
      </c>
      <c r="MF46">
        <v>6.2264267898483201</v>
      </c>
      <c r="MG46">
        <v>6.2264267898576398</v>
      </c>
      <c r="MH46">
        <v>6.2264267898655996</v>
      </c>
      <c r="MI46">
        <v>6.2264267898723897</v>
      </c>
      <c r="MJ46">
        <v>6.2264267898780696</v>
      </c>
      <c r="MK46">
        <v>6.2264267898825603</v>
      </c>
      <c r="ML46">
        <v>6.2264267898860703</v>
      </c>
      <c r="MM46">
        <v>6.2264267898886398</v>
      </c>
      <c r="MN46">
        <v>6.22642678989037</v>
      </c>
      <c r="MO46">
        <v>6.2264267898913896</v>
      </c>
      <c r="MP46">
        <v>6.2264267898916996</v>
      </c>
      <c r="MQ46">
        <v>6.2264267898915504</v>
      </c>
      <c r="MR46">
        <v>6.2264267898908603</v>
      </c>
      <c r="MS46">
        <v>6.2264267898898202</v>
      </c>
      <c r="MT46">
        <v>6.2264267898885199</v>
      </c>
      <c r="MU46">
        <v>6.2264267898868599</v>
      </c>
      <c r="MV46">
        <v>6.22642678988516</v>
      </c>
      <c r="MW46">
        <v>6.22642678988342</v>
      </c>
      <c r="MX46">
        <v>6.2264267898670704</v>
      </c>
      <c r="MY46">
        <v>6.2264267898670704</v>
      </c>
      <c r="MZ46">
        <v>6.2264267898670704</v>
      </c>
      <c r="NA46">
        <v>6.2264267898670704</v>
      </c>
      <c r="NB46">
        <v>6.2264267898670704</v>
      </c>
      <c r="NC46">
        <v>6.2264267898670704</v>
      </c>
      <c r="ND46">
        <v>6.2264267898670704</v>
      </c>
      <c r="NE46">
        <v>6.2264267898670704</v>
      </c>
      <c r="NF46">
        <v>6.2264267898670704</v>
      </c>
      <c r="NG46">
        <v>6.2264267898670704</v>
      </c>
      <c r="NH46">
        <v>6.2264267898670704</v>
      </c>
      <c r="NI46">
        <v>6.2264267898670704</v>
      </c>
      <c r="NJ46">
        <v>6.2264267898670704</v>
      </c>
      <c r="NK46">
        <v>6.2264267898670704</v>
      </c>
      <c r="NL46">
        <v>6.2264267898670704</v>
      </c>
      <c r="NM46">
        <v>6.2264267898670704</v>
      </c>
      <c r="NN46">
        <v>6.2264267898670704</v>
      </c>
      <c r="NO46">
        <v>6.2264267898670704</v>
      </c>
      <c r="NP46">
        <v>6.2264267898670704</v>
      </c>
      <c r="NQ46">
        <v>6.2264267898670704</v>
      </c>
      <c r="NR46">
        <v>6.2264267898670704</v>
      </c>
      <c r="NS46">
        <v>6.2264267898670704</v>
      </c>
      <c r="NT46">
        <v>6.2264267898670704</v>
      </c>
      <c r="NU46">
        <v>6.2264267898670704</v>
      </c>
      <c r="NV46">
        <v>6.2264267898670704</v>
      </c>
      <c r="NW46">
        <v>6.2264267898670704</v>
      </c>
      <c r="NX46">
        <v>6.2264267898670704</v>
      </c>
      <c r="NY46">
        <v>6.2264267898670704</v>
      </c>
      <c r="NZ46">
        <v>6.2264267898670704</v>
      </c>
      <c r="OA46">
        <v>6.2264267898670704</v>
      </c>
      <c r="OB46">
        <v>6.2264267898670704</v>
      </c>
      <c r="OC46">
        <v>6.2264267898670704</v>
      </c>
      <c r="OD46">
        <v>6.2264267898670704</v>
      </c>
      <c r="OE46">
        <v>6.2264267898670704</v>
      </c>
      <c r="OF46">
        <v>6.2264267898670704</v>
      </c>
      <c r="OG46">
        <v>6.2264267898670704</v>
      </c>
      <c r="OH46">
        <v>6.2264267898670704</v>
      </c>
      <c r="OI46">
        <v>6.2264267898670704</v>
      </c>
      <c r="OJ46">
        <v>6.2264267898670704</v>
      </c>
      <c r="OK46">
        <v>6.2264267898670704</v>
      </c>
      <c r="OL46">
        <v>6.2264267898670704</v>
      </c>
      <c r="OM46">
        <v>6.2264267898670704</v>
      </c>
      <c r="ON46">
        <v>6.2264267898670704</v>
      </c>
      <c r="OO46">
        <v>6.2264267898670704</v>
      </c>
      <c r="OP46">
        <v>6.2264267898670704</v>
      </c>
      <c r="OQ46">
        <v>6.2264267898670704</v>
      </c>
      <c r="OR46">
        <v>6.2264267898670704</v>
      </c>
      <c r="OS46">
        <v>6.2264267898670704</v>
      </c>
      <c r="OT46">
        <v>6.2264267898670704</v>
      </c>
      <c r="OU46">
        <v>6.2264267898670704</v>
      </c>
      <c r="OV46">
        <v>6.2264267898670704</v>
      </c>
      <c r="OW46">
        <v>6.2264267898670704</v>
      </c>
      <c r="OX46">
        <v>6.2264267898670704</v>
      </c>
      <c r="OY46">
        <v>6.2264267898670704</v>
      </c>
      <c r="OZ46">
        <v>6.2264267898670704</v>
      </c>
      <c r="PA46">
        <v>6.2264267898670704</v>
      </c>
      <c r="PB46">
        <v>6.2264267898670704</v>
      </c>
      <c r="PC46">
        <v>6.2264267898670704</v>
      </c>
      <c r="PD46">
        <v>6.2264267898670704</v>
      </c>
      <c r="PE46">
        <v>6.2264267898670704</v>
      </c>
      <c r="PF46">
        <v>6.2264267898670704</v>
      </c>
      <c r="PG46">
        <v>6.2264267898670704</v>
      </c>
      <c r="PH46">
        <v>6.2264267898670704</v>
      </c>
      <c r="PI46">
        <v>6.2264267898670704</v>
      </c>
      <c r="PJ46">
        <v>6.2264267898670704</v>
      </c>
      <c r="PK46">
        <v>6.2264267898670704</v>
      </c>
      <c r="PL46">
        <v>6.2264267898670704</v>
      </c>
      <c r="PM46">
        <v>6.2264267898670704</v>
      </c>
      <c r="PN46">
        <v>6.2264267898670704</v>
      </c>
      <c r="PO46">
        <v>6.2264267898670704</v>
      </c>
      <c r="PP46">
        <v>6.2264267898670704</v>
      </c>
      <c r="PQ46">
        <v>6.2264267898670704</v>
      </c>
      <c r="PR46">
        <v>6.2264267898670704</v>
      </c>
      <c r="PS46">
        <v>6.2264267898670704</v>
      </c>
      <c r="PT46">
        <v>6.2264267898670704</v>
      </c>
      <c r="PU46">
        <v>6.2264267898670704</v>
      </c>
      <c r="PV46">
        <v>6.2264267898670704</v>
      </c>
      <c r="PW46">
        <v>6.2264267898670704</v>
      </c>
      <c r="PX46">
        <v>6.2264267898670704</v>
      </c>
      <c r="PY46">
        <v>6.2264267898670704</v>
      </c>
    </row>
    <row r="47" spans="1:441" x14ac:dyDescent="0.25">
      <c r="A47">
        <v>4.2048940430229802</v>
      </c>
      <c r="B47">
        <v>4.2268216219394397</v>
      </c>
      <c r="C47">
        <v>4.2398120527273901</v>
      </c>
      <c r="D47">
        <v>4.2538502628278803</v>
      </c>
      <c r="E47">
        <v>4.2687105988523504</v>
      </c>
      <c r="F47">
        <v>4.2839096264038803</v>
      </c>
      <c r="G47">
        <v>4.2995878544504702</v>
      </c>
      <c r="H47">
        <v>4.3251102007812898</v>
      </c>
      <c r="I47">
        <v>4.3747432704548901</v>
      </c>
      <c r="J47">
        <v>4.4199280875181399</v>
      </c>
      <c r="K47">
        <v>4.4643177023520204</v>
      </c>
      <c r="L47">
        <v>4.5063798520507801</v>
      </c>
      <c r="M47">
        <v>4.5487715370733097</v>
      </c>
      <c r="N47">
        <v>4.5937521924092302</v>
      </c>
      <c r="O47">
        <v>4.6384439719088304</v>
      </c>
      <c r="P47">
        <v>4.6852698886957498</v>
      </c>
      <c r="Q47">
        <v>4.7327700375086401</v>
      </c>
      <c r="R47">
        <v>4.7808069233737402</v>
      </c>
      <c r="S47">
        <v>4.8280023012488202</v>
      </c>
      <c r="T47">
        <v>4.8770741928891201</v>
      </c>
      <c r="U47">
        <v>4.9226068382057901</v>
      </c>
      <c r="V47">
        <v>4.97265031891558</v>
      </c>
      <c r="W47">
        <v>5.0178027790343203</v>
      </c>
      <c r="X47">
        <v>5.06543955354201</v>
      </c>
      <c r="Y47">
        <v>5.1099575510713402</v>
      </c>
      <c r="Z47">
        <v>5.1562508701630803</v>
      </c>
      <c r="AA47">
        <v>5.2000127550034998</v>
      </c>
      <c r="AB47">
        <v>5.2413889026376204</v>
      </c>
      <c r="AC47">
        <v>5.2836695134138196</v>
      </c>
      <c r="AD47">
        <v>5.3221146918361004</v>
      </c>
      <c r="AE47">
        <v>5.3630957834631303</v>
      </c>
      <c r="AF47">
        <v>5.39885340268882</v>
      </c>
      <c r="AG47">
        <v>5.4306505010575803</v>
      </c>
      <c r="AH47">
        <v>5.4659871709776997</v>
      </c>
      <c r="AI47">
        <v>5.4936320939916001</v>
      </c>
      <c r="AJ47">
        <v>5.5223667300194901</v>
      </c>
      <c r="AK47">
        <v>5.5473843564169201</v>
      </c>
      <c r="AL47">
        <v>5.5672950143888897</v>
      </c>
      <c r="AM47">
        <v>5.5899113468839001</v>
      </c>
      <c r="AN47">
        <v>5.6063510040031197</v>
      </c>
      <c r="AO47">
        <v>5.6225989338588098</v>
      </c>
      <c r="AP47">
        <v>5.6357038748340598</v>
      </c>
      <c r="AQ47">
        <v>5.6496791034780598</v>
      </c>
      <c r="AR47">
        <v>5.6605649796637403</v>
      </c>
      <c r="AS47">
        <v>5.6726242955833701</v>
      </c>
      <c r="AT47">
        <v>5.6796484866110601</v>
      </c>
      <c r="AU47">
        <v>5.6855615386460796</v>
      </c>
      <c r="AV47">
        <v>5.6925178261474301</v>
      </c>
      <c r="AW47">
        <v>5.7101503251397503</v>
      </c>
      <c r="AX47">
        <v>5.7403146160190799</v>
      </c>
      <c r="AY47">
        <v>5.76820966610528</v>
      </c>
      <c r="AZ47">
        <v>5.7943459396787604</v>
      </c>
      <c r="BA47">
        <v>5.8181536253402601</v>
      </c>
      <c r="BB47">
        <v>5.8392272220872998</v>
      </c>
      <c r="BC47">
        <v>5.8556116482970904</v>
      </c>
      <c r="BD47">
        <v>5.8708731712870303</v>
      </c>
      <c r="BE47">
        <v>5.8823595892354597</v>
      </c>
      <c r="BF47">
        <v>5.8922042395498204</v>
      </c>
      <c r="BG47">
        <v>5.90014657428629</v>
      </c>
      <c r="BH47">
        <v>5.9059040892725196</v>
      </c>
      <c r="BI47">
        <v>5.9091567344562499</v>
      </c>
      <c r="BJ47">
        <v>5.9108922257389898</v>
      </c>
      <c r="BK47">
        <v>5.9108670367487903</v>
      </c>
      <c r="BL47">
        <v>5.9096571353805496</v>
      </c>
      <c r="BM47">
        <v>5.9071403972331504</v>
      </c>
      <c r="BN47">
        <v>5.90398977063104</v>
      </c>
      <c r="BO47">
        <v>5.9001707741991698</v>
      </c>
      <c r="BP47">
        <v>5.8960297006661504</v>
      </c>
      <c r="BQ47">
        <v>5.8919013358302097</v>
      </c>
      <c r="BR47">
        <v>5.8880008901425898</v>
      </c>
      <c r="BS47">
        <v>5.8845736930960602</v>
      </c>
      <c r="BT47">
        <v>5.8817206997164604</v>
      </c>
      <c r="BU47">
        <v>5.8795072292375501</v>
      </c>
      <c r="BV47">
        <v>5.8779670012310596</v>
      </c>
      <c r="BW47">
        <v>5.8773289357159602</v>
      </c>
      <c r="BX47">
        <v>5.8774374796189699</v>
      </c>
      <c r="BY47">
        <v>5.8782949242288396</v>
      </c>
      <c r="BZ47">
        <v>5.8798972184532099</v>
      </c>
      <c r="CA47">
        <v>5.8821622635882598</v>
      </c>
      <c r="CB47">
        <v>5.88498449389835</v>
      </c>
      <c r="CC47">
        <v>5.8882619097542097</v>
      </c>
      <c r="CD47">
        <v>5.89184494915665</v>
      </c>
      <c r="CE47">
        <v>5.8956498430849402</v>
      </c>
      <c r="CF47">
        <v>5.8994489394720597</v>
      </c>
      <c r="CG47">
        <v>5.9032292326162903</v>
      </c>
      <c r="CH47">
        <v>5.9068497654068297</v>
      </c>
      <c r="CI47">
        <v>5.9102345186184797</v>
      </c>
      <c r="CJ47">
        <v>5.9134232394488198</v>
      </c>
      <c r="CK47">
        <v>5.9163619327691501</v>
      </c>
      <c r="CL47">
        <v>5.9191657238465698</v>
      </c>
      <c r="CM47">
        <v>5.9219000766072698</v>
      </c>
      <c r="CN47">
        <v>5.9245753485061803</v>
      </c>
      <c r="CO47">
        <v>5.9272616378047696</v>
      </c>
      <c r="CP47">
        <v>5.9300298131207896</v>
      </c>
      <c r="CQ47">
        <v>5.9329500547934</v>
      </c>
      <c r="CR47">
        <v>5.9360223539688599</v>
      </c>
      <c r="CS47">
        <v>5.9392203112597901</v>
      </c>
      <c r="CT47">
        <v>5.9425594133074098</v>
      </c>
      <c r="CU47">
        <v>5.9459859966466198</v>
      </c>
      <c r="CV47">
        <v>5.9494306928802896</v>
      </c>
      <c r="CW47">
        <v>5.9528740637643898</v>
      </c>
      <c r="CX47">
        <v>5.9563653490728603</v>
      </c>
      <c r="CY47">
        <v>5.9600259883456799</v>
      </c>
      <c r="CZ47">
        <v>5.9638231982784902</v>
      </c>
      <c r="DA47">
        <v>5.9677201047578103</v>
      </c>
      <c r="DB47">
        <v>5.9717023306904498</v>
      </c>
      <c r="DC47">
        <v>5.9756923361458503</v>
      </c>
      <c r="DD47">
        <v>5.9796051913108901</v>
      </c>
      <c r="DE47">
        <v>5.9833639270071597</v>
      </c>
      <c r="DF47">
        <v>5.9869219772475599</v>
      </c>
      <c r="DG47">
        <v>5.9902686652895598</v>
      </c>
      <c r="DH47">
        <v>5.9933984786630798</v>
      </c>
      <c r="DI47">
        <v>5.9963155964092598</v>
      </c>
      <c r="DJ47">
        <v>5.9990312715165501</v>
      </c>
      <c r="DK47">
        <v>6.0015619336436004</v>
      </c>
      <c r="DL47">
        <v>6.0039289393550597</v>
      </c>
      <c r="DM47">
        <v>6.0061579036610704</v>
      </c>
      <c r="DN47">
        <v>6.0082754930231204</v>
      </c>
      <c r="DO47">
        <v>6.0103072440774401</v>
      </c>
      <c r="DP47">
        <v>6.01227741876788</v>
      </c>
      <c r="DQ47">
        <v>6.0142083937762596</v>
      </c>
      <c r="DR47">
        <v>6.0161193199104597</v>
      </c>
      <c r="DS47">
        <v>6.0180245281192803</v>
      </c>
      <c r="DT47">
        <v>6.0199329095783902</v>
      </c>
      <c r="DU47">
        <v>6.0218482815211196</v>
      </c>
      <c r="DV47">
        <v>6.02376918211771</v>
      </c>
      <c r="DW47">
        <v>6.0256888753431204</v>
      </c>
      <c r="DX47">
        <v>6.0275959888446096</v>
      </c>
      <c r="DY47">
        <v>6.02947564633235</v>
      </c>
      <c r="DZ47">
        <v>6.0313108810131304</v>
      </c>
      <c r="EA47">
        <v>6.0330837330810896</v>
      </c>
      <c r="EB47">
        <v>6.0347761864340601</v>
      </c>
      <c r="EC47">
        <v>6.0363715507144304</v>
      </c>
      <c r="ED47">
        <v>6.0378557139434399</v>
      </c>
      <c r="EE47">
        <v>6.0392176165745903</v>
      </c>
      <c r="EF47">
        <v>6.0404492074112</v>
      </c>
      <c r="EG47">
        <v>6.0415450893082197</v>
      </c>
      <c r="EH47">
        <v>6.0425022581792103</v>
      </c>
      <c r="EI47">
        <v>6.0433200161740501</v>
      </c>
      <c r="EJ47">
        <v>6.0439996982293804</v>
      </c>
      <c r="EK47">
        <v>6.0445444396972601</v>
      </c>
      <c r="EL47">
        <v>6.0449594180135398</v>
      </c>
      <c r="EM47">
        <v>6.04525193999355</v>
      </c>
      <c r="EN47">
        <v>6.0454326086792696</v>
      </c>
      <c r="EO47">
        <v>6.0455138770455097</v>
      </c>
      <c r="EP47">
        <v>6.0455100980185996</v>
      </c>
      <c r="EQ47">
        <v>6.0454373502969796</v>
      </c>
      <c r="ER47">
        <v>6.0453126602926996</v>
      </c>
      <c r="ES47">
        <v>6.0451537170565501</v>
      </c>
      <c r="ET47">
        <v>6.0449782158889196</v>
      </c>
      <c r="EU47">
        <v>6.0447873255483797</v>
      </c>
      <c r="EV47">
        <v>6.0445847368820402</v>
      </c>
      <c r="EW47">
        <v>6.04437405051452</v>
      </c>
      <c r="EX47">
        <v>6.0441589271704803</v>
      </c>
      <c r="EY47">
        <v>6.0439430097517297</v>
      </c>
      <c r="EZ47">
        <v>6.04372985218453</v>
      </c>
      <c r="FA47">
        <v>6.0435228448302798</v>
      </c>
      <c r="FB47">
        <v>6.0433251425717103</v>
      </c>
      <c r="FC47">
        <v>6.0431395966477703</v>
      </c>
      <c r="FD47">
        <v>6.0429686970010099</v>
      </c>
      <c r="FE47">
        <v>6.04281452934167</v>
      </c>
      <c r="FF47">
        <v>6.0426786678821998</v>
      </c>
      <c r="FG47">
        <v>6.0425621431061902</v>
      </c>
      <c r="FH47">
        <v>6.0424654430242297</v>
      </c>
      <c r="FI47">
        <v>6.0423885332577196</v>
      </c>
      <c r="FJ47">
        <v>6.0423308946934497</v>
      </c>
      <c r="FK47">
        <v>6.04229157548194</v>
      </c>
      <c r="FL47">
        <v>6.0422692540299998</v>
      </c>
      <c r="FM47">
        <v>6.0422623098801802</v>
      </c>
      <c r="FN47">
        <v>6.0422688993885796</v>
      </c>
      <c r="FO47">
        <v>6.0422870331909904</v>
      </c>
      <c r="FP47">
        <v>6.0423146522971196</v>
      </c>
      <c r="FQ47">
        <v>6.0423497001751096</v>
      </c>
      <c r="FR47">
        <v>6.0423901887403204</v>
      </c>
      <c r="FS47">
        <v>6.0424342562172599</v>
      </c>
      <c r="FT47">
        <v>6.0424802146595402</v>
      </c>
      <c r="FU47">
        <v>6.0425265853716397</v>
      </c>
      <c r="FV47">
        <v>6.0425721213147998</v>
      </c>
      <c r="FW47">
        <v>6.0426158165353803</v>
      </c>
      <c r="FX47">
        <v>6.0426569040831204</v>
      </c>
      <c r="FY47">
        <v>6.0426948427569203</v>
      </c>
      <c r="FZ47">
        <v>6.0427292944947801</v>
      </c>
      <c r="GA47">
        <v>6.04276009533422</v>
      </c>
      <c r="GB47">
        <v>6.0427872230094897</v>
      </c>
      <c r="GC47">
        <v>6.0428107640969797</v>
      </c>
      <c r="GD47">
        <v>6.0428308838425497</v>
      </c>
      <c r="GE47">
        <v>6.0428478000324297</v>
      </c>
      <c r="GF47">
        <v>6.04286176255874</v>
      </c>
      <c r="GG47">
        <v>6.0428730382147</v>
      </c>
      <c r="GH47">
        <v>6.0428819004454501</v>
      </c>
      <c r="GI47">
        <v>6.0428886230420602</v>
      </c>
      <c r="GJ47">
        <v>6.0428934651657702</v>
      </c>
      <c r="GK47">
        <v>6.0428966693863204</v>
      </c>
      <c r="GL47">
        <v>6.0428984617646098</v>
      </c>
      <c r="GM47">
        <v>6.0428990518873196</v>
      </c>
      <c r="GN47">
        <v>6.0428986330046701</v>
      </c>
      <c r="GO47">
        <v>6.0428973822547603</v>
      </c>
      <c r="GP47">
        <v>6.0428954609667898</v>
      </c>
      <c r="GQ47">
        <v>6.0428930150375102</v>
      </c>
      <c r="GR47">
        <v>6.0428901753823201</v>
      </c>
      <c r="GS47">
        <v>6.0428870584379899</v>
      </c>
      <c r="GT47">
        <v>6.04288376670796</v>
      </c>
      <c r="GU47">
        <v>6.0428803893696896</v>
      </c>
      <c r="GV47">
        <v>6.0428770029462298</v>
      </c>
      <c r="GW47">
        <v>6.0428736720332203</v>
      </c>
      <c r="GX47">
        <v>6.0428704500726402</v>
      </c>
      <c r="GY47">
        <v>6.0428673801683397</v>
      </c>
      <c r="GZ47">
        <v>6.04286449592915</v>
      </c>
      <c r="HA47">
        <v>6.0428618223328101</v>
      </c>
      <c r="HB47">
        <v>6.0428593765974696</v>
      </c>
      <c r="HC47">
        <v>6.0428571690511204</v>
      </c>
      <c r="HD47">
        <v>6.0428552039906398</v>
      </c>
      <c r="HE47">
        <v>6.0428534805163796</v>
      </c>
      <c r="HF47">
        <v>6.0428519933359199</v>
      </c>
      <c r="HG47">
        <v>6.0428507335287502</v>
      </c>
      <c r="HH47">
        <v>6.0428496892636803</v>
      </c>
      <c r="HI47">
        <v>6.0428488464632002</v>
      </c>
      <c r="HJ47">
        <v>6.0428481894106598</v>
      </c>
      <c r="HK47">
        <v>6.0428477012959796</v>
      </c>
      <c r="HL47">
        <v>6.0428473646993499</v>
      </c>
      <c r="HM47">
        <v>6.0428471620113298</v>
      </c>
      <c r="HN47">
        <v>6.0428470757916903</v>
      </c>
      <c r="HO47">
        <v>6.0428470890699302</v>
      </c>
      <c r="HP47">
        <v>6.0428471855896699</v>
      </c>
      <c r="HQ47">
        <v>6.0428473500040898</v>
      </c>
      <c r="HR47">
        <v>6.0428475680244897</v>
      </c>
      <c r="HS47">
        <v>6.0428478265301502</v>
      </c>
      <c r="HT47">
        <v>6.0428481136414796</v>
      </c>
      <c r="HU47">
        <v>6.0428484187620199</v>
      </c>
      <c r="HV47">
        <v>6.04284873259334</v>
      </c>
      <c r="HW47">
        <v>6.0428490471246503</v>
      </c>
      <c r="HX47">
        <v>6.0428493556024998</v>
      </c>
      <c r="HY47">
        <v>6.0428496524784796</v>
      </c>
      <c r="HZ47">
        <v>6.0428499333418104</v>
      </c>
      <c r="IA47">
        <v>6.0428501948389801</v>
      </c>
      <c r="IB47">
        <v>6.0428504345818199</v>
      </c>
      <c r="IC47">
        <v>6.0428506510492301</v>
      </c>
      <c r="ID47">
        <v>6.0428508434835297</v>
      </c>
      <c r="IE47">
        <v>6.0428510117853502</v>
      </c>
      <c r="IF47">
        <v>6.0428511564091103</v>
      </c>
      <c r="IG47">
        <v>6.04285127826126</v>
      </c>
      <c r="IH47">
        <v>6.0428513786045102</v>
      </c>
      <c r="II47">
        <v>6.0428514589675597</v>
      </c>
      <c r="IJ47">
        <v>6.0428515210645903</v>
      </c>
      <c r="IK47">
        <v>6.0428515667216596</v>
      </c>
      <c r="IL47">
        <v>6.0428515978146304</v>
      </c>
      <c r="IM47">
        <v>6.0428516162153798</v>
      </c>
      <c r="IN47">
        <v>6.0428516237480103</v>
      </c>
      <c r="IO47">
        <v>6.0428516221541901</v>
      </c>
      <c r="IP47">
        <v>6.0428516130671301</v>
      </c>
      <c r="IQ47">
        <v>6.0428515979927599</v>
      </c>
      <c r="IR47">
        <v>6.0428515782980998</v>
      </c>
      <c r="IS47">
        <v>6.04285155520523</v>
      </c>
      <c r="IT47">
        <v>6.0428515297901102</v>
      </c>
      <c r="IU47">
        <v>6.0428515029855099</v>
      </c>
      <c r="IV47">
        <v>6.0428514755864402</v>
      </c>
      <c r="IW47">
        <v>6.0428514482587996</v>
      </c>
      <c r="IX47">
        <v>6.0428514215480904</v>
      </c>
      <c r="IY47">
        <v>6.0428513958905796</v>
      </c>
      <c r="IZ47">
        <v>6.0428513716238497</v>
      </c>
      <c r="JA47">
        <v>6.0428513489980897</v>
      </c>
      <c r="JB47">
        <v>6.0428513281866003</v>
      </c>
      <c r="JC47">
        <v>6.0428513092963803</v>
      </c>
      <c r="JD47">
        <v>6.0428512923777404</v>
      </c>
      <c r="JE47">
        <v>6.0428512774335097</v>
      </c>
      <c r="JF47">
        <v>6.0428512644271697</v>
      </c>
      <c r="JG47">
        <v>6.0428512532906504</v>
      </c>
      <c r="JH47">
        <v>6.0428512439308202</v>
      </c>
      <c r="JI47">
        <v>6.0428512362358102</v>
      </c>
      <c r="JJ47">
        <v>6.0428512300801298</v>
      </c>
      <c r="JK47">
        <v>6.0428512253294899</v>
      </c>
      <c r="JL47">
        <v>6.0428512218447104</v>
      </c>
      <c r="JM47">
        <v>6.0428512194850699</v>
      </c>
      <c r="JN47">
        <v>6.0428512181113501</v>
      </c>
      <c r="JO47">
        <v>6.0428512175881703</v>
      </c>
      <c r="JP47">
        <v>6.0428512177856497</v>
      </c>
      <c r="JQ47">
        <v>6.0428512185814203</v>
      </c>
      <c r="JR47">
        <v>6.0428512198612001</v>
      </c>
      <c r="JS47">
        <v>6.0428512215199701</v>
      </c>
      <c r="JT47">
        <v>6.0428512234622502</v>
      </c>
      <c r="JU47">
        <v>6.0428512256027496</v>
      </c>
      <c r="JV47">
        <v>6.0428512278658904</v>
      </c>
      <c r="JW47">
        <v>6.0428512301861304</v>
      </c>
      <c r="JX47">
        <v>6.04285123250712</v>
      </c>
      <c r="JY47">
        <v>6.0428512347818897</v>
      </c>
      <c r="JZ47">
        <v>6.0428512369718401</v>
      </c>
      <c r="KA47">
        <v>6.0428512390465903</v>
      </c>
      <c r="KB47">
        <v>6.0428512409827304</v>
      </c>
      <c r="KC47">
        <v>6.0428512427634598</v>
      </c>
      <c r="KD47">
        <v>6.0428512443781299</v>
      </c>
      <c r="KE47">
        <v>6.04285124582095</v>
      </c>
      <c r="KF47">
        <v>6.0428512470906899</v>
      </c>
      <c r="KG47">
        <v>6.04285124818988</v>
      </c>
      <c r="KH47">
        <v>6.04285124912405</v>
      </c>
      <c r="KI47">
        <v>6.0428512499013403</v>
      </c>
      <c r="KJ47">
        <v>6.0428512505318102</v>
      </c>
      <c r="KK47">
        <v>6.0428512510267502</v>
      </c>
      <c r="KL47">
        <v>6.0428512513985702</v>
      </c>
      <c r="KM47">
        <v>6.04285125166016</v>
      </c>
      <c r="KN47">
        <v>6.0428512518245796</v>
      </c>
      <c r="KO47">
        <v>6.0428512519046</v>
      </c>
      <c r="KP47">
        <v>6.0428512519129196</v>
      </c>
      <c r="KQ47">
        <v>6.0428512518612703</v>
      </c>
      <c r="KR47">
        <v>6.0428512517610802</v>
      </c>
      <c r="KS47">
        <v>6.0428512516225297</v>
      </c>
      <c r="KT47">
        <v>6.0428512514549899</v>
      </c>
      <c r="KU47">
        <v>6.0428512512669803</v>
      </c>
      <c r="KV47">
        <v>6.0428512510658399</v>
      </c>
      <c r="KW47">
        <v>6.0428512508580701</v>
      </c>
      <c r="KX47">
        <v>6.0428512506491501</v>
      </c>
      <c r="KY47">
        <v>6.0428512504435501</v>
      </c>
      <c r="KZ47">
        <v>6.04285125024506</v>
      </c>
      <c r="LA47">
        <v>6.0428512500565601</v>
      </c>
      <c r="LB47">
        <v>6.0428512498803801</v>
      </c>
      <c r="LC47">
        <v>6.0428512497179696</v>
      </c>
      <c r="LD47">
        <v>6.0428512495703801</v>
      </c>
      <c r="LE47">
        <v>6.0428512494381597</v>
      </c>
      <c r="LF47">
        <v>6.0428512493214503</v>
      </c>
      <c r="LG47">
        <v>6.0428512492198898</v>
      </c>
      <c r="LH47">
        <v>6.0428512491332196</v>
      </c>
      <c r="LI47">
        <v>6.0428512490604902</v>
      </c>
      <c r="LJ47">
        <v>6.0428512490008197</v>
      </c>
      <c r="LK47">
        <v>6.0428512489533901</v>
      </c>
      <c r="LL47">
        <v>6.0428512489169197</v>
      </c>
      <c r="LM47">
        <v>6.0428512488903801</v>
      </c>
      <c r="LN47">
        <v>6.0428512488725596</v>
      </c>
      <c r="LO47">
        <v>6.0428512488624699</v>
      </c>
      <c r="LP47">
        <v>6.0428512488588604</v>
      </c>
      <c r="LQ47">
        <v>6.0428512488608899</v>
      </c>
      <c r="LR47">
        <v>6.0428512488674198</v>
      </c>
      <c r="LS47">
        <v>6.0428512488774304</v>
      </c>
      <c r="LT47">
        <v>6.0428512488902797</v>
      </c>
      <c r="LU47">
        <v>6.0428512489050199</v>
      </c>
      <c r="LV47">
        <v>6.0428512489211004</v>
      </c>
      <c r="LW47">
        <v>6.0428512489379704</v>
      </c>
      <c r="LX47">
        <v>6.04285124895521</v>
      </c>
      <c r="LY47">
        <v>6.04285124897235</v>
      </c>
      <c r="LZ47">
        <v>6.0428512489891597</v>
      </c>
      <c r="MA47">
        <v>6.0428512490053503</v>
      </c>
      <c r="MB47">
        <v>6.0428512490208099</v>
      </c>
      <c r="MC47">
        <v>6.0428512490352997</v>
      </c>
      <c r="MD47">
        <v>6.0428512490488799</v>
      </c>
      <c r="ME47">
        <v>6.04285124906127</v>
      </c>
      <c r="MF47">
        <v>6.0428512490725197</v>
      </c>
      <c r="MG47">
        <v>6.0428512490826201</v>
      </c>
      <c r="MH47">
        <v>6.0428512490915898</v>
      </c>
      <c r="MI47">
        <v>6.0428512490992699</v>
      </c>
      <c r="MJ47">
        <v>6.0428512491058299</v>
      </c>
      <c r="MK47">
        <v>6.04285124911135</v>
      </c>
      <c r="ML47">
        <v>6.0428512491157198</v>
      </c>
      <c r="MM47">
        <v>6.0428512491191499</v>
      </c>
      <c r="MN47">
        <v>6.0428512491216804</v>
      </c>
      <c r="MO47">
        <v>6.0428512491233999</v>
      </c>
      <c r="MP47">
        <v>6.0428512491244302</v>
      </c>
      <c r="MQ47">
        <v>6.0428512491247801</v>
      </c>
      <c r="MR47">
        <v>6.0428512491246797</v>
      </c>
      <c r="MS47">
        <v>6.0428512491240598</v>
      </c>
      <c r="MT47">
        <v>6.0428512491230899</v>
      </c>
      <c r="MU47">
        <v>6.0428512491218704</v>
      </c>
      <c r="MV47">
        <v>6.0428512491202904</v>
      </c>
      <c r="MW47">
        <v>6.0428512491186703</v>
      </c>
      <c r="MX47">
        <v>6.0428512491011697</v>
      </c>
      <c r="MY47">
        <v>6.0428512491011697</v>
      </c>
      <c r="MZ47">
        <v>6.0428512491011697</v>
      </c>
      <c r="NA47">
        <v>6.0428512491011697</v>
      </c>
      <c r="NB47">
        <v>6.0428512491011697</v>
      </c>
      <c r="NC47">
        <v>6.0428512491011697</v>
      </c>
      <c r="ND47">
        <v>6.0428512491011697</v>
      </c>
      <c r="NE47">
        <v>6.0428512491011697</v>
      </c>
      <c r="NF47">
        <v>6.0428512491011697</v>
      </c>
      <c r="NG47">
        <v>6.0428512491011697</v>
      </c>
      <c r="NH47">
        <v>6.0428512491011697</v>
      </c>
      <c r="NI47">
        <v>6.0428512491011697</v>
      </c>
      <c r="NJ47">
        <v>6.0428512491011697</v>
      </c>
      <c r="NK47">
        <v>6.0428512491011697</v>
      </c>
      <c r="NL47">
        <v>6.0428512491011697</v>
      </c>
      <c r="NM47">
        <v>6.0428512491011697</v>
      </c>
      <c r="NN47">
        <v>6.0428512491011697</v>
      </c>
      <c r="NO47">
        <v>6.0428512491011697</v>
      </c>
      <c r="NP47">
        <v>6.0428512491011697</v>
      </c>
      <c r="NQ47">
        <v>6.0428512491011697</v>
      </c>
      <c r="NR47">
        <v>6.0428512491011697</v>
      </c>
      <c r="NS47">
        <v>6.0428512491011697</v>
      </c>
      <c r="NT47">
        <v>6.0428512491011697</v>
      </c>
      <c r="NU47">
        <v>6.0428512491011697</v>
      </c>
      <c r="NV47">
        <v>6.0428512491011697</v>
      </c>
      <c r="NW47">
        <v>6.0428512491011697</v>
      </c>
      <c r="NX47">
        <v>6.0428512491011697</v>
      </c>
      <c r="NY47">
        <v>6.0428512491011697</v>
      </c>
      <c r="NZ47">
        <v>6.0428512491011697</v>
      </c>
      <c r="OA47">
        <v>6.0428512491011697</v>
      </c>
      <c r="OB47">
        <v>6.0428512491011697</v>
      </c>
      <c r="OC47">
        <v>6.0428512491011697</v>
      </c>
      <c r="OD47">
        <v>6.0428512491011697</v>
      </c>
      <c r="OE47">
        <v>6.0428512491011697</v>
      </c>
      <c r="OF47">
        <v>6.0428512491011697</v>
      </c>
      <c r="OG47">
        <v>6.0428512491011697</v>
      </c>
      <c r="OH47">
        <v>6.0428512491011697</v>
      </c>
      <c r="OI47">
        <v>6.0428512491011697</v>
      </c>
      <c r="OJ47">
        <v>6.0428512491011697</v>
      </c>
      <c r="OK47">
        <v>6.0428512491011697</v>
      </c>
      <c r="OL47">
        <v>6.0428512491011697</v>
      </c>
      <c r="OM47">
        <v>6.0428512491011697</v>
      </c>
      <c r="ON47">
        <v>6.0428512491011697</v>
      </c>
      <c r="OO47">
        <v>6.0428512491011697</v>
      </c>
      <c r="OP47">
        <v>6.0428512491011697</v>
      </c>
      <c r="OQ47">
        <v>6.0428512491011697</v>
      </c>
      <c r="OR47">
        <v>6.0428512491011697</v>
      </c>
      <c r="OS47">
        <v>6.0428512491011697</v>
      </c>
      <c r="OT47">
        <v>6.0428512491011697</v>
      </c>
      <c r="OU47">
        <v>6.0428512491011697</v>
      </c>
      <c r="OV47">
        <v>6.0428512491011697</v>
      </c>
      <c r="OW47">
        <v>6.0428512491011697</v>
      </c>
      <c r="OX47">
        <v>6.0428512491011697</v>
      </c>
      <c r="OY47">
        <v>6.0428512491011697</v>
      </c>
      <c r="OZ47">
        <v>6.0428512491011697</v>
      </c>
      <c r="PA47">
        <v>6.0428512491011697</v>
      </c>
      <c r="PB47">
        <v>6.0428512491011697</v>
      </c>
      <c r="PC47">
        <v>6.0428512491011697</v>
      </c>
      <c r="PD47">
        <v>6.0428512491011697</v>
      </c>
      <c r="PE47">
        <v>6.0428512491011697</v>
      </c>
      <c r="PF47">
        <v>6.0428512491011697</v>
      </c>
      <c r="PG47">
        <v>6.0428512491011697</v>
      </c>
      <c r="PH47">
        <v>6.0428512491011697</v>
      </c>
      <c r="PI47">
        <v>6.0428512491011697</v>
      </c>
      <c r="PJ47">
        <v>6.0428512491011697</v>
      </c>
      <c r="PK47">
        <v>6.0428512491011697</v>
      </c>
      <c r="PL47">
        <v>6.0428512491011697</v>
      </c>
      <c r="PM47">
        <v>6.0428512491011697</v>
      </c>
      <c r="PN47">
        <v>6.0428512491011697</v>
      </c>
      <c r="PO47">
        <v>6.0428512491011697</v>
      </c>
      <c r="PP47">
        <v>6.0428512491011697</v>
      </c>
      <c r="PQ47">
        <v>6.0428512491011697</v>
      </c>
      <c r="PR47">
        <v>6.0428512491011697</v>
      </c>
      <c r="PS47">
        <v>6.0428512491011697</v>
      </c>
      <c r="PT47">
        <v>6.0428512491011697</v>
      </c>
      <c r="PU47">
        <v>6.0428512491011697</v>
      </c>
      <c r="PV47">
        <v>6.0428512491011697</v>
      </c>
      <c r="PW47">
        <v>6.0428512491011697</v>
      </c>
      <c r="PX47">
        <v>6.0428512491011697</v>
      </c>
      <c r="PY47">
        <v>6.0428512491011697</v>
      </c>
    </row>
    <row r="48" spans="1:441" x14ac:dyDescent="0.25">
      <c r="A48">
        <v>3.9754658935001199</v>
      </c>
      <c r="B48">
        <v>3.9962931525983101</v>
      </c>
      <c r="C48">
        <v>4.0091433131080398</v>
      </c>
      <c r="D48">
        <v>4.0226909975101899</v>
      </c>
      <c r="E48">
        <v>4.0372024134210598</v>
      </c>
      <c r="F48">
        <v>4.0523450140500703</v>
      </c>
      <c r="G48">
        <v>4.0675429399293099</v>
      </c>
      <c r="H48">
        <v>4.08310072493195</v>
      </c>
      <c r="I48">
        <v>4.1098028961392403</v>
      </c>
      <c r="J48">
        <v>4.1578265869989801</v>
      </c>
      <c r="K48">
        <v>4.2028153748587398</v>
      </c>
      <c r="L48">
        <v>4.2473780837327002</v>
      </c>
      <c r="M48">
        <v>4.2899981406872598</v>
      </c>
      <c r="N48">
        <v>4.3342511838094202</v>
      </c>
      <c r="O48">
        <v>4.3808963563403696</v>
      </c>
      <c r="P48">
        <v>4.4268438958741703</v>
      </c>
      <c r="Q48">
        <v>4.4747481905213098</v>
      </c>
      <c r="R48">
        <v>4.5231971885430502</v>
      </c>
      <c r="S48">
        <v>4.5720487426710097</v>
      </c>
      <c r="T48">
        <v>4.6200991993381502</v>
      </c>
      <c r="U48">
        <v>4.6702003550543303</v>
      </c>
      <c r="V48">
        <v>4.7168398960906099</v>
      </c>
      <c r="W48">
        <v>4.7680751434086002</v>
      </c>
      <c r="X48">
        <v>4.81350260570788</v>
      </c>
      <c r="Y48">
        <v>4.8615096236861</v>
      </c>
      <c r="Z48">
        <v>4.9064691019739302</v>
      </c>
      <c r="AA48">
        <v>4.9533000628102499</v>
      </c>
      <c r="AB48">
        <v>4.9976184135487998</v>
      </c>
      <c r="AC48">
        <v>5.0396395087064203</v>
      </c>
      <c r="AD48">
        <v>5.0825876224294202</v>
      </c>
      <c r="AE48">
        <v>5.1218002561722296</v>
      </c>
      <c r="AF48">
        <v>5.1635710080278097</v>
      </c>
      <c r="AG48">
        <v>5.2002196559780902</v>
      </c>
      <c r="AH48">
        <v>5.2325715575026601</v>
      </c>
      <c r="AI48">
        <v>5.2685570582577403</v>
      </c>
      <c r="AJ48">
        <v>5.29705355456771</v>
      </c>
      <c r="AK48">
        <v>5.3267417538590296</v>
      </c>
      <c r="AL48">
        <v>5.3529016819736501</v>
      </c>
      <c r="AM48">
        <v>5.37419217797936</v>
      </c>
      <c r="AN48">
        <v>5.3982974957196497</v>
      </c>
      <c r="AO48">
        <v>5.4164381800352999</v>
      </c>
      <c r="AP48">
        <v>5.4349038653657997</v>
      </c>
      <c r="AQ48">
        <v>5.4508526276927398</v>
      </c>
      <c r="AR48">
        <v>5.46804516459287</v>
      </c>
      <c r="AS48">
        <v>5.48249758952237</v>
      </c>
      <c r="AT48">
        <v>5.4983028894076202</v>
      </c>
      <c r="AU48">
        <v>5.5095068260395301</v>
      </c>
      <c r="AV48">
        <v>5.5198275196495601</v>
      </c>
      <c r="AW48">
        <v>5.5311816335296902</v>
      </c>
      <c r="AX48">
        <v>5.55240664250503</v>
      </c>
      <c r="AY48">
        <v>5.5816797070750503</v>
      </c>
      <c r="AZ48">
        <v>5.6082539743097204</v>
      </c>
      <c r="BA48">
        <v>5.6324624362015703</v>
      </c>
      <c r="BB48">
        <v>5.6529786561654198</v>
      </c>
      <c r="BC48">
        <v>5.6710602562088601</v>
      </c>
      <c r="BD48">
        <v>5.6850799257385098</v>
      </c>
      <c r="BE48">
        <v>5.6982310251979804</v>
      </c>
      <c r="BF48">
        <v>5.70785811760733</v>
      </c>
      <c r="BG48">
        <v>5.7160461404331802</v>
      </c>
      <c r="BH48">
        <v>5.7222597551720096</v>
      </c>
      <c r="BI48">
        <v>5.7261422145178802</v>
      </c>
      <c r="BJ48">
        <v>5.7274093530193104</v>
      </c>
      <c r="BK48">
        <v>5.7271371498624504</v>
      </c>
      <c r="BL48">
        <v>5.7259386015537901</v>
      </c>
      <c r="BM48">
        <v>5.7237487467828201</v>
      </c>
      <c r="BN48">
        <v>5.7204706965461902</v>
      </c>
      <c r="BO48">
        <v>5.7167579687938703</v>
      </c>
      <c r="BP48">
        <v>5.7125792142254204</v>
      </c>
      <c r="BQ48">
        <v>5.7082679027329002</v>
      </c>
      <c r="BR48">
        <v>5.7041460833152797</v>
      </c>
      <c r="BS48">
        <v>5.7004094490662398</v>
      </c>
      <c r="BT48">
        <v>5.6972733982411796</v>
      </c>
      <c r="BU48">
        <v>5.6948165617525799</v>
      </c>
      <c r="BV48">
        <v>5.6930834465312499</v>
      </c>
      <c r="BW48">
        <v>5.69208462130287</v>
      </c>
      <c r="BX48">
        <v>5.69201219091907</v>
      </c>
      <c r="BY48">
        <v>5.6926884828652202</v>
      </c>
      <c r="BZ48">
        <v>5.6940907504407097</v>
      </c>
      <c r="CA48">
        <v>5.6961915877157203</v>
      </c>
      <c r="CB48">
        <v>5.6988902854932402</v>
      </c>
      <c r="CC48">
        <v>5.7020676132995396</v>
      </c>
      <c r="CD48">
        <v>5.7056094244746296</v>
      </c>
      <c r="CE48">
        <v>5.7093678293347301</v>
      </c>
      <c r="CF48">
        <v>5.7132646877480298</v>
      </c>
      <c r="CG48">
        <v>5.7170882655488402</v>
      </c>
      <c r="CH48">
        <v>5.7208353533021397</v>
      </c>
      <c r="CI48">
        <v>5.72438322443689</v>
      </c>
      <c r="CJ48">
        <v>5.7276751707154201</v>
      </c>
      <c r="CK48">
        <v>5.7307647857375601</v>
      </c>
      <c r="CL48">
        <v>5.7336120737293097</v>
      </c>
      <c r="CM48">
        <v>5.7363354705620697</v>
      </c>
      <c r="CN48">
        <v>5.7390044991169402</v>
      </c>
      <c r="CO48">
        <v>5.7416351244268302</v>
      </c>
      <c r="CP48">
        <v>5.7442941784296098</v>
      </c>
      <c r="CQ48">
        <v>5.7470478896369004</v>
      </c>
      <c r="CR48">
        <v>5.7499675429746198</v>
      </c>
      <c r="CS48">
        <v>5.7530645780245404</v>
      </c>
      <c r="CT48">
        <v>5.7563225721171198</v>
      </c>
      <c r="CU48">
        <v>5.7597627160059703</v>
      </c>
      <c r="CV48">
        <v>5.7633419817105001</v>
      </c>
      <c r="CW48">
        <v>5.76699484439147</v>
      </c>
      <c r="CX48">
        <v>5.7706995511119104</v>
      </c>
      <c r="CY48">
        <v>5.7744976832485797</v>
      </c>
      <c r="CZ48">
        <v>5.7784200339737097</v>
      </c>
      <c r="DA48">
        <v>5.7824360781992201</v>
      </c>
      <c r="DB48">
        <v>5.7865134688279696</v>
      </c>
      <c r="DC48">
        <v>5.7906416610845897</v>
      </c>
      <c r="DD48">
        <v>5.7947489531038201</v>
      </c>
      <c r="DE48">
        <v>5.79875610318323</v>
      </c>
      <c r="DF48">
        <v>5.8025914522599704</v>
      </c>
      <c r="DG48">
        <v>5.8062128702239297</v>
      </c>
      <c r="DH48">
        <v>5.8096128441178196</v>
      </c>
      <c r="DI48">
        <v>5.8127885450237002</v>
      </c>
      <c r="DJ48">
        <v>5.8157462334365801</v>
      </c>
      <c r="DK48">
        <v>5.8184985590365201</v>
      </c>
      <c r="DL48">
        <v>5.8210629347931002</v>
      </c>
      <c r="DM48">
        <v>5.8234612379724897</v>
      </c>
      <c r="DN48">
        <v>5.8257191207308603</v>
      </c>
      <c r="DO48">
        <v>5.8278629842840397</v>
      </c>
      <c r="DP48">
        <v>5.8299178974220496</v>
      </c>
      <c r="DQ48">
        <v>5.8319074690895496</v>
      </c>
      <c r="DR48">
        <v>5.8338532871592701</v>
      </c>
      <c r="DS48">
        <v>5.8357736673245997</v>
      </c>
      <c r="DT48">
        <v>5.8376821883613204</v>
      </c>
      <c r="DU48">
        <v>5.8395871473710503</v>
      </c>
      <c r="DV48">
        <v>5.84149192505049</v>
      </c>
      <c r="DW48">
        <v>5.8433948297805198</v>
      </c>
      <c r="DX48">
        <v>5.8452891794467101</v>
      </c>
      <c r="DY48">
        <v>5.84716395971419</v>
      </c>
      <c r="DZ48">
        <v>5.8490049244545901</v>
      </c>
      <c r="EA48">
        <v>5.8507959322467098</v>
      </c>
      <c r="EB48">
        <v>5.8525199673471402</v>
      </c>
      <c r="EC48">
        <v>5.8541600618728502</v>
      </c>
      <c r="ED48">
        <v>5.85570062147948</v>
      </c>
      <c r="EE48">
        <v>5.8571285927631598</v>
      </c>
      <c r="EF48">
        <v>5.8584339273876402</v>
      </c>
      <c r="EG48">
        <v>5.8596095278785096</v>
      </c>
      <c r="EH48">
        <v>5.8606508511803703</v>
      </c>
      <c r="EI48">
        <v>5.8615556535414601</v>
      </c>
      <c r="EJ48">
        <v>5.8623238954338301</v>
      </c>
      <c r="EK48">
        <v>5.8629574860965699</v>
      </c>
      <c r="EL48">
        <v>5.8634599902106297</v>
      </c>
      <c r="EM48">
        <v>5.8638368713090898</v>
      </c>
      <c r="EN48">
        <v>5.86409674267576</v>
      </c>
      <c r="EO48">
        <v>5.8642496715854202</v>
      </c>
      <c r="EP48">
        <v>5.8643075615311204</v>
      </c>
      <c r="EQ48">
        <v>5.86428419907101</v>
      </c>
      <c r="ER48">
        <v>5.8641950837681804</v>
      </c>
      <c r="ES48">
        <v>5.8640566688335403</v>
      </c>
      <c r="ET48">
        <v>5.8638860809442201</v>
      </c>
      <c r="EU48">
        <v>5.86370048210508</v>
      </c>
      <c r="EV48">
        <v>5.8635009526463202</v>
      </c>
      <c r="EW48">
        <v>5.8632910203658799</v>
      </c>
      <c r="EX48">
        <v>5.8630741329743099</v>
      </c>
      <c r="EY48">
        <v>5.8628538019777796</v>
      </c>
      <c r="EZ48">
        <v>5.8626335258856797</v>
      </c>
      <c r="FA48">
        <v>5.8624167199477499</v>
      </c>
      <c r="FB48">
        <v>5.8622066426553401</v>
      </c>
      <c r="FC48">
        <v>5.8620063249967904</v>
      </c>
      <c r="FD48">
        <v>5.8618185035336197</v>
      </c>
      <c r="FE48">
        <v>5.8616455638638403</v>
      </c>
      <c r="FF48">
        <v>5.8614894985824799</v>
      </c>
      <c r="FG48">
        <v>5.86135180264335</v>
      </c>
      <c r="FH48">
        <v>5.8612334420082703</v>
      </c>
      <c r="FI48">
        <v>5.8611348549605102</v>
      </c>
      <c r="FJ48">
        <v>5.8610559718220099</v>
      </c>
      <c r="FK48">
        <v>5.8609962518390102</v>
      </c>
      <c r="FL48">
        <v>5.8609547340798001</v>
      </c>
      <c r="FM48">
        <v>5.8609300990530002</v>
      </c>
      <c r="FN48">
        <v>5.8609207379842401</v>
      </c>
      <c r="FO48">
        <v>5.8609248267222496</v>
      </c>
      <c r="FP48">
        <v>5.8609404013348501</v>
      </c>
      <c r="FQ48">
        <v>5.8609654323221196</v>
      </c>
      <c r="FR48">
        <v>5.8609978948793398</v>
      </c>
      <c r="FS48">
        <v>5.8610358331647197</v>
      </c>
      <c r="FT48">
        <v>5.8610774165969497</v>
      </c>
      <c r="FU48">
        <v>5.8611209860339502</v>
      </c>
      <c r="FV48">
        <v>5.86116508811934</v>
      </c>
      <c r="FW48">
        <v>5.8612084969138296</v>
      </c>
      <c r="FX48">
        <v>5.8612502228681498</v>
      </c>
      <c r="FY48">
        <v>5.8612895105691099</v>
      </c>
      <c r="FZ48">
        <v>5.861325825592</v>
      </c>
      <c r="GA48">
        <v>5.8613588322394099</v>
      </c>
      <c r="GB48">
        <v>5.8613883650414298</v>
      </c>
      <c r="GC48">
        <v>5.8614143968786001</v>
      </c>
      <c r="GD48">
        <v>5.8614370064891803</v>
      </c>
      <c r="GE48">
        <v>5.8614563491709504</v>
      </c>
      <c r="GF48">
        <v>5.8614726313663503</v>
      </c>
      <c r="GG48">
        <v>5.8614860907913897</v>
      </c>
      <c r="GH48">
        <v>5.8614969816539704</v>
      </c>
      <c r="GI48">
        <v>5.8615055646977501</v>
      </c>
      <c r="GJ48">
        <v>5.8615121010885201</v>
      </c>
      <c r="GK48">
        <v>5.8615168378782201</v>
      </c>
      <c r="GL48">
        <v>5.8615200061553603</v>
      </c>
      <c r="GM48">
        <v>5.86152182117325</v>
      </c>
      <c r="GN48">
        <v>5.8615224824291596</v>
      </c>
      <c r="GO48">
        <v>5.8615221738410597</v>
      </c>
      <c r="GP48">
        <v>5.8615210640015603</v>
      </c>
      <c r="GQ48">
        <v>5.8615193065005702</v>
      </c>
      <c r="GR48">
        <v>5.8615170403097698</v>
      </c>
      <c r="GS48">
        <v>5.8615143902305098</v>
      </c>
      <c r="GT48">
        <v>5.86151146738219</v>
      </c>
      <c r="GU48">
        <v>5.8615083697233397</v>
      </c>
      <c r="GV48">
        <v>5.8615051826250104</v>
      </c>
      <c r="GW48">
        <v>5.8615019794999501</v>
      </c>
      <c r="GX48">
        <v>5.8614988224802298</v>
      </c>
      <c r="GY48">
        <v>5.8614957631362197</v>
      </c>
      <c r="GZ48">
        <v>5.8614928432338598</v>
      </c>
      <c r="HA48">
        <v>5.8614900955173601</v>
      </c>
      <c r="HB48">
        <v>5.8614875445124897</v>
      </c>
      <c r="HC48">
        <v>5.8614852073383501</v>
      </c>
      <c r="HD48">
        <v>5.8614830945194898</v>
      </c>
      <c r="HE48">
        <v>5.8614812107907897</v>
      </c>
      <c r="HF48">
        <v>5.8614795558820401</v>
      </c>
      <c r="HG48">
        <v>5.86147812527628</v>
      </c>
      <c r="HH48">
        <v>5.86147691093388</v>
      </c>
      <c r="HI48">
        <v>5.8614759019744103</v>
      </c>
      <c r="HJ48">
        <v>5.8614750853103201</v>
      </c>
      <c r="HK48">
        <v>5.8614744462282502</v>
      </c>
      <c r="HL48">
        <v>5.8614739689131898</v>
      </c>
      <c r="HM48">
        <v>5.86147363691473</v>
      </c>
      <c r="HN48">
        <v>5.8614734335531802</v>
      </c>
      <c r="HO48">
        <v>5.8614733422677503</v>
      </c>
      <c r="HP48">
        <v>5.8614733469090803</v>
      </c>
      <c r="HQ48">
        <v>5.86147343197801</v>
      </c>
      <c r="HR48">
        <v>5.8614735828173998</v>
      </c>
      <c r="HS48">
        <v>5.8614737857589096</v>
      </c>
      <c r="HT48">
        <v>5.8614740282323403</v>
      </c>
      <c r="HU48">
        <v>5.8614742988395099</v>
      </c>
      <c r="HV48">
        <v>5.8614745873979004</v>
      </c>
      <c r="HW48">
        <v>5.8614748849581</v>
      </c>
      <c r="HX48">
        <v>5.8614751837966503</v>
      </c>
      <c r="HY48">
        <v>5.8614754773895896</v>
      </c>
      <c r="HZ48">
        <v>5.8614757603644998</v>
      </c>
      <c r="IA48">
        <v>5.8614760284378997</v>
      </c>
      <c r="IB48">
        <v>5.8614762783397696</v>
      </c>
      <c r="IC48">
        <v>5.8614765077267998</v>
      </c>
      <c r="ID48">
        <v>5.8614767150892897</v>
      </c>
      <c r="IE48">
        <v>5.8614768996525202</v>
      </c>
      <c r="IF48">
        <v>5.8614770612765996</v>
      </c>
      <c r="IG48">
        <v>5.8614772003565996</v>
      </c>
      <c r="IH48">
        <v>5.8614773177251696</v>
      </c>
      <c r="II48">
        <v>5.8614774145607704</v>
      </c>
      <c r="IJ48">
        <v>5.8614774923009998</v>
      </c>
      <c r="IK48">
        <v>5.8614775525652396</v>
      </c>
      <c r="IL48">
        <v>5.8614775970838204</v>
      </c>
      <c r="IM48">
        <v>5.8614776276382399</v>
      </c>
      <c r="IN48">
        <v>5.8614776460092601</v>
      </c>
      <c r="IO48">
        <v>5.8614776539345499</v>
      </c>
      <c r="IP48">
        <v>5.8614776530752399</v>
      </c>
      <c r="IQ48">
        <v>5.8614776449905603</v>
      </c>
      <c r="IR48">
        <v>5.8614776311196</v>
      </c>
      <c r="IS48">
        <v>5.8614776127698303</v>
      </c>
      <c r="IT48">
        <v>5.8614775911111296</v>
      </c>
      <c r="IU48">
        <v>5.8614775671744601</v>
      </c>
      <c r="IV48">
        <v>5.86147754185445</v>
      </c>
      <c r="IW48">
        <v>5.8614775159144497</v>
      </c>
      <c r="IX48">
        <v>5.8614774899947397</v>
      </c>
      <c r="IY48">
        <v>5.8614774646206804</v>
      </c>
      <c r="IZ48">
        <v>5.8614774402133403</v>
      </c>
      <c r="JA48">
        <v>5.8614774170994997</v>
      </c>
      <c r="JB48">
        <v>5.8614773955224004</v>
      </c>
      <c r="JC48">
        <v>5.8614773756516998</v>
      </c>
      <c r="JD48">
        <v>5.8614773575935999</v>
      </c>
      <c r="JE48">
        <v>5.8614773413999304</v>
      </c>
      <c r="JF48">
        <v>5.86147732707696</v>
      </c>
      <c r="JG48">
        <v>5.8614773145931096</v>
      </c>
      <c r="JH48">
        <v>5.8614773038864003</v>
      </c>
      <c r="JI48">
        <v>5.8614772948706602</v>
      </c>
      <c r="JJ48">
        <v>5.8614772874414802</v>
      </c>
      <c r="JK48">
        <v>5.86147728148116</v>
      </c>
      <c r="JL48">
        <v>5.8614772768633001</v>
      </c>
      <c r="JM48">
        <v>5.8614772734565701</v>
      </c>
      <c r="JN48">
        <v>5.8614772711278196</v>
      </c>
      <c r="JO48">
        <v>5.8614772697451203</v>
      </c>
      <c r="JP48">
        <v>5.8614772691799297</v>
      </c>
      <c r="JQ48">
        <v>5.86147726930876</v>
      </c>
      <c r="JR48">
        <v>5.8614772700150501</v>
      </c>
      <c r="JS48">
        <v>5.8614772711898198</v>
      </c>
      <c r="JT48">
        <v>5.86147727273275</v>
      </c>
      <c r="JU48">
        <v>5.8614772745525201</v>
      </c>
      <c r="JV48">
        <v>5.8614772765674203</v>
      </c>
      <c r="JW48">
        <v>5.8614772787049301</v>
      </c>
      <c r="JX48">
        <v>5.8614772809020499</v>
      </c>
      <c r="JY48">
        <v>5.8614772831045201</v>
      </c>
      <c r="JZ48">
        <v>5.8614772852670001</v>
      </c>
      <c r="KA48">
        <v>5.8614772873521401</v>
      </c>
      <c r="KB48">
        <v>5.8614772893304403</v>
      </c>
      <c r="KC48">
        <v>5.8614772911790798</v>
      </c>
      <c r="KD48">
        <v>5.8614772928815304</v>
      </c>
      <c r="KE48">
        <v>5.8614772944272202</v>
      </c>
      <c r="KF48">
        <v>5.8614772958102401</v>
      </c>
      <c r="KG48">
        <v>5.8614772970290101</v>
      </c>
      <c r="KH48">
        <v>5.8614772980856804</v>
      </c>
      <c r="KI48">
        <v>5.8614772989852097</v>
      </c>
      <c r="KJ48">
        <v>5.8614772997351601</v>
      </c>
      <c r="KK48">
        <v>5.8614773003449203</v>
      </c>
      <c r="KL48">
        <v>5.8614773008251104</v>
      </c>
      <c r="KM48">
        <v>5.8614773011874401</v>
      </c>
      <c r="KN48">
        <v>5.8614773014441299</v>
      </c>
      <c r="KO48">
        <v>5.8614773016075503</v>
      </c>
      <c r="KP48">
        <v>5.8614773016898596</v>
      </c>
      <c r="KQ48">
        <v>5.8614773017031396</v>
      </c>
      <c r="KR48">
        <v>5.8614773016585904</v>
      </c>
      <c r="KS48">
        <v>5.8614773015671204</v>
      </c>
      <c r="KT48">
        <v>5.8614773014384598</v>
      </c>
      <c r="KU48">
        <v>5.8614773012816004</v>
      </c>
      <c r="KV48">
        <v>5.8614773011046699</v>
      </c>
      <c r="KW48">
        <v>5.8614773009147196</v>
      </c>
      <c r="KX48">
        <v>5.8614773007180201</v>
      </c>
      <c r="KY48">
        <v>5.8614773005198302</v>
      </c>
      <c r="KZ48">
        <v>5.8614773003244496</v>
      </c>
      <c r="LA48">
        <v>5.86147730013555</v>
      </c>
      <c r="LB48">
        <v>5.8614772999559301</v>
      </c>
      <c r="LC48">
        <v>5.8614772997878202</v>
      </c>
      <c r="LD48">
        <v>5.86147729963269</v>
      </c>
      <c r="LE48">
        <v>5.8614772994915301</v>
      </c>
      <c r="LF48">
        <v>5.86147729936493</v>
      </c>
      <c r="LG48">
        <v>5.8614772992530302</v>
      </c>
      <c r="LH48">
        <v>5.8614772991555197</v>
      </c>
      <c r="LI48">
        <v>5.8614772990721802</v>
      </c>
      <c r="LJ48">
        <v>5.8614772990021198</v>
      </c>
      <c r="LK48">
        <v>5.8614772989445099</v>
      </c>
      <c r="LL48">
        <v>5.8614772988985901</v>
      </c>
      <c r="LM48">
        <v>5.8614772988631598</v>
      </c>
      <c r="LN48">
        <v>5.8614772988372197</v>
      </c>
      <c r="LO48">
        <v>5.8614772988196497</v>
      </c>
      <c r="LP48">
        <v>5.8614772988094899</v>
      </c>
      <c r="LQ48">
        <v>5.8614772988055499</v>
      </c>
      <c r="LR48">
        <v>5.8614772988070598</v>
      </c>
      <c r="LS48">
        <v>5.8614772988128996</v>
      </c>
      <c r="LT48">
        <v>5.8614772988221002</v>
      </c>
      <c r="LU48">
        <v>5.8614772988340498</v>
      </c>
      <c r="LV48">
        <v>5.8614772988478396</v>
      </c>
      <c r="LW48">
        <v>5.8614772988629502</v>
      </c>
      <c r="LX48">
        <v>5.8614772988788504</v>
      </c>
      <c r="LY48">
        <v>5.8614772988951298</v>
      </c>
      <c r="LZ48">
        <v>5.86147729891134</v>
      </c>
      <c r="MA48">
        <v>5.8614772989272801</v>
      </c>
      <c r="MB48">
        <v>5.8614772989426598</v>
      </c>
      <c r="MC48">
        <v>5.8614772989573796</v>
      </c>
      <c r="MD48">
        <v>5.8614772989711996</v>
      </c>
      <c r="ME48">
        <v>5.8614772989841804</v>
      </c>
      <c r="MF48">
        <v>5.8614772989960597</v>
      </c>
      <c r="MG48">
        <v>5.8614772990068698</v>
      </c>
      <c r="MH48">
        <v>5.8614772990165998</v>
      </c>
      <c r="MI48">
        <v>5.8614772990252701</v>
      </c>
      <c r="MJ48">
        <v>5.8614772990326998</v>
      </c>
      <c r="MK48">
        <v>5.8614772990390804</v>
      </c>
      <c r="ML48">
        <v>5.8614772990444504</v>
      </c>
      <c r="MM48">
        <v>5.8614772990487296</v>
      </c>
      <c r="MN48">
        <v>5.86147729905211</v>
      </c>
      <c r="MO48">
        <v>5.86147729905462</v>
      </c>
      <c r="MP48">
        <v>5.8614772990563502</v>
      </c>
      <c r="MQ48">
        <v>5.8614772990574</v>
      </c>
      <c r="MR48">
        <v>5.8614772990577997</v>
      </c>
      <c r="MS48">
        <v>5.8614772990577499</v>
      </c>
      <c r="MT48">
        <v>5.8614772990572002</v>
      </c>
      <c r="MU48">
        <v>5.8614772990563004</v>
      </c>
      <c r="MV48">
        <v>5.8614772990551698</v>
      </c>
      <c r="MW48">
        <v>5.8614772990536697</v>
      </c>
      <c r="MX48">
        <v>5.86147729903516</v>
      </c>
      <c r="MY48">
        <v>5.86147729903516</v>
      </c>
      <c r="MZ48">
        <v>5.86147729903516</v>
      </c>
      <c r="NA48">
        <v>5.86147729903516</v>
      </c>
      <c r="NB48">
        <v>5.86147729903516</v>
      </c>
      <c r="NC48">
        <v>5.86147729903516</v>
      </c>
      <c r="ND48">
        <v>5.86147729903516</v>
      </c>
      <c r="NE48">
        <v>5.86147729903516</v>
      </c>
      <c r="NF48">
        <v>5.86147729903516</v>
      </c>
      <c r="NG48">
        <v>5.86147729903516</v>
      </c>
      <c r="NH48">
        <v>5.86147729903516</v>
      </c>
      <c r="NI48">
        <v>5.86147729903516</v>
      </c>
      <c r="NJ48">
        <v>5.86147729903516</v>
      </c>
      <c r="NK48">
        <v>5.86147729903516</v>
      </c>
      <c r="NL48">
        <v>5.86147729903516</v>
      </c>
      <c r="NM48">
        <v>5.86147729903516</v>
      </c>
      <c r="NN48">
        <v>5.86147729903516</v>
      </c>
      <c r="NO48">
        <v>5.86147729903516</v>
      </c>
      <c r="NP48">
        <v>5.86147729903516</v>
      </c>
      <c r="NQ48">
        <v>5.86147729903516</v>
      </c>
      <c r="NR48">
        <v>5.86147729903516</v>
      </c>
      <c r="NS48">
        <v>5.86147729903516</v>
      </c>
      <c r="NT48">
        <v>5.86147729903516</v>
      </c>
      <c r="NU48">
        <v>5.86147729903516</v>
      </c>
      <c r="NV48">
        <v>5.86147729903516</v>
      </c>
      <c r="NW48">
        <v>5.86147729903516</v>
      </c>
      <c r="NX48">
        <v>5.86147729903516</v>
      </c>
      <c r="NY48">
        <v>5.86147729903516</v>
      </c>
      <c r="NZ48">
        <v>5.86147729903516</v>
      </c>
      <c r="OA48">
        <v>5.86147729903516</v>
      </c>
      <c r="OB48">
        <v>5.86147729903516</v>
      </c>
      <c r="OC48">
        <v>5.86147729903516</v>
      </c>
      <c r="OD48">
        <v>5.86147729903516</v>
      </c>
      <c r="OE48">
        <v>5.86147729903516</v>
      </c>
      <c r="OF48">
        <v>5.86147729903516</v>
      </c>
      <c r="OG48">
        <v>5.86147729903516</v>
      </c>
      <c r="OH48">
        <v>5.86147729903516</v>
      </c>
      <c r="OI48">
        <v>5.86147729903516</v>
      </c>
      <c r="OJ48">
        <v>5.86147729903516</v>
      </c>
      <c r="OK48">
        <v>5.86147729903516</v>
      </c>
      <c r="OL48">
        <v>5.86147729903516</v>
      </c>
      <c r="OM48">
        <v>5.86147729903516</v>
      </c>
      <c r="ON48">
        <v>5.86147729903516</v>
      </c>
      <c r="OO48">
        <v>5.86147729903516</v>
      </c>
      <c r="OP48">
        <v>5.86147729903516</v>
      </c>
      <c r="OQ48">
        <v>5.86147729903516</v>
      </c>
      <c r="OR48">
        <v>5.86147729903516</v>
      </c>
      <c r="OS48">
        <v>5.86147729903516</v>
      </c>
      <c r="OT48">
        <v>5.86147729903516</v>
      </c>
      <c r="OU48">
        <v>5.86147729903516</v>
      </c>
      <c r="OV48">
        <v>5.86147729903516</v>
      </c>
      <c r="OW48">
        <v>5.86147729903516</v>
      </c>
      <c r="OX48">
        <v>5.86147729903516</v>
      </c>
      <c r="OY48">
        <v>5.86147729903516</v>
      </c>
      <c r="OZ48">
        <v>5.86147729903516</v>
      </c>
      <c r="PA48">
        <v>5.86147729903516</v>
      </c>
      <c r="PB48">
        <v>5.86147729903516</v>
      </c>
      <c r="PC48">
        <v>5.86147729903516</v>
      </c>
      <c r="PD48">
        <v>5.86147729903516</v>
      </c>
      <c r="PE48">
        <v>5.86147729903516</v>
      </c>
      <c r="PF48">
        <v>5.86147729903516</v>
      </c>
      <c r="PG48">
        <v>5.86147729903516</v>
      </c>
      <c r="PH48">
        <v>5.86147729903516</v>
      </c>
      <c r="PI48">
        <v>5.86147729903516</v>
      </c>
      <c r="PJ48">
        <v>5.86147729903516</v>
      </c>
      <c r="PK48">
        <v>5.86147729903516</v>
      </c>
      <c r="PL48">
        <v>5.86147729903516</v>
      </c>
      <c r="PM48">
        <v>5.86147729903516</v>
      </c>
      <c r="PN48">
        <v>5.86147729903516</v>
      </c>
      <c r="PO48">
        <v>5.86147729903516</v>
      </c>
      <c r="PP48">
        <v>5.86147729903516</v>
      </c>
      <c r="PQ48">
        <v>5.86147729903516</v>
      </c>
      <c r="PR48">
        <v>5.86147729903516</v>
      </c>
      <c r="PS48">
        <v>5.86147729903516</v>
      </c>
      <c r="PT48">
        <v>5.86147729903516</v>
      </c>
      <c r="PU48">
        <v>5.86147729903516</v>
      </c>
      <c r="PV48">
        <v>5.86147729903516</v>
      </c>
      <c r="PW48">
        <v>5.86147729903516</v>
      </c>
      <c r="PX48">
        <v>5.86147729903516</v>
      </c>
      <c r="PY48">
        <v>5.86147729903516</v>
      </c>
    </row>
    <row r="49" spans="1:441" x14ac:dyDescent="0.25">
      <c r="A49">
        <v>3.74536753168322</v>
      </c>
      <c r="B49">
        <v>3.7651243455126702</v>
      </c>
      <c r="C49">
        <v>3.7771817955226998</v>
      </c>
      <c r="D49">
        <v>3.7908515777979099</v>
      </c>
      <c r="E49">
        <v>3.8047851931127501</v>
      </c>
      <c r="F49">
        <v>3.8195817782850301</v>
      </c>
      <c r="G49">
        <v>3.8347731765678699</v>
      </c>
      <c r="H49">
        <v>3.8497888811185801</v>
      </c>
      <c r="I49">
        <v>3.8652174395859298</v>
      </c>
      <c r="J49">
        <v>3.89319388782208</v>
      </c>
      <c r="K49">
        <v>3.93972717817728</v>
      </c>
      <c r="L49">
        <v>3.9847969626423598</v>
      </c>
      <c r="M49">
        <v>4.0298840640545697</v>
      </c>
      <c r="N49">
        <v>4.0742208845552597</v>
      </c>
      <c r="O49">
        <v>4.1200182205189204</v>
      </c>
      <c r="P49">
        <v>4.1678542410663697</v>
      </c>
      <c r="Q49">
        <v>4.2148026809042802</v>
      </c>
      <c r="R49">
        <v>4.2635906600579103</v>
      </c>
      <c r="S49">
        <v>4.3128247282783496</v>
      </c>
      <c r="T49">
        <v>4.3624974245000399</v>
      </c>
      <c r="U49">
        <v>4.4114752078650996</v>
      </c>
      <c r="V49">
        <v>4.4626527409029997</v>
      </c>
      <c r="W49">
        <v>4.5104231110395698</v>
      </c>
      <c r="X49">
        <v>4.5619090203660502</v>
      </c>
      <c r="Y49">
        <v>4.6077418864480304</v>
      </c>
      <c r="Z49">
        <v>4.6561682624281104</v>
      </c>
      <c r="AA49">
        <v>4.7016407549118204</v>
      </c>
      <c r="AB49">
        <v>4.7490454360008298</v>
      </c>
      <c r="AC49">
        <v>4.7940083994665796</v>
      </c>
      <c r="AD49">
        <v>4.8367098451101498</v>
      </c>
      <c r="AE49">
        <v>4.8803868811002102</v>
      </c>
      <c r="AF49">
        <v>4.92041811017166</v>
      </c>
      <c r="AG49">
        <v>4.9630819904266499</v>
      </c>
      <c r="AH49">
        <v>5.0002860506335303</v>
      </c>
      <c r="AI49">
        <v>5.0333630675793204</v>
      </c>
      <c r="AJ49">
        <v>5.0701644189755202</v>
      </c>
      <c r="AK49">
        <v>5.09973200194979</v>
      </c>
      <c r="AL49">
        <v>5.1305616055140302</v>
      </c>
      <c r="AM49">
        <v>5.1580935000897501</v>
      </c>
      <c r="AN49">
        <v>5.1809465804642896</v>
      </c>
      <c r="AO49">
        <v>5.2067461299686002</v>
      </c>
      <c r="AP49">
        <v>5.2271435586193196</v>
      </c>
      <c r="AQ49">
        <v>5.2484380710160004</v>
      </c>
      <c r="AR49">
        <v>5.2676961495717398</v>
      </c>
      <c r="AS49">
        <v>5.2884062361727802</v>
      </c>
      <c r="AT49">
        <v>5.3066478739047902</v>
      </c>
      <c r="AU49">
        <v>5.32657752835068</v>
      </c>
      <c r="AV49">
        <v>5.3422409550373899</v>
      </c>
      <c r="AW49">
        <v>5.3570148152911798</v>
      </c>
      <c r="AX49">
        <v>5.3725891895140903</v>
      </c>
      <c r="AY49">
        <v>5.39714636469298</v>
      </c>
      <c r="AZ49">
        <v>5.4250309164100301</v>
      </c>
      <c r="BA49">
        <v>5.4496455401722796</v>
      </c>
      <c r="BB49">
        <v>5.4705970145166303</v>
      </c>
      <c r="BC49">
        <v>5.4881497533938903</v>
      </c>
      <c r="BD49">
        <v>5.5037927330777201</v>
      </c>
      <c r="BE49">
        <v>5.5157236350805396</v>
      </c>
      <c r="BF49">
        <v>5.5269433048524599</v>
      </c>
      <c r="BG49">
        <v>5.5349039396768704</v>
      </c>
      <c r="BH49">
        <v>5.5413204534090701</v>
      </c>
      <c r="BI49">
        <v>5.5455872400563999</v>
      </c>
      <c r="BJ49">
        <v>5.5473935497491</v>
      </c>
      <c r="BK49">
        <v>5.5466937174021496</v>
      </c>
      <c r="BL49">
        <v>5.5452452888147699</v>
      </c>
      <c r="BM49">
        <v>5.5430514690010204</v>
      </c>
      <c r="BN49">
        <v>5.5400700503291702</v>
      </c>
      <c r="BO49">
        <v>5.5362173932360896</v>
      </c>
      <c r="BP49">
        <v>5.5321198293938201</v>
      </c>
      <c r="BQ49">
        <v>5.5277490992367202</v>
      </c>
      <c r="BR49">
        <v>5.5234259118380598</v>
      </c>
      <c r="BS49">
        <v>5.5194480655892999</v>
      </c>
      <c r="BT49">
        <v>5.5159847189625602</v>
      </c>
      <c r="BU49">
        <v>5.5132245232039701</v>
      </c>
      <c r="BV49">
        <v>5.5112250968393797</v>
      </c>
      <c r="BW49">
        <v>5.5100080883436897</v>
      </c>
      <c r="BX49">
        <v>5.5095569722363402</v>
      </c>
      <c r="BY49">
        <v>5.5100276759314299</v>
      </c>
      <c r="BZ49">
        <v>5.5112257585120901</v>
      </c>
      <c r="CA49">
        <v>5.5131064322093497</v>
      </c>
      <c r="CB49">
        <v>5.51562172803715</v>
      </c>
      <c r="CC49">
        <v>5.5186575228908703</v>
      </c>
      <c r="CD49">
        <v>5.5220834998795203</v>
      </c>
      <c r="CE49">
        <v>5.5257857879051997</v>
      </c>
      <c r="CF49">
        <v>5.5296246311867199</v>
      </c>
      <c r="CG49">
        <v>5.5335314881754103</v>
      </c>
      <c r="CH49">
        <v>5.5373123869314096</v>
      </c>
      <c r="CI49">
        <v>5.5409761286587402</v>
      </c>
      <c r="CJ49">
        <v>5.5444208393001997</v>
      </c>
      <c r="CK49">
        <v>5.5476071387426904</v>
      </c>
      <c r="CL49">
        <v>5.5505968493003897</v>
      </c>
      <c r="CM49">
        <v>5.5533592382623</v>
      </c>
      <c r="CN49">
        <v>5.5560144043547899</v>
      </c>
      <c r="CO49">
        <v>5.5586352628992701</v>
      </c>
      <c r="CP49">
        <v>5.5612366084409102</v>
      </c>
      <c r="CQ49">
        <v>5.5638802729541199</v>
      </c>
      <c r="CR49">
        <v>5.5666337757191897</v>
      </c>
      <c r="CS49">
        <v>5.5695773575779102</v>
      </c>
      <c r="CT49">
        <v>5.5727313071168298</v>
      </c>
      <c r="CU49">
        <v>5.57608640736645</v>
      </c>
      <c r="CV49">
        <v>5.5796716500369401</v>
      </c>
      <c r="CW49">
        <v>5.5834474175933302</v>
      </c>
      <c r="CX49">
        <v>5.5873476291862803</v>
      </c>
      <c r="CY49">
        <v>5.5913444329906898</v>
      </c>
      <c r="CZ49">
        <v>5.5953926996238197</v>
      </c>
      <c r="DA49">
        <v>5.5995234023686704</v>
      </c>
      <c r="DB49">
        <v>5.6037102842184296</v>
      </c>
      <c r="DC49">
        <v>5.6079253886437197</v>
      </c>
      <c r="DD49">
        <v>5.6121618734652303</v>
      </c>
      <c r="DE49">
        <v>5.6163535411648802</v>
      </c>
      <c r="DF49">
        <v>5.6204264772145303</v>
      </c>
      <c r="DG49">
        <v>5.6243140929252302</v>
      </c>
      <c r="DH49">
        <v>5.62797834064484</v>
      </c>
      <c r="DI49">
        <v>5.6314143635649501</v>
      </c>
      <c r="DJ49">
        <v>5.6346215560623802</v>
      </c>
      <c r="DK49">
        <v>5.6376076720124901</v>
      </c>
      <c r="DL49">
        <v>5.6403864137599804</v>
      </c>
      <c r="DM49">
        <v>5.6429757907575304</v>
      </c>
      <c r="DN49">
        <v>5.6453977857083899</v>
      </c>
      <c r="DO49">
        <v>5.6476777813102599</v>
      </c>
      <c r="DP49">
        <v>5.6498416590990201</v>
      </c>
      <c r="DQ49">
        <v>5.6519137888160103</v>
      </c>
      <c r="DR49">
        <v>5.6539169323531802</v>
      </c>
      <c r="DS49">
        <v>5.6558717508459804</v>
      </c>
      <c r="DT49">
        <v>5.65779567844488</v>
      </c>
      <c r="DU49">
        <v>5.6597015554405301</v>
      </c>
      <c r="DV49">
        <v>5.6615971054006904</v>
      </c>
      <c r="DW49">
        <v>5.6634853339683398</v>
      </c>
      <c r="DX49">
        <v>5.6653644548992697</v>
      </c>
      <c r="DY49">
        <v>5.6672280071248498</v>
      </c>
      <c r="DZ49">
        <v>5.6690654930726199</v>
      </c>
      <c r="EA49">
        <v>5.67086340932598</v>
      </c>
      <c r="EB49">
        <v>5.6726065002153101</v>
      </c>
      <c r="EC49">
        <v>5.6742787623823698</v>
      </c>
      <c r="ED49">
        <v>5.6758643222296401</v>
      </c>
      <c r="EE49">
        <v>5.6773486736007399</v>
      </c>
      <c r="EF49">
        <v>5.6787198169736302</v>
      </c>
      <c r="EG49">
        <v>5.6799687010057403</v>
      </c>
      <c r="EH49">
        <v>5.6810891189088801</v>
      </c>
      <c r="EI49">
        <v>5.6820773215852904</v>
      </c>
      <c r="EJ49">
        <v>5.6829317582738899</v>
      </c>
      <c r="EK49">
        <v>5.6836529940227303</v>
      </c>
      <c r="EL49">
        <v>5.6842433939265202</v>
      </c>
      <c r="EM49">
        <v>5.6847068450745502</v>
      </c>
      <c r="EN49">
        <v>5.6850501587838096</v>
      </c>
      <c r="EO49">
        <v>5.6852814587188698</v>
      </c>
      <c r="EP49">
        <v>5.6854103179869</v>
      </c>
      <c r="EQ49">
        <v>5.6854481292886998</v>
      </c>
      <c r="ER49">
        <v>5.6854081508420302</v>
      </c>
      <c r="ES49">
        <v>5.6853053401928202</v>
      </c>
      <c r="ET49">
        <v>5.6851556131358798</v>
      </c>
      <c r="EU49">
        <v>5.6849755682158403</v>
      </c>
      <c r="EV49">
        <v>5.6847818666560697</v>
      </c>
      <c r="EW49">
        <v>5.68457552079943</v>
      </c>
      <c r="EX49">
        <v>5.6843599117232202</v>
      </c>
      <c r="EY49">
        <v>5.6841383486118104</v>
      </c>
      <c r="EZ49">
        <v>5.6839142063511696</v>
      </c>
      <c r="FA49">
        <v>5.6836908500339396</v>
      </c>
      <c r="FB49">
        <v>5.6834715657868902</v>
      </c>
      <c r="FC49">
        <v>5.6832594885954499</v>
      </c>
      <c r="FD49">
        <v>5.6830575329639297</v>
      </c>
      <c r="FE49">
        <v>5.6828683274242398</v>
      </c>
      <c r="FF49">
        <v>5.6826941592925904</v>
      </c>
      <c r="FG49">
        <v>5.6825369336909501</v>
      </c>
      <c r="FH49">
        <v>5.6823980716279303</v>
      </c>
      <c r="FI49">
        <v>5.6822784796359498</v>
      </c>
      <c r="FJ49">
        <v>5.68217855120389</v>
      </c>
      <c r="FK49">
        <v>5.6820981861696298</v>
      </c>
      <c r="FL49">
        <v>5.6820368268662298</v>
      </c>
      <c r="FM49">
        <v>5.6819935079197101</v>
      </c>
      <c r="FN49">
        <v>5.68196691646079</v>
      </c>
      <c r="FO49">
        <v>5.68195545975128</v>
      </c>
      <c r="FP49">
        <v>5.68195733727039</v>
      </c>
      <c r="FQ49">
        <v>5.6819706144042996</v>
      </c>
      <c r="FR49">
        <v>5.6819932947495699</v>
      </c>
      <c r="FS49">
        <v>5.6820233885188198</v>
      </c>
      <c r="FT49">
        <v>5.6820589750611301</v>
      </c>
      <c r="FU49">
        <v>5.6820982575818704</v>
      </c>
      <c r="FV49">
        <v>5.68213960796575</v>
      </c>
      <c r="FW49">
        <v>5.6821816000448697</v>
      </c>
      <c r="FX49">
        <v>5.6822230304717802</v>
      </c>
      <c r="FY49">
        <v>5.6822629272538796</v>
      </c>
      <c r="FZ49">
        <v>5.6823005473486203</v>
      </c>
      <c r="GA49">
        <v>5.6823353636510801</v>
      </c>
      <c r="GB49">
        <v>5.68236704313298</v>
      </c>
      <c r="GC49">
        <v>5.6823954188059096</v>
      </c>
      <c r="GD49">
        <v>5.6824204582190303</v>
      </c>
      <c r="GE49">
        <v>5.68244223193624</v>
      </c>
      <c r="GF49">
        <v>5.6824608850666696</v>
      </c>
      <c r="GG49">
        <v>5.6824766125669601</v>
      </c>
      <c r="GH49">
        <v>5.6824896399325597</v>
      </c>
      <c r="GI49">
        <v>5.6825002088377499</v>
      </c>
      <c r="GJ49">
        <v>5.6825085674700997</v>
      </c>
      <c r="GK49">
        <v>5.68251496460553</v>
      </c>
      <c r="GL49">
        <v>5.6825196355009</v>
      </c>
      <c r="GM49">
        <v>5.6825228001515997</v>
      </c>
      <c r="GN49">
        <v>5.6825246634556397</v>
      </c>
      <c r="GO49">
        <v>5.68252541532891</v>
      </c>
      <c r="GP49">
        <v>5.6825252309085998</v>
      </c>
      <c r="GQ49">
        <v>5.6825242708238797</v>
      </c>
      <c r="GR49">
        <v>5.6825226815244898</v>
      </c>
      <c r="GS49">
        <v>5.68252059566034</v>
      </c>
      <c r="GT49">
        <v>5.6825181325135503</v>
      </c>
      <c r="GU49">
        <v>5.6825153984613896</v>
      </c>
      <c r="GV49">
        <v>5.6825124874630504</v>
      </c>
      <c r="GW49">
        <v>5.6825094815909099</v>
      </c>
      <c r="GX49">
        <v>5.6825064516108803</v>
      </c>
      <c r="GY49">
        <v>5.6825034576060496</v>
      </c>
      <c r="GZ49">
        <v>5.6825005496383003</v>
      </c>
      <c r="HA49">
        <v>5.6824977684462796</v>
      </c>
      <c r="HB49">
        <v>5.6824951461684003</v>
      </c>
      <c r="HC49">
        <v>5.68249270708744</v>
      </c>
      <c r="HD49">
        <v>5.6824904683858497</v>
      </c>
      <c r="HE49">
        <v>5.68248844090445</v>
      </c>
      <c r="HF49">
        <v>5.6824866298978201</v>
      </c>
      <c r="HG49">
        <v>5.6824850357737997</v>
      </c>
      <c r="HH49">
        <v>5.6824836548113602</v>
      </c>
      <c r="HI49">
        <v>5.6824824798489999</v>
      </c>
      <c r="HJ49">
        <v>5.6824815009357801</v>
      </c>
      <c r="HK49">
        <v>5.6824807059384801</v>
      </c>
      <c r="HL49">
        <v>5.6824800811008602</v>
      </c>
      <c r="HM49">
        <v>5.6824796115494598</v>
      </c>
      <c r="HN49">
        <v>5.6824792817450396</v>
      </c>
      <c r="HO49">
        <v>5.6824790758771098</v>
      </c>
      <c r="HP49">
        <v>5.6824789782031004</v>
      </c>
      <c r="HQ49">
        <v>5.6824789733342804</v>
      </c>
      <c r="HR49">
        <v>5.6824790464699504</v>
      </c>
      <c r="HS49">
        <v>5.68247918358656</v>
      </c>
      <c r="HT49">
        <v>5.6824793715831303</v>
      </c>
      <c r="HU49">
        <v>5.6824795983905503</v>
      </c>
      <c r="HV49">
        <v>5.6824798530462797</v>
      </c>
      <c r="HW49">
        <v>5.6824801257399802</v>
      </c>
      <c r="HX49">
        <v>5.6824804078334799</v>
      </c>
      <c r="HY49">
        <v>5.6824806918570303</v>
      </c>
      <c r="HZ49">
        <v>5.6824809714865303</v>
      </c>
      <c r="IA49">
        <v>5.6824812414999597</v>
      </c>
      <c r="IB49">
        <v>5.6824814977192704</v>
      </c>
      <c r="IC49">
        <v>5.6824817369397804</v>
      </c>
      <c r="ID49">
        <v>5.68248195684831</v>
      </c>
      <c r="IE49">
        <v>5.6824821559348999</v>
      </c>
      <c r="IF49">
        <v>5.6824823333990802</v>
      </c>
      <c r="IG49">
        <v>5.6824824890543102</v>
      </c>
      <c r="IH49">
        <v>5.6824826232324499</v>
      </c>
      <c r="II49">
        <v>5.6824827366905302</v>
      </c>
      <c r="IJ49">
        <v>5.6824828305225896</v>
      </c>
      <c r="IK49">
        <v>5.6824829060764301</v>
      </c>
      <c r="IL49">
        <v>5.6824829648790596</v>
      </c>
      <c r="IM49">
        <v>5.6824830085684797</v>
      </c>
      <c r="IN49">
        <v>5.6824830388358603</v>
      </c>
      <c r="IO49">
        <v>5.6824830573753902</v>
      </c>
      <c r="IP49">
        <v>5.6824830658432397</v>
      </c>
      <c r="IQ49">
        <v>5.6824830658249903</v>
      </c>
      <c r="IR49">
        <v>5.6824830588109903</v>
      </c>
      <c r="IS49">
        <v>5.6824830461784597</v>
      </c>
      <c r="IT49">
        <v>5.6824830291802</v>
      </c>
      <c r="IU49">
        <v>5.6824830089384699</v>
      </c>
      <c r="IV49">
        <v>5.6824829864435404</v>
      </c>
      <c r="IW49">
        <v>5.6824829625559099</v>
      </c>
      <c r="IX49">
        <v>5.6824829380109101</v>
      </c>
      <c r="IY49">
        <v>5.6824829134264601</v>
      </c>
      <c r="IZ49">
        <v>5.6824828893107098</v>
      </c>
      <c r="JA49">
        <v>5.6824828660720703</v>
      </c>
      <c r="JB49">
        <v>5.6824828440287103</v>
      </c>
      <c r="JC49">
        <v>5.6824828234187699</v>
      </c>
      <c r="JD49">
        <v>5.6824828044098004</v>
      </c>
      <c r="JE49">
        <v>5.6824827871084</v>
      </c>
      <c r="JF49">
        <v>5.6824827715688899</v>
      </c>
      <c r="JG49">
        <v>5.6824827578016501</v>
      </c>
      <c r="JH49">
        <v>5.6824827457805398</v>
      </c>
      <c r="JI49">
        <v>5.6824827354499403</v>
      </c>
      <c r="JJ49">
        <v>5.6824827267307096</v>
      </c>
      <c r="JK49">
        <v>5.68248271952588</v>
      </c>
      <c r="JL49">
        <v>5.6824827137253999</v>
      </c>
      <c r="JM49">
        <v>5.6824827092104799</v>
      </c>
      <c r="JN49">
        <v>5.6824827058572698</v>
      </c>
      <c r="JO49">
        <v>5.68248270353984</v>
      </c>
      <c r="JP49">
        <v>5.6824827021331101</v>
      </c>
      <c r="JQ49">
        <v>5.68248270151493</v>
      </c>
      <c r="JR49">
        <v>5.6824827015677197</v>
      </c>
      <c r="JS49">
        <v>5.6824827021802999</v>
      </c>
      <c r="JT49">
        <v>5.6824827032485201</v>
      </c>
      <c r="JU49">
        <v>5.68248270467637</v>
      </c>
      <c r="JV49">
        <v>5.6824827063762404</v>
      </c>
      <c r="JW49">
        <v>5.6824827082696601</v>
      </c>
      <c r="JX49">
        <v>5.6824827102868198</v>
      </c>
      <c r="JY49">
        <v>5.6824827123669603</v>
      </c>
      <c r="JZ49">
        <v>5.6824827144576204</v>
      </c>
      <c r="KA49">
        <v>5.6824827165148797</v>
      </c>
      <c r="KB49">
        <v>5.6824827185024196</v>
      </c>
      <c r="KC49">
        <v>5.6824827203914499</v>
      </c>
      <c r="KD49">
        <v>5.6824827221595999</v>
      </c>
      <c r="KE49">
        <v>5.6824827237905096</v>
      </c>
      <c r="KF49">
        <v>5.6824827252735703</v>
      </c>
      <c r="KG49">
        <v>5.6824827266026796</v>
      </c>
      <c r="KH49">
        <v>5.6824827277759304</v>
      </c>
      <c r="KI49">
        <v>5.6824827287949704</v>
      </c>
      <c r="KJ49">
        <v>5.6824827296642502</v>
      </c>
      <c r="KK49">
        <v>5.6824827303907002</v>
      </c>
      <c r="KL49">
        <v>5.6824827309830903</v>
      </c>
      <c r="KM49">
        <v>5.68248273145137</v>
      </c>
      <c r="KN49">
        <v>5.6824827318065703</v>
      </c>
      <c r="KO49">
        <v>5.6824827320602802</v>
      </c>
      <c r="KP49">
        <v>5.6824827322242104</v>
      </c>
      <c r="KQ49">
        <v>5.6824827323099498</v>
      </c>
      <c r="KR49">
        <v>5.6824827323290199</v>
      </c>
      <c r="KS49">
        <v>5.6824827322920903</v>
      </c>
      <c r="KT49">
        <v>5.6824827322096203</v>
      </c>
      <c r="KU49">
        <v>5.6824827320909002</v>
      </c>
      <c r="KV49">
        <v>5.6824827319445701</v>
      </c>
      <c r="KW49">
        <v>5.6824827317784496</v>
      </c>
      <c r="KX49">
        <v>5.6824827315993103</v>
      </c>
      <c r="KY49">
        <v>5.6824827314131898</v>
      </c>
      <c r="KZ49">
        <v>5.6824827312251696</v>
      </c>
      <c r="LA49">
        <v>5.6824827310394301</v>
      </c>
      <c r="LB49">
        <v>5.6824827308595003</v>
      </c>
      <c r="LC49">
        <v>5.68248273068812</v>
      </c>
      <c r="LD49">
        <v>5.6824827305274797</v>
      </c>
      <c r="LE49">
        <v>5.68248273037901</v>
      </c>
      <c r="LF49">
        <v>5.6824827302437297</v>
      </c>
      <c r="LG49">
        <v>5.6824827301221896</v>
      </c>
      <c r="LH49">
        <v>5.6824827300146197</v>
      </c>
      <c r="LI49">
        <v>5.6824827299207001</v>
      </c>
      <c r="LJ49">
        <v>5.68248272984028</v>
      </c>
      <c r="LK49">
        <v>5.6824827297725298</v>
      </c>
      <c r="LL49">
        <v>5.6824827297166696</v>
      </c>
      <c r="LM49">
        <v>5.6824827296720004</v>
      </c>
      <c r="LN49">
        <v>5.6824827296373597</v>
      </c>
      <c r="LO49">
        <v>5.6824827296118396</v>
      </c>
      <c r="LP49">
        <v>5.6824827295943603</v>
      </c>
      <c r="LQ49">
        <v>5.6824827295840104</v>
      </c>
      <c r="LR49">
        <v>5.6824827295796698</v>
      </c>
      <c r="LS49">
        <v>5.68248272958059</v>
      </c>
      <c r="LT49">
        <v>5.6824827295856997</v>
      </c>
      <c r="LU49">
        <v>5.6824827295940796</v>
      </c>
      <c r="LV49">
        <v>5.6824827296051401</v>
      </c>
      <c r="LW49">
        <v>5.6824827296180001</v>
      </c>
      <c r="LX49">
        <v>5.68248272963217</v>
      </c>
      <c r="LY49">
        <v>5.6824827296471199</v>
      </c>
      <c r="LZ49">
        <v>5.6824827296624898</v>
      </c>
      <c r="MA49">
        <v>5.6824827296778304</v>
      </c>
      <c r="MB49">
        <v>5.6824827296929499</v>
      </c>
      <c r="MC49">
        <v>5.6824827297075702</v>
      </c>
      <c r="MD49">
        <v>5.6824827297216096</v>
      </c>
      <c r="ME49">
        <v>5.6824827297348204</v>
      </c>
      <c r="MF49">
        <v>5.6824827297472504</v>
      </c>
      <c r="MG49">
        <v>5.68248272975866</v>
      </c>
      <c r="MH49">
        <v>5.6824827297690801</v>
      </c>
      <c r="MI49">
        <v>5.6824827297784797</v>
      </c>
      <c r="MJ49">
        <v>5.6824827297868801</v>
      </c>
      <c r="MK49">
        <v>5.6824827297941001</v>
      </c>
      <c r="ML49">
        <v>5.6824827298003298</v>
      </c>
      <c r="MM49">
        <v>5.6824827298055904</v>
      </c>
      <c r="MN49">
        <v>5.6824827298098004</v>
      </c>
      <c r="MO49">
        <v>5.68248272981314</v>
      </c>
      <c r="MP49">
        <v>5.6824827298156402</v>
      </c>
      <c r="MQ49">
        <v>5.6824827298173899</v>
      </c>
      <c r="MR49">
        <v>5.6824827298184797</v>
      </c>
      <c r="MS49">
        <v>5.68248272981893</v>
      </c>
      <c r="MT49">
        <v>5.6824827298189398</v>
      </c>
      <c r="MU49">
        <v>5.6824827298184601</v>
      </c>
      <c r="MV49">
        <v>5.6824827298176404</v>
      </c>
      <c r="MW49">
        <v>5.6824827298165799</v>
      </c>
      <c r="MX49">
        <v>5.68248272979719</v>
      </c>
      <c r="MY49">
        <v>5.68248272979719</v>
      </c>
      <c r="MZ49">
        <v>5.68248272979719</v>
      </c>
      <c r="NA49">
        <v>5.68248272979719</v>
      </c>
      <c r="NB49">
        <v>5.68248272979719</v>
      </c>
      <c r="NC49">
        <v>5.68248272979719</v>
      </c>
      <c r="ND49">
        <v>5.68248272979719</v>
      </c>
      <c r="NE49">
        <v>5.68248272979719</v>
      </c>
      <c r="NF49">
        <v>5.68248272979719</v>
      </c>
      <c r="NG49">
        <v>5.68248272979719</v>
      </c>
      <c r="NH49">
        <v>5.68248272979719</v>
      </c>
      <c r="NI49">
        <v>5.68248272979719</v>
      </c>
      <c r="NJ49">
        <v>5.68248272979719</v>
      </c>
      <c r="NK49">
        <v>5.68248272979719</v>
      </c>
      <c r="NL49">
        <v>5.68248272979719</v>
      </c>
      <c r="NM49">
        <v>5.68248272979719</v>
      </c>
      <c r="NN49">
        <v>5.68248272979719</v>
      </c>
      <c r="NO49">
        <v>5.68248272979719</v>
      </c>
      <c r="NP49">
        <v>5.68248272979719</v>
      </c>
      <c r="NQ49">
        <v>5.68248272979719</v>
      </c>
      <c r="NR49">
        <v>5.68248272979719</v>
      </c>
      <c r="NS49">
        <v>5.68248272979719</v>
      </c>
      <c r="NT49">
        <v>5.68248272979719</v>
      </c>
      <c r="NU49">
        <v>5.68248272979719</v>
      </c>
      <c r="NV49">
        <v>5.68248272979719</v>
      </c>
      <c r="NW49">
        <v>5.68248272979719</v>
      </c>
      <c r="NX49">
        <v>5.68248272979719</v>
      </c>
      <c r="NY49">
        <v>5.68248272979719</v>
      </c>
      <c r="NZ49">
        <v>5.68248272979719</v>
      </c>
      <c r="OA49">
        <v>5.68248272979719</v>
      </c>
      <c r="OB49">
        <v>5.68248272979719</v>
      </c>
      <c r="OC49">
        <v>5.68248272979719</v>
      </c>
      <c r="OD49">
        <v>5.68248272979719</v>
      </c>
      <c r="OE49">
        <v>5.68248272979719</v>
      </c>
      <c r="OF49">
        <v>5.68248272979719</v>
      </c>
      <c r="OG49">
        <v>5.68248272979719</v>
      </c>
      <c r="OH49">
        <v>5.68248272979719</v>
      </c>
      <c r="OI49">
        <v>5.68248272979719</v>
      </c>
      <c r="OJ49">
        <v>5.68248272979719</v>
      </c>
      <c r="OK49">
        <v>5.68248272979719</v>
      </c>
      <c r="OL49">
        <v>5.68248272979719</v>
      </c>
      <c r="OM49">
        <v>5.68248272979719</v>
      </c>
      <c r="ON49">
        <v>5.68248272979719</v>
      </c>
      <c r="OO49">
        <v>5.68248272979719</v>
      </c>
      <c r="OP49">
        <v>5.68248272979719</v>
      </c>
      <c r="OQ49">
        <v>5.68248272979719</v>
      </c>
      <c r="OR49">
        <v>5.68248272979719</v>
      </c>
      <c r="OS49">
        <v>5.68248272979719</v>
      </c>
      <c r="OT49">
        <v>5.68248272979719</v>
      </c>
      <c r="OU49">
        <v>5.68248272979719</v>
      </c>
      <c r="OV49">
        <v>5.68248272979719</v>
      </c>
      <c r="OW49">
        <v>5.68248272979719</v>
      </c>
      <c r="OX49">
        <v>5.68248272979719</v>
      </c>
      <c r="OY49">
        <v>5.68248272979719</v>
      </c>
      <c r="OZ49">
        <v>5.68248272979719</v>
      </c>
      <c r="PA49">
        <v>5.68248272979719</v>
      </c>
      <c r="PB49">
        <v>5.68248272979719</v>
      </c>
      <c r="PC49">
        <v>5.68248272979719</v>
      </c>
      <c r="PD49">
        <v>5.68248272979719</v>
      </c>
      <c r="PE49">
        <v>5.68248272979719</v>
      </c>
      <c r="PF49">
        <v>5.68248272979719</v>
      </c>
      <c r="PG49">
        <v>5.68248272979719</v>
      </c>
      <c r="PH49">
        <v>5.68248272979719</v>
      </c>
      <c r="PI49">
        <v>5.68248272979719</v>
      </c>
      <c r="PJ49">
        <v>5.68248272979719</v>
      </c>
      <c r="PK49">
        <v>5.68248272979719</v>
      </c>
      <c r="PL49">
        <v>5.68248272979719</v>
      </c>
      <c r="PM49">
        <v>5.68248272979719</v>
      </c>
      <c r="PN49">
        <v>5.68248272979719</v>
      </c>
      <c r="PO49">
        <v>5.68248272979719</v>
      </c>
      <c r="PP49">
        <v>5.68248272979719</v>
      </c>
      <c r="PQ49">
        <v>5.68248272979719</v>
      </c>
      <c r="PR49">
        <v>5.68248272979719</v>
      </c>
      <c r="PS49">
        <v>5.68248272979719</v>
      </c>
      <c r="PT49">
        <v>5.68248272979719</v>
      </c>
      <c r="PU49">
        <v>5.68248272979719</v>
      </c>
      <c r="PV49">
        <v>5.68248272979719</v>
      </c>
      <c r="PW49">
        <v>5.68248272979719</v>
      </c>
      <c r="PX49">
        <v>5.68248272979719</v>
      </c>
      <c r="PY49">
        <v>5.68248272979719</v>
      </c>
    </row>
    <row r="50" spans="1:441" x14ac:dyDescent="0.25">
      <c r="A50">
        <v>3.5147162483338299</v>
      </c>
      <c r="B50">
        <v>3.53341763056082</v>
      </c>
      <c r="C50">
        <v>3.5451421013429201</v>
      </c>
      <c r="D50">
        <v>3.5577973146606898</v>
      </c>
      <c r="E50">
        <v>3.5720731759859401</v>
      </c>
      <c r="F50">
        <v>3.5861974752372299</v>
      </c>
      <c r="G50">
        <v>3.6010550655237501</v>
      </c>
      <c r="H50">
        <v>3.6161196570391301</v>
      </c>
      <c r="I50">
        <v>3.6309931627896801</v>
      </c>
      <c r="J50">
        <v>3.6463705075552602</v>
      </c>
      <c r="K50">
        <v>3.6757094597572801</v>
      </c>
      <c r="L50">
        <v>3.7209478049759799</v>
      </c>
      <c r="M50">
        <v>3.7663985131050501</v>
      </c>
      <c r="N50">
        <v>3.8130919365286702</v>
      </c>
      <c r="O50">
        <v>3.8588674161671501</v>
      </c>
      <c r="P50">
        <v>3.9057638456236798</v>
      </c>
      <c r="Q50">
        <v>3.9545217717382299</v>
      </c>
      <c r="R50">
        <v>4.0023148018347099</v>
      </c>
      <c r="S50">
        <v>4.0518098268444804</v>
      </c>
      <c r="T50">
        <v>4.1017899562958204</v>
      </c>
      <c r="U50">
        <v>4.1523544506393497</v>
      </c>
      <c r="V50">
        <v>4.20235996257711</v>
      </c>
      <c r="W50">
        <v>4.2545770930814601</v>
      </c>
      <c r="X50">
        <v>4.3026074628709603</v>
      </c>
      <c r="Y50">
        <v>4.3544596243951403</v>
      </c>
      <c r="Z50">
        <v>4.4007337347008004</v>
      </c>
      <c r="AA50">
        <v>4.4496466246096302</v>
      </c>
      <c r="AB50">
        <v>4.4957303219425704</v>
      </c>
      <c r="AC50">
        <v>4.5437451340492201</v>
      </c>
      <c r="AD50">
        <v>4.5893899144157597</v>
      </c>
      <c r="AE50">
        <v>4.6328410904409196</v>
      </c>
      <c r="AF50">
        <v>4.6773240757683299</v>
      </c>
      <c r="AG50">
        <v>4.7182871863439404</v>
      </c>
      <c r="AH50">
        <v>4.7614941063467304</v>
      </c>
      <c r="AI50">
        <v>4.7994186599490902</v>
      </c>
      <c r="AJ50">
        <v>4.8334028286252702</v>
      </c>
      <c r="AK50">
        <v>4.8711946921951697</v>
      </c>
      <c r="AL50">
        <v>4.9019728577797403</v>
      </c>
      <c r="AM50">
        <v>4.9341946874803799</v>
      </c>
      <c r="AN50">
        <v>4.9632758501223302</v>
      </c>
      <c r="AO50">
        <v>4.9879041882627497</v>
      </c>
      <c r="AP50">
        <v>5.0159676508923097</v>
      </c>
      <c r="AQ50">
        <v>5.0392256611130497</v>
      </c>
      <c r="AR50">
        <v>5.0638047484604201</v>
      </c>
      <c r="AS50">
        <v>5.0866459739385199</v>
      </c>
      <c r="AT50">
        <v>5.1111522153476896</v>
      </c>
      <c r="AU50">
        <v>5.1335317628064701</v>
      </c>
      <c r="AV50">
        <v>5.15782686632053</v>
      </c>
      <c r="AW50">
        <v>5.1779405830067198</v>
      </c>
      <c r="AX50">
        <v>5.1970353908274296</v>
      </c>
      <c r="AY50">
        <v>5.2166084512925002</v>
      </c>
      <c r="AZ50">
        <v>5.2441812717291398</v>
      </c>
      <c r="BA50">
        <v>5.2700434159999903</v>
      </c>
      <c r="BB50">
        <v>5.2913749131173304</v>
      </c>
      <c r="BC50">
        <v>5.3093558405514099</v>
      </c>
      <c r="BD50">
        <v>5.3244870458747302</v>
      </c>
      <c r="BE50">
        <v>5.3379842282317798</v>
      </c>
      <c r="BF50">
        <v>5.3480052107563401</v>
      </c>
      <c r="BG50">
        <v>5.3574428429063703</v>
      </c>
      <c r="BH50">
        <v>5.3636558414028102</v>
      </c>
      <c r="BI50">
        <v>5.3680831346195497</v>
      </c>
      <c r="BJ50">
        <v>5.3702315484965997</v>
      </c>
      <c r="BK50">
        <v>5.3699394058316701</v>
      </c>
      <c r="BL50">
        <v>5.3680635982746896</v>
      </c>
      <c r="BM50">
        <v>5.36561125129845</v>
      </c>
      <c r="BN50">
        <v>5.3626046660795303</v>
      </c>
      <c r="BO50">
        <v>5.3590126500529998</v>
      </c>
      <c r="BP50">
        <v>5.3547572755123998</v>
      </c>
      <c r="BQ50">
        <v>5.3504375971808997</v>
      </c>
      <c r="BR50">
        <v>5.3460284994764198</v>
      </c>
      <c r="BS50">
        <v>5.3418266550363001</v>
      </c>
      <c r="BT50">
        <v>5.3380987754689802</v>
      </c>
      <c r="BU50">
        <v>5.3349906299213004</v>
      </c>
      <c r="BV50">
        <v>5.3326654112530596</v>
      </c>
      <c r="BW50">
        <v>5.3311577255445401</v>
      </c>
      <c r="BX50">
        <v>5.3304625033736199</v>
      </c>
      <c r="BY50">
        <v>5.3305367328905104</v>
      </c>
      <c r="BZ50">
        <v>5.3315054219629099</v>
      </c>
      <c r="CA50">
        <v>5.3331602684352504</v>
      </c>
      <c r="CB50">
        <v>5.3354371626048103</v>
      </c>
      <c r="CC50">
        <v>5.3382726448105604</v>
      </c>
      <c r="CD50">
        <v>5.3415415938813204</v>
      </c>
      <c r="CE50">
        <v>5.3451148554402197</v>
      </c>
      <c r="CF50">
        <v>5.3488851626562699</v>
      </c>
      <c r="CG50">
        <v>5.3527247658888797</v>
      </c>
      <c r="CH50">
        <v>5.35657643989608</v>
      </c>
      <c r="CI50">
        <v>5.3602661022034903</v>
      </c>
      <c r="CJ50">
        <v>5.3638171676113799</v>
      </c>
      <c r="CK50">
        <v>5.3671466917092303</v>
      </c>
      <c r="CL50">
        <v>5.3702271000037403</v>
      </c>
      <c r="CM50">
        <v>5.3731237189862098</v>
      </c>
      <c r="CN50">
        <v>5.37581346796585</v>
      </c>
      <c r="CO50">
        <v>5.3784174917281797</v>
      </c>
      <c r="CP50">
        <v>5.3810053792484904</v>
      </c>
      <c r="CQ50">
        <v>5.3835890115018401</v>
      </c>
      <c r="CR50">
        <v>5.38623112876419</v>
      </c>
      <c r="CS50">
        <v>5.3890084128929603</v>
      </c>
      <c r="CT50">
        <v>5.3920074810076004</v>
      </c>
      <c r="CU50">
        <v>5.39525474678564</v>
      </c>
      <c r="CV50">
        <v>5.3987503603409097</v>
      </c>
      <c r="CW50">
        <v>5.4025240020193301</v>
      </c>
      <c r="CX50">
        <v>5.4065351403501296</v>
      </c>
      <c r="CY50">
        <v>5.4107134109634396</v>
      </c>
      <c r="CZ50">
        <v>5.4149472463608497</v>
      </c>
      <c r="DA50">
        <v>5.4191938655833303</v>
      </c>
      <c r="DB50">
        <v>5.4234863503464297</v>
      </c>
      <c r="DC50">
        <v>5.4278026144889804</v>
      </c>
      <c r="DD50">
        <v>5.4321189745229796</v>
      </c>
      <c r="DE50">
        <v>5.4364320009878897</v>
      </c>
      <c r="DF50">
        <v>5.4406806747884602</v>
      </c>
      <c r="DG50">
        <v>5.4447961769700202</v>
      </c>
      <c r="DH50">
        <v>5.4487166255617998</v>
      </c>
      <c r="DI50">
        <v>5.4524075359950501</v>
      </c>
      <c r="DJ50">
        <v>5.4558662439080496</v>
      </c>
      <c r="DK50">
        <v>5.4590937842213396</v>
      </c>
      <c r="DL50">
        <v>5.4620990570820496</v>
      </c>
      <c r="DM50">
        <v>5.4648964273355096</v>
      </c>
      <c r="DN50">
        <v>5.4675040812243001</v>
      </c>
      <c r="DO50">
        <v>5.4699437949721696</v>
      </c>
      <c r="DP50">
        <v>5.4722404232738597</v>
      </c>
      <c r="DQ50">
        <v>5.4744190940062696</v>
      </c>
      <c r="DR50">
        <v>5.4765032813579104</v>
      </c>
      <c r="DS50">
        <v>5.4785147602767097</v>
      </c>
      <c r="DT50">
        <v>5.4804732179819799</v>
      </c>
      <c r="DU50">
        <v>5.4823952218011103</v>
      </c>
      <c r="DV50">
        <v>5.4842928965200901</v>
      </c>
      <c r="DW50">
        <v>5.48617345679697</v>
      </c>
      <c r="DX50">
        <v>5.4880396724491298</v>
      </c>
      <c r="DY50">
        <v>5.48988983479002</v>
      </c>
      <c r="DZ50">
        <v>5.4917178682365799</v>
      </c>
      <c r="EA50">
        <v>5.4935139104404396</v>
      </c>
      <c r="EB50">
        <v>5.4952652667814501</v>
      </c>
      <c r="EC50">
        <v>5.4969576410502796</v>
      </c>
      <c r="ED50">
        <v>5.4985760934485297</v>
      </c>
      <c r="EE50">
        <v>5.5001058411961496</v>
      </c>
      <c r="EF50">
        <v>5.5015334649392598</v>
      </c>
      <c r="EG50">
        <v>5.5028480073152499</v>
      </c>
      <c r="EH50">
        <v>5.5040413528792902</v>
      </c>
      <c r="EI50">
        <v>5.50510812683632</v>
      </c>
      <c r="EJ50">
        <v>5.5060453076723297</v>
      </c>
      <c r="EK50">
        <v>5.5068519841685299</v>
      </c>
      <c r="EL50">
        <v>5.5075292073632198</v>
      </c>
      <c r="EM50">
        <v>5.5080796907850198</v>
      </c>
      <c r="EN50">
        <v>5.5085087045833401</v>
      </c>
      <c r="EO50">
        <v>5.5088226119812198</v>
      </c>
      <c r="EP50">
        <v>5.50902908663359</v>
      </c>
      <c r="EQ50">
        <v>5.5091372441508399</v>
      </c>
      <c r="ER50">
        <v>5.5091580024905298</v>
      </c>
      <c r="ES50">
        <v>5.5091041269228596</v>
      </c>
      <c r="ET50">
        <v>5.5089900677075301</v>
      </c>
      <c r="EU50">
        <v>5.5088312368625196</v>
      </c>
      <c r="EV50">
        <v>5.5086437370957499</v>
      </c>
      <c r="EW50">
        <v>5.5084437595972204</v>
      </c>
      <c r="EX50">
        <v>5.5082322668537103</v>
      </c>
      <c r="EY50">
        <v>5.5080125074110198</v>
      </c>
      <c r="EZ50">
        <v>5.5077876645075801</v>
      </c>
      <c r="FA50">
        <v>5.5075609873906899</v>
      </c>
      <c r="FB50">
        <v>5.5073357173346498</v>
      </c>
      <c r="FC50">
        <v>5.5071150197899899</v>
      </c>
      <c r="FD50">
        <v>5.5069019137646604</v>
      </c>
      <c r="FE50">
        <v>5.5066992040782701</v>
      </c>
      <c r="FF50">
        <v>5.5065094174740903</v>
      </c>
      <c r="FG50">
        <v>5.50633474882508</v>
      </c>
      <c r="FH50">
        <v>5.5061770213518999</v>
      </c>
      <c r="FI50">
        <v>5.5060375874698604</v>
      </c>
      <c r="FJ50">
        <v>5.5059172994709096</v>
      </c>
      <c r="FK50">
        <v>5.5058165111081703</v>
      </c>
      <c r="FL50">
        <v>5.5057350966846998</v>
      </c>
      <c r="FM50">
        <v>5.5056724864545501</v>
      </c>
      <c r="FN50">
        <v>5.5056277152832704</v>
      </c>
      <c r="FO50">
        <v>5.5055994814024496</v>
      </c>
      <c r="FP50">
        <v>5.5055862123358201</v>
      </c>
      <c r="FQ50">
        <v>5.5055861351292403</v>
      </c>
      <c r="FR50">
        <v>5.50559734810646</v>
      </c>
      <c r="FS50">
        <v>5.5056178912295204</v>
      </c>
      <c r="FT50">
        <v>5.5056458126243601</v>
      </c>
      <c r="FU50">
        <v>5.5056792293449499</v>
      </c>
      <c r="FV50">
        <v>5.5057163805065299</v>
      </c>
      <c r="FW50">
        <v>5.5057556707559003</v>
      </c>
      <c r="FX50">
        <v>5.5057957024838302</v>
      </c>
      <c r="FY50">
        <v>5.5058352959630001</v>
      </c>
      <c r="FZ50">
        <v>5.5058734974705503</v>
      </c>
      <c r="GA50">
        <v>5.5059095767664896</v>
      </c>
      <c r="GB50">
        <v>5.5059430142718302</v>
      </c>
      <c r="GC50">
        <v>5.5059734795337896</v>
      </c>
      <c r="GD50">
        <v>5.5060008035023902</v>
      </c>
      <c r="GE50">
        <v>5.5060249480103298</v>
      </c>
      <c r="GF50">
        <v>5.50604597517244</v>
      </c>
      <c r="GG50">
        <v>5.5060640197458799</v>
      </c>
      <c r="GH50">
        <v>5.5060792651456101</v>
      </c>
      <c r="GI50">
        <v>5.5060919246942399</v>
      </c>
      <c r="GJ50">
        <v>5.5061022276787996</v>
      </c>
      <c r="GK50">
        <v>5.5061104099701899</v>
      </c>
      <c r="GL50">
        <v>5.50611670828021</v>
      </c>
      <c r="GM50">
        <v>5.5061213464684897</v>
      </c>
      <c r="GN50">
        <v>5.5061245338989702</v>
      </c>
      <c r="GO50">
        <v>5.5061264656313096</v>
      </c>
      <c r="GP50">
        <v>5.5061273225598901</v>
      </c>
      <c r="GQ50">
        <v>5.5061272716310103</v>
      </c>
      <c r="GR50">
        <v>5.5061264661168998</v>
      </c>
      <c r="GS50">
        <v>5.5061250459373099</v>
      </c>
      <c r="GT50">
        <v>5.5061231380217599</v>
      </c>
      <c r="GU50">
        <v>5.5061208567145696</v>
      </c>
      <c r="GV50">
        <v>5.5061183042023698</v>
      </c>
      <c r="GW50">
        <v>5.5061155709584302</v>
      </c>
      <c r="GX50">
        <v>5.5061127362253597</v>
      </c>
      <c r="GY50">
        <v>5.5061098685420902</v>
      </c>
      <c r="GZ50">
        <v>5.5061070263108096</v>
      </c>
      <c r="HA50">
        <v>5.5061042584003497</v>
      </c>
      <c r="HB50">
        <v>5.5061016047853704</v>
      </c>
      <c r="HC50">
        <v>5.5060990972117496</v>
      </c>
      <c r="HD50">
        <v>5.5060967598856498</v>
      </c>
      <c r="HE50">
        <v>5.5060946101761896</v>
      </c>
      <c r="HF50">
        <v>5.5060926593254997</v>
      </c>
      <c r="HG50">
        <v>5.5060909131594098</v>
      </c>
      <c r="HH50">
        <v>5.5060893727868603</v>
      </c>
      <c r="HI50">
        <v>5.5060880352822696</v>
      </c>
      <c r="HJ50">
        <v>5.5060868943428796</v>
      </c>
      <c r="HK50">
        <v>5.5060859409131</v>
      </c>
      <c r="HL50">
        <v>5.5060851637690904</v>
      </c>
      <c r="HM50">
        <v>5.5060845500590601</v>
      </c>
      <c r="HN50">
        <v>5.5060840857935398</v>
      </c>
      <c r="HO50">
        <v>5.5060837562843004</v>
      </c>
      <c r="HP50">
        <v>5.5060835465289601</v>
      </c>
      <c r="HQ50">
        <v>5.5060834415426498</v>
      </c>
      <c r="HR50">
        <v>5.5060834266383303</v>
      </c>
      <c r="HS50">
        <v>5.5060834876573699</v>
      </c>
      <c r="HT50">
        <v>5.5060836111564502</v>
      </c>
      <c r="HU50">
        <v>5.5060837845520298</v>
      </c>
      <c r="HV50">
        <v>5.5060839962297603</v>
      </c>
      <c r="HW50">
        <v>5.50608423562044</v>
      </c>
      <c r="HX50">
        <v>5.5060844932475304</v>
      </c>
      <c r="HY50">
        <v>5.5060847607498697</v>
      </c>
      <c r="HZ50">
        <v>5.5060850308812004</v>
      </c>
      <c r="IA50">
        <v>5.5060852974910697</v>
      </c>
      <c r="IB50">
        <v>5.50608555548546</v>
      </c>
      <c r="IC50">
        <v>5.5060858007730999</v>
      </c>
      <c r="ID50">
        <v>5.5060860301993797</v>
      </c>
      <c r="IE50">
        <v>5.5060862414691698</v>
      </c>
      <c r="IF50">
        <v>5.50608643306317</v>
      </c>
      <c r="IG50">
        <v>5.5060866041486802</v>
      </c>
      <c r="IH50">
        <v>5.5060867544883498</v>
      </c>
      <c r="II50">
        <v>5.5060868843487603</v>
      </c>
      <c r="IJ50">
        <v>5.5060869944109703</v>
      </c>
      <c r="IK50">
        <v>5.5060870856857704</v>
      </c>
      <c r="IL50">
        <v>5.5060871594334602</v>
      </c>
      <c r="IM50">
        <v>5.5060872170920403</v>
      </c>
      <c r="IN50">
        <v>5.5060872602111504</v>
      </c>
      <c r="IO50">
        <v>5.5060872903962199</v>
      </c>
      <c r="IP50">
        <v>5.5060873092597502</v>
      </c>
      <c r="IQ50">
        <v>5.5060873183814696</v>
      </c>
      <c r="IR50">
        <v>5.5060873192765403</v>
      </c>
      <c r="IS50">
        <v>5.5060873133715003</v>
      </c>
      <c r="IT50">
        <v>5.5060873019866099</v>
      </c>
      <c r="IU50">
        <v>5.50608728632462</v>
      </c>
      <c r="IV50">
        <v>5.5060872674646104</v>
      </c>
      <c r="IW50">
        <v>5.50608724636019</v>
      </c>
      <c r="IX50">
        <v>5.50608722384142</v>
      </c>
      <c r="IY50">
        <v>5.5060872006189898</v>
      </c>
      <c r="IZ50">
        <v>5.5060871772914304</v>
      </c>
      <c r="JA50">
        <v>5.5060871543522296</v>
      </c>
      <c r="JB50">
        <v>5.5060871321994096</v>
      </c>
      <c r="JC50">
        <v>5.5060871111444101</v>
      </c>
      <c r="JD50">
        <v>5.5060870914218398</v>
      </c>
      <c r="JE50">
        <v>5.5060870731983904</v>
      </c>
      <c r="JF50">
        <v>5.5060870565820403</v>
      </c>
      <c r="JG50">
        <v>5.5060870416303098</v>
      </c>
      <c r="JH50">
        <v>5.5060870283582002</v>
      </c>
      <c r="JI50">
        <v>5.50608701674527</v>
      </c>
      <c r="JJ50">
        <v>5.5060870067424004</v>
      </c>
      <c r="JK50">
        <v>5.5060869982774401</v>
      </c>
      <c r="JL50">
        <v>5.5060869912607098</v>
      </c>
      <c r="JM50">
        <v>5.5060869855895298</v>
      </c>
      <c r="JN50">
        <v>5.5060869811524098</v>
      </c>
      <c r="JO50">
        <v>5.5060869778325996</v>
      </c>
      <c r="JP50">
        <v>5.5060869755109403</v>
      </c>
      <c r="JQ50">
        <v>5.5060869740687597</v>
      </c>
      <c r="JR50">
        <v>5.5060869733898397</v>
      </c>
      <c r="JS50">
        <v>5.5060869733620397</v>
      </c>
      <c r="JT50">
        <v>5.5060869738791203</v>
      </c>
      <c r="JU50">
        <v>5.5060869748413399</v>
      </c>
      <c r="JV50">
        <v>5.5060869761565501</v>
      </c>
      <c r="JW50">
        <v>5.5060869777405301</v>
      </c>
      <c r="JX50">
        <v>5.5060869795176703</v>
      </c>
      <c r="JY50">
        <v>5.5060869814205597</v>
      </c>
      <c r="JZ50">
        <v>5.5060869833904098</v>
      </c>
      <c r="KA50">
        <v>5.5060869853763403</v>
      </c>
      <c r="KB50">
        <v>5.5060869873356104</v>
      </c>
      <c r="KC50">
        <v>5.5060869892327702</v>
      </c>
      <c r="KD50">
        <v>5.5060869910396102</v>
      </c>
      <c r="KE50">
        <v>5.5060869927340503</v>
      </c>
      <c r="KF50">
        <v>5.5060869942998396</v>
      </c>
      <c r="KG50">
        <v>5.5060869957262701</v>
      </c>
      <c r="KH50">
        <v>5.5060869970069701</v>
      </c>
      <c r="KI50">
        <v>5.5060869981396703</v>
      </c>
      <c r="KJ50">
        <v>5.5060869991255501</v>
      </c>
      <c r="KK50">
        <v>5.5060869999684998</v>
      </c>
      <c r="KL50">
        <v>5.5060870006748699</v>
      </c>
      <c r="KM50">
        <v>5.5060870012527801</v>
      </c>
      <c r="KN50">
        <v>5.5060870017115597</v>
      </c>
      <c r="KO50">
        <v>5.5060870020616202</v>
      </c>
      <c r="KP50">
        <v>5.5060870023139001</v>
      </c>
      <c r="KQ50">
        <v>5.5060870024795401</v>
      </c>
      <c r="KR50">
        <v>5.5060870025695703</v>
      </c>
      <c r="KS50">
        <v>5.5060870025949802</v>
      </c>
      <c r="KT50">
        <v>5.5060870025659598</v>
      </c>
      <c r="KU50">
        <v>5.5060870024925501</v>
      </c>
      <c r="KV50">
        <v>5.5060870023836701</v>
      </c>
      <c r="KW50">
        <v>5.5060870022476101</v>
      </c>
      <c r="KX50">
        <v>5.5060870020919097</v>
      </c>
      <c r="KY50">
        <v>5.5060870019230999</v>
      </c>
      <c r="KZ50">
        <v>5.5060870017470096</v>
      </c>
      <c r="LA50">
        <v>5.5060870015685799</v>
      </c>
      <c r="LB50">
        <v>5.5060870013918404</v>
      </c>
      <c r="LC50">
        <v>5.5060870012202603</v>
      </c>
      <c r="LD50">
        <v>5.5060870010565104</v>
      </c>
      <c r="LE50">
        <v>5.5060870009027303</v>
      </c>
      <c r="LF50">
        <v>5.5060870007603597</v>
      </c>
      <c r="LG50">
        <v>5.5060870006303899</v>
      </c>
      <c r="LH50">
        <v>5.5060870005134204</v>
      </c>
      <c r="LI50">
        <v>5.5060870004097104</v>
      </c>
      <c r="LJ50">
        <v>5.5060870003189697</v>
      </c>
      <c r="LK50">
        <v>5.5060870002411102</v>
      </c>
      <c r="LL50">
        <v>5.5060870001753397</v>
      </c>
      <c r="LM50">
        <v>5.5060870001209503</v>
      </c>
      <c r="LN50">
        <v>5.5060870000772804</v>
      </c>
      <c r="LO50">
        <v>5.5060870000432596</v>
      </c>
      <c r="LP50">
        <v>5.5060870000179998</v>
      </c>
      <c r="LQ50">
        <v>5.5060870000004796</v>
      </c>
      <c r="LR50">
        <v>5.5060869999898596</v>
      </c>
      <c r="LS50">
        <v>5.5060869999850501</v>
      </c>
      <c r="LT50">
        <v>5.5060869999853397</v>
      </c>
      <c r="LU50">
        <v>5.5060869999897104</v>
      </c>
      <c r="LV50">
        <v>5.5060869999972697</v>
      </c>
      <c r="LW50">
        <v>5.50608700000745</v>
      </c>
      <c r="LX50">
        <v>5.50608700001942</v>
      </c>
      <c r="LY50">
        <v>5.5060870000326796</v>
      </c>
      <c r="LZ50">
        <v>5.5060870000467403</v>
      </c>
      <c r="MA50">
        <v>5.5060870000612399</v>
      </c>
      <c r="MB50">
        <v>5.5060870000757598</v>
      </c>
      <c r="MC50">
        <v>5.5060870000901199</v>
      </c>
      <c r="MD50">
        <v>5.5060870001040296</v>
      </c>
      <c r="ME50">
        <v>5.5060870001174402</v>
      </c>
      <c r="MF50">
        <v>5.5060870001300799</v>
      </c>
      <c r="MG50">
        <v>5.5060870001420197</v>
      </c>
      <c r="MH50">
        <v>5.50608700015301</v>
      </c>
      <c r="MI50">
        <v>5.5060870001630802</v>
      </c>
      <c r="MJ50">
        <v>5.5060870001721902</v>
      </c>
      <c r="MK50">
        <v>5.5060870001803597</v>
      </c>
      <c r="ML50">
        <v>5.50608700018741</v>
      </c>
      <c r="MM50">
        <v>5.5060870001935003</v>
      </c>
      <c r="MN50">
        <v>5.5060870001986801</v>
      </c>
      <c r="MO50">
        <v>5.5060870002028404</v>
      </c>
      <c r="MP50">
        <v>5.5060870002061604</v>
      </c>
      <c r="MQ50">
        <v>5.5060870002086597</v>
      </c>
      <c r="MR50">
        <v>5.5060870002104396</v>
      </c>
      <c r="MS50">
        <v>5.5060870002115703</v>
      </c>
      <c r="MT50">
        <v>5.5060870002120801</v>
      </c>
      <c r="MU50">
        <v>5.5060870002121503</v>
      </c>
      <c r="MV50">
        <v>5.5060870002117399</v>
      </c>
      <c r="MW50">
        <v>5.5060870002110001</v>
      </c>
      <c r="MX50">
        <v>5.5060870001911697</v>
      </c>
      <c r="MY50">
        <v>5.5060870001911697</v>
      </c>
      <c r="MZ50">
        <v>5.5060870001911697</v>
      </c>
      <c r="NA50">
        <v>5.5060870001911697</v>
      </c>
      <c r="NB50">
        <v>5.5060870001911697</v>
      </c>
      <c r="NC50">
        <v>5.5060870001911697</v>
      </c>
      <c r="ND50">
        <v>5.5060870001911697</v>
      </c>
      <c r="NE50">
        <v>5.5060870001911697</v>
      </c>
      <c r="NF50">
        <v>5.5060870001911697</v>
      </c>
      <c r="NG50">
        <v>5.5060870001911697</v>
      </c>
      <c r="NH50">
        <v>5.5060870001911697</v>
      </c>
      <c r="NI50">
        <v>5.5060870001911697</v>
      </c>
      <c r="NJ50">
        <v>5.5060870001911697</v>
      </c>
      <c r="NK50">
        <v>5.5060870001911697</v>
      </c>
      <c r="NL50">
        <v>5.5060870001911697</v>
      </c>
      <c r="NM50">
        <v>5.5060870001911697</v>
      </c>
      <c r="NN50">
        <v>5.5060870001911697</v>
      </c>
      <c r="NO50">
        <v>5.5060870001911697</v>
      </c>
      <c r="NP50">
        <v>5.5060870001911697</v>
      </c>
      <c r="NQ50">
        <v>5.5060870001911697</v>
      </c>
      <c r="NR50">
        <v>5.5060870001911697</v>
      </c>
      <c r="NS50">
        <v>5.5060870001911697</v>
      </c>
      <c r="NT50">
        <v>5.5060870001911697</v>
      </c>
      <c r="NU50">
        <v>5.5060870001911697</v>
      </c>
      <c r="NV50">
        <v>5.5060870001911697</v>
      </c>
      <c r="NW50">
        <v>5.5060870001911697</v>
      </c>
      <c r="NX50">
        <v>5.5060870001911697</v>
      </c>
      <c r="NY50">
        <v>5.5060870001911697</v>
      </c>
      <c r="NZ50">
        <v>5.5060870001911697</v>
      </c>
      <c r="OA50">
        <v>5.5060870001911697</v>
      </c>
      <c r="OB50">
        <v>5.5060870001911697</v>
      </c>
      <c r="OC50">
        <v>5.5060870001911697</v>
      </c>
      <c r="OD50">
        <v>5.5060870001911697</v>
      </c>
      <c r="OE50">
        <v>5.5060870001911697</v>
      </c>
      <c r="OF50">
        <v>5.5060870001911697</v>
      </c>
      <c r="OG50">
        <v>5.5060870001911697</v>
      </c>
      <c r="OH50">
        <v>5.5060870001911697</v>
      </c>
      <c r="OI50">
        <v>5.5060870001911697</v>
      </c>
      <c r="OJ50">
        <v>5.5060870001911697</v>
      </c>
      <c r="OK50">
        <v>5.5060870001911697</v>
      </c>
      <c r="OL50">
        <v>5.5060870001911697</v>
      </c>
      <c r="OM50">
        <v>5.5060870001911697</v>
      </c>
      <c r="ON50">
        <v>5.5060870001911697</v>
      </c>
      <c r="OO50">
        <v>5.5060870001911697</v>
      </c>
      <c r="OP50">
        <v>5.5060870001911697</v>
      </c>
      <c r="OQ50">
        <v>5.5060870001911697</v>
      </c>
      <c r="OR50">
        <v>5.5060870001911697</v>
      </c>
      <c r="OS50">
        <v>5.5060870001911697</v>
      </c>
      <c r="OT50">
        <v>5.5060870001911697</v>
      </c>
      <c r="OU50">
        <v>5.5060870001911697</v>
      </c>
      <c r="OV50">
        <v>5.5060870001911697</v>
      </c>
      <c r="OW50">
        <v>5.5060870001911697</v>
      </c>
      <c r="OX50">
        <v>5.5060870001911697</v>
      </c>
      <c r="OY50">
        <v>5.5060870001911697</v>
      </c>
      <c r="OZ50">
        <v>5.5060870001911697</v>
      </c>
      <c r="PA50">
        <v>5.5060870001911697</v>
      </c>
      <c r="PB50">
        <v>5.5060870001911697</v>
      </c>
      <c r="PC50">
        <v>5.5060870001911697</v>
      </c>
      <c r="PD50">
        <v>5.5060870001911697</v>
      </c>
      <c r="PE50">
        <v>5.5060870001911697</v>
      </c>
      <c r="PF50">
        <v>5.5060870001911697</v>
      </c>
      <c r="PG50">
        <v>5.5060870001911697</v>
      </c>
      <c r="PH50">
        <v>5.5060870001911697</v>
      </c>
      <c r="PI50">
        <v>5.5060870001911697</v>
      </c>
      <c r="PJ50">
        <v>5.5060870001911697</v>
      </c>
      <c r="PK50">
        <v>5.5060870001911697</v>
      </c>
      <c r="PL50">
        <v>5.5060870001911697</v>
      </c>
      <c r="PM50">
        <v>5.5060870001911697</v>
      </c>
      <c r="PN50">
        <v>5.5060870001911697</v>
      </c>
      <c r="PO50">
        <v>5.5060870001911697</v>
      </c>
      <c r="PP50">
        <v>5.5060870001911697</v>
      </c>
      <c r="PQ50">
        <v>5.5060870001911697</v>
      </c>
      <c r="PR50">
        <v>5.5060870001911697</v>
      </c>
      <c r="PS50">
        <v>5.5060870001911697</v>
      </c>
      <c r="PT50">
        <v>5.5060870001911697</v>
      </c>
      <c r="PU50">
        <v>5.5060870001911697</v>
      </c>
      <c r="PV50">
        <v>5.5060870001911697</v>
      </c>
      <c r="PW50">
        <v>5.5060870001911697</v>
      </c>
      <c r="PX50">
        <v>5.5060870001911697</v>
      </c>
      <c r="PY50">
        <v>5.5060870001911697</v>
      </c>
    </row>
    <row r="51" spans="1:441" x14ac:dyDescent="0.25">
      <c r="A51">
        <v>3.2839089966775998</v>
      </c>
      <c r="B51">
        <v>3.3017198746127998</v>
      </c>
      <c r="C51">
        <v>3.31278371760075</v>
      </c>
      <c r="D51">
        <v>3.3252496463535701</v>
      </c>
      <c r="E51">
        <v>3.3383419630262998</v>
      </c>
      <c r="F51">
        <v>3.3530178679594398</v>
      </c>
      <c r="G51">
        <v>3.3671294533824598</v>
      </c>
      <c r="H51">
        <v>3.3818820021214</v>
      </c>
      <c r="I51">
        <v>3.3968140106721698</v>
      </c>
      <c r="J51">
        <v>3.4116089234547</v>
      </c>
      <c r="K51">
        <v>3.4270766292042301</v>
      </c>
      <c r="L51">
        <v>3.4578990195505299</v>
      </c>
      <c r="M51">
        <v>3.5020665755558098</v>
      </c>
      <c r="N51">
        <v>3.5475122274204902</v>
      </c>
      <c r="O51">
        <v>3.5940568870860798</v>
      </c>
      <c r="P51">
        <v>3.6393015508763802</v>
      </c>
      <c r="Q51">
        <v>3.6855122826637601</v>
      </c>
      <c r="R51">
        <v>3.7334068767384698</v>
      </c>
      <c r="S51">
        <v>3.7801965766169001</v>
      </c>
      <c r="T51">
        <v>3.8286871035646302</v>
      </c>
      <c r="U51">
        <v>3.8777251333283398</v>
      </c>
      <c r="V51">
        <v>3.9273601395555802</v>
      </c>
      <c r="W51">
        <v>3.9764627487565898</v>
      </c>
      <c r="X51">
        <v>4.0269192853208402</v>
      </c>
      <c r="Y51">
        <v>4.0732803120683796</v>
      </c>
      <c r="Z51">
        <v>4.1234497738184102</v>
      </c>
      <c r="AA51">
        <v>4.1680596338134599</v>
      </c>
      <c r="AB51">
        <v>4.21531822755116</v>
      </c>
      <c r="AC51">
        <v>4.2597349220012797</v>
      </c>
      <c r="AD51">
        <v>4.3060463900125603</v>
      </c>
      <c r="AE51">
        <v>4.3499751877190498</v>
      </c>
      <c r="AF51">
        <v>4.3917446607726598</v>
      </c>
      <c r="AG51">
        <v>4.43452939750882</v>
      </c>
      <c r="AH51">
        <v>4.47342842151114</v>
      </c>
      <c r="AI51">
        <v>4.5146327818865597</v>
      </c>
      <c r="AJ51">
        <v>4.5506555391596599</v>
      </c>
      <c r="AK51">
        <v>4.5828701159287304</v>
      </c>
      <c r="AL51">
        <v>4.6188640559477401</v>
      </c>
      <c r="AM51">
        <v>4.6480702044237399</v>
      </c>
      <c r="AN51">
        <v>4.6787692079744403</v>
      </c>
      <c r="AO51">
        <v>4.7064401307821102</v>
      </c>
      <c r="AP51">
        <v>4.7301684852546</v>
      </c>
      <c r="AQ51">
        <v>4.7576603785837897</v>
      </c>
      <c r="AR51">
        <v>4.7808062164910297</v>
      </c>
      <c r="AS51">
        <v>4.8054405693084101</v>
      </c>
      <c r="AT51">
        <v>4.8284607252345504</v>
      </c>
      <c r="AU51">
        <v>4.85336544515632</v>
      </c>
      <c r="AV51">
        <v>4.87630211945363</v>
      </c>
      <c r="AW51">
        <v>4.9010027294787601</v>
      </c>
      <c r="AX51">
        <v>4.9213525950210597</v>
      </c>
      <c r="AY51">
        <v>4.9403297714713199</v>
      </c>
      <c r="AZ51">
        <v>4.9592737960881204</v>
      </c>
      <c r="BA51">
        <v>4.9851182128053297</v>
      </c>
      <c r="BB51">
        <v>5.0080463482565998</v>
      </c>
      <c r="BC51">
        <v>5.0267907978757203</v>
      </c>
      <c r="BD51">
        <v>5.0427233926205597</v>
      </c>
      <c r="BE51">
        <v>5.0560846515576801</v>
      </c>
      <c r="BF51">
        <v>5.0679635044145197</v>
      </c>
      <c r="BG51">
        <v>5.0766435587532301</v>
      </c>
      <c r="BH51">
        <v>5.0845610322283799</v>
      </c>
      <c r="BI51">
        <v>5.0891669431398299</v>
      </c>
      <c r="BJ51">
        <v>5.0918143026840497</v>
      </c>
      <c r="BK51">
        <v>5.0921648252709799</v>
      </c>
      <c r="BL51">
        <v>5.0910236006848599</v>
      </c>
      <c r="BM51">
        <v>5.0884968939943098</v>
      </c>
      <c r="BN51">
        <v>5.08555834785321</v>
      </c>
      <c r="BO51">
        <v>5.0822372080022404</v>
      </c>
      <c r="BP51">
        <v>5.0785052073279804</v>
      </c>
      <c r="BQ51">
        <v>5.0742893556990998</v>
      </c>
      <c r="BR51">
        <v>5.0701585507867302</v>
      </c>
      <c r="BS51">
        <v>5.0660784396782201</v>
      </c>
      <c r="BT51">
        <v>5.0623121899279697</v>
      </c>
      <c r="BU51">
        <v>5.0590960006952201</v>
      </c>
      <c r="BV51">
        <v>5.0565523471203004</v>
      </c>
      <c r="BW51">
        <v>5.0548165571455899</v>
      </c>
      <c r="BX51">
        <v>5.0538970086487902</v>
      </c>
      <c r="BY51">
        <v>5.0537635808306201</v>
      </c>
      <c r="BZ51">
        <v>5.05435357584469</v>
      </c>
      <c r="CA51">
        <v>5.0557652293979896</v>
      </c>
      <c r="CB51">
        <v>5.0577819623289599</v>
      </c>
      <c r="CC51">
        <v>5.0603278406669396</v>
      </c>
      <c r="CD51">
        <v>5.0633288784330901</v>
      </c>
      <c r="CE51">
        <v>5.0666639109726397</v>
      </c>
      <c r="CF51">
        <v>5.0702140314359196</v>
      </c>
      <c r="CG51">
        <v>5.07388520465953</v>
      </c>
      <c r="CH51">
        <v>5.0775660297159604</v>
      </c>
      <c r="CI51">
        <v>5.08121474242561</v>
      </c>
      <c r="CJ51">
        <v>5.0846820761408704</v>
      </c>
      <c r="CK51">
        <v>5.0880054218567299</v>
      </c>
      <c r="CL51">
        <v>5.0911167586121104</v>
      </c>
      <c r="CM51">
        <v>5.0939966462663202</v>
      </c>
      <c r="CN51">
        <v>5.0967126466119401</v>
      </c>
      <c r="CO51">
        <v>5.0992480537415803</v>
      </c>
      <c r="CP51">
        <v>5.1017165063300904</v>
      </c>
      <c r="CQ51">
        <v>5.1041808185897697</v>
      </c>
      <c r="CR51">
        <v>5.1066547940118401</v>
      </c>
      <c r="CS51">
        <v>5.1092086144552296</v>
      </c>
      <c r="CT51">
        <v>5.1119236477797898</v>
      </c>
      <c r="CU51">
        <v>5.1148884358464501</v>
      </c>
      <c r="CV51">
        <v>5.1181370273800804</v>
      </c>
      <c r="CW51">
        <v>5.1216721997420498</v>
      </c>
      <c r="CX51">
        <v>5.1255207541286696</v>
      </c>
      <c r="CY51">
        <v>5.1296391762196203</v>
      </c>
      <c r="CZ51">
        <v>5.1338803376170397</v>
      </c>
      <c r="DA51">
        <v>5.1381395707340802</v>
      </c>
      <c r="DB51">
        <v>5.1423791883352603</v>
      </c>
      <c r="DC51">
        <v>5.1466334814546002</v>
      </c>
      <c r="DD51">
        <v>5.1508843984568502</v>
      </c>
      <c r="DE51">
        <v>5.1551125417375401</v>
      </c>
      <c r="DF51">
        <v>5.1593176182663196</v>
      </c>
      <c r="DG51">
        <v>5.16344475663991</v>
      </c>
      <c r="DH51">
        <v>5.16743171090598</v>
      </c>
      <c r="DI51">
        <v>5.1712225755334096</v>
      </c>
      <c r="DJ51">
        <v>5.1747871429786896</v>
      </c>
      <c r="DK51">
        <v>5.17812488606355</v>
      </c>
      <c r="DL51">
        <v>5.1812384200716899</v>
      </c>
      <c r="DM51">
        <v>5.1841374853298801</v>
      </c>
      <c r="DN51">
        <v>5.1868366059061897</v>
      </c>
      <c r="DO51">
        <v>5.1893536154194901</v>
      </c>
      <c r="DP51">
        <v>5.1917094721778598</v>
      </c>
      <c r="DQ51">
        <v>5.1939277819952396</v>
      </c>
      <c r="DR51">
        <v>5.1960321617200904</v>
      </c>
      <c r="DS51">
        <v>5.19804446603339</v>
      </c>
      <c r="DT51">
        <v>5.1999848346422297</v>
      </c>
      <c r="DU51">
        <v>5.2018713882575804</v>
      </c>
      <c r="DV51">
        <v>5.2037192683227103</v>
      </c>
      <c r="DW51">
        <v>5.2055394344613299</v>
      </c>
      <c r="DX51">
        <v>5.2073383107948601</v>
      </c>
      <c r="DY51">
        <v>5.2091182781231202</v>
      </c>
      <c r="DZ51">
        <v>5.2108776507985501</v>
      </c>
      <c r="EA51">
        <v>5.2126107537990301</v>
      </c>
      <c r="EB51">
        <v>5.2143084344946802</v>
      </c>
      <c r="EC51">
        <v>5.2159589842134704</v>
      </c>
      <c r="ED51">
        <v>5.2175492898206803</v>
      </c>
      <c r="EE51">
        <v>5.2190656912676499</v>
      </c>
      <c r="EF51">
        <v>5.2204947422471797</v>
      </c>
      <c r="EG51">
        <v>5.2218243428013702</v>
      </c>
      <c r="EH51">
        <v>5.2230447275380802</v>
      </c>
      <c r="EI51">
        <v>5.2241488204227</v>
      </c>
      <c r="EJ51">
        <v>5.2251321249391003</v>
      </c>
      <c r="EK51">
        <v>5.2259923640276904</v>
      </c>
      <c r="EL51">
        <v>5.2267291805419402</v>
      </c>
      <c r="EM51">
        <v>5.2273440004381104</v>
      </c>
      <c r="EN51">
        <v>5.2278409091165798</v>
      </c>
      <c r="EO51">
        <v>5.2282246985079901</v>
      </c>
      <c r="EP51">
        <v>5.2285012166613702</v>
      </c>
      <c r="EQ51">
        <v>5.2286775707511399</v>
      </c>
      <c r="ER51">
        <v>5.2287622509107896</v>
      </c>
      <c r="ES51">
        <v>5.2287654711757403</v>
      </c>
      <c r="ET51">
        <v>5.2286992098793696</v>
      </c>
      <c r="EU51">
        <v>5.2285770543204997</v>
      </c>
      <c r="EV51">
        <v>5.2284135135954903</v>
      </c>
      <c r="EW51">
        <v>5.2282237620484304</v>
      </c>
      <c r="EX51">
        <v>5.2280230669413799</v>
      </c>
      <c r="EY51">
        <v>5.2278122470034996</v>
      </c>
      <c r="EZ51">
        <v>5.2275943455150999</v>
      </c>
      <c r="FA51">
        <v>5.2273723442479101</v>
      </c>
      <c r="FB51">
        <v>5.2271492909313597</v>
      </c>
      <c r="FC51">
        <v>5.2269282277061899</v>
      </c>
      <c r="FD51">
        <v>5.2267121259072304</v>
      </c>
      <c r="FE51">
        <v>5.2265038183735504</v>
      </c>
      <c r="FF51">
        <v>5.2263059346749197</v>
      </c>
      <c r="FG51">
        <v>5.2261208401888197</v>
      </c>
      <c r="FH51">
        <v>5.2259505849328702</v>
      </c>
      <c r="FI51">
        <v>5.2257968658585296</v>
      </c>
      <c r="FJ51">
        <v>5.2256609329035903</v>
      </c>
      <c r="FK51">
        <v>5.2255435612102001</v>
      </c>
      <c r="FL51">
        <v>5.2254450529751999</v>
      </c>
      <c r="FM51">
        <v>5.2253652559527302</v>
      </c>
      <c r="FN51">
        <v>5.2253035974478301</v>
      </c>
      <c r="FO51">
        <v>5.2252591308725496</v>
      </c>
      <c r="FP51">
        <v>5.2252305918408402</v>
      </c>
      <c r="FQ51">
        <v>5.2252164610246403</v>
      </c>
      <c r="FR51">
        <v>5.2252150310430796</v>
      </c>
      <c r="FS51">
        <v>5.2252244747288303</v>
      </c>
      <c r="FT51">
        <v>5.2252429119972099</v>
      </c>
      <c r="FU51">
        <v>5.2252684730067296</v>
      </c>
      <c r="FV51">
        <v>5.2252993557760004</v>
      </c>
      <c r="FW51">
        <v>5.2253338764912201</v>
      </c>
      <c r="FX51">
        <v>5.2253705105936001</v>
      </c>
      <c r="FY51">
        <v>5.22540792313458</v>
      </c>
      <c r="FZ51">
        <v>5.2254449876301399</v>
      </c>
      <c r="GA51">
        <v>5.2254807934842997</v>
      </c>
      <c r="GB51">
        <v>5.2255146433129704</v>
      </c>
      <c r="GC51">
        <v>5.2255460403783696</v>
      </c>
      <c r="GD51">
        <v>5.2255746675662502</v>
      </c>
      <c r="GE51">
        <v>5.2256003610598203</v>
      </c>
      <c r="GF51">
        <v>5.2256230813154501</v>
      </c>
      <c r="GG51">
        <v>5.2256428839715001</v>
      </c>
      <c r="GH51">
        <v>5.22565989357925</v>
      </c>
      <c r="GI51">
        <v>5.2256742808203702</v>
      </c>
      <c r="GJ51">
        <v>5.2256862447083998</v>
      </c>
      <c r="GK51">
        <v>5.2256959993700898</v>
      </c>
      <c r="GL51">
        <v>5.22570376517091</v>
      </c>
      <c r="GM51">
        <v>5.2257097633034597</v>
      </c>
      <c r="GN51">
        <v>5.2257142028329797</v>
      </c>
      <c r="GO51">
        <v>5.2257172791682303</v>
      </c>
      <c r="GP51">
        <v>5.2257191743053601</v>
      </c>
      <c r="GQ51">
        <v>5.2257200570099496</v>
      </c>
      <c r="GR51">
        <v>5.2257200830630497</v>
      </c>
      <c r="GS51">
        <v>5.2257193955506303</v>
      </c>
      <c r="GT51">
        <v>5.22571812518727</v>
      </c>
      <c r="GU51">
        <v>5.2257163906683797</v>
      </c>
      <c r="GV51">
        <v>5.2257142990533501</v>
      </c>
      <c r="GW51">
        <v>5.2257119461617298</v>
      </c>
      <c r="GX51">
        <v>5.2257094169781801</v>
      </c>
      <c r="GY51">
        <v>5.2257067860880904</v>
      </c>
      <c r="GZ51">
        <v>5.2257041181512101</v>
      </c>
      <c r="HA51">
        <v>5.2257014684104801</v>
      </c>
      <c r="HB51">
        <v>5.2256988832342701</v>
      </c>
      <c r="HC51">
        <v>5.2256964006925699</v>
      </c>
      <c r="HD51">
        <v>5.2256940511591701</v>
      </c>
      <c r="HE51">
        <v>5.22569185793812</v>
      </c>
      <c r="HF51">
        <v>5.22568983790595</v>
      </c>
      <c r="HG51">
        <v>5.2256880021635501</v>
      </c>
      <c r="HH51">
        <v>5.2256863566921297</v>
      </c>
      <c r="HI51">
        <v>5.2256849030015404</v>
      </c>
      <c r="HJ51">
        <v>5.22568363876566</v>
      </c>
      <c r="HK51">
        <v>5.2256825584367999</v>
      </c>
      <c r="HL51">
        <v>5.2256816538315096</v>
      </c>
      <c r="HM51">
        <v>5.2256809146805603</v>
      </c>
      <c r="HN51">
        <v>5.2256803291389398</v>
      </c>
      <c r="HO51">
        <v>5.2256798842496401</v>
      </c>
      <c r="HP51">
        <v>5.2256795663597897</v>
      </c>
      <c r="HQ51">
        <v>5.2256793614861197</v>
      </c>
      <c r="HR51">
        <v>5.2256792556305802</v>
      </c>
      <c r="HS51">
        <v>5.22567923504789</v>
      </c>
      <c r="HT51">
        <v>5.2256792864659802</v>
      </c>
      <c r="HU51">
        <v>5.2256793972649902</v>
      </c>
      <c r="HV51">
        <v>5.2256795556163604</v>
      </c>
      <c r="HW51">
        <v>5.22567975058851</v>
      </c>
      <c r="HX51">
        <v>5.2256799722209104</v>
      </c>
      <c r="HY51">
        <v>5.2256802115712997</v>
      </c>
      <c r="HZ51">
        <v>5.2256804607392002</v>
      </c>
      <c r="IA51">
        <v>5.2256807128675797</v>
      </c>
      <c r="IB51">
        <v>5.2256809621267699</v>
      </c>
      <c r="IC51">
        <v>5.2256812036789002</v>
      </c>
      <c r="ID51">
        <v>5.2256814336289299</v>
      </c>
      <c r="IE51">
        <v>5.2256816489635796</v>
      </c>
      <c r="IF51">
        <v>5.2256818474796702</v>
      </c>
      <c r="IG51">
        <v>5.2256820277062301</v>
      </c>
      <c r="IH51">
        <v>5.2256821888210103</v>
      </c>
      <c r="II51">
        <v>5.2256823305651396</v>
      </c>
      <c r="IJ51">
        <v>5.2256824531572104</v>
      </c>
      <c r="IK51">
        <v>5.2256825572092698</v>
      </c>
      <c r="IL51">
        <v>5.2256826436470698</v>
      </c>
      <c r="IM51">
        <v>5.2256827136344501</v>
      </c>
      <c r="IN51">
        <v>5.2256827685056404</v>
      </c>
      <c r="IO51">
        <v>5.2256828097028496</v>
      </c>
      <c r="IP51">
        <v>5.2256828387235101</v>
      </c>
      <c r="IQ51">
        <v>5.2256828570741396</v>
      </c>
      <c r="IR51">
        <v>5.2256828662326296</v>
      </c>
      <c r="IS51">
        <v>5.2256828676180502</v>
      </c>
      <c r="IT51">
        <v>5.2256828625678002</v>
      </c>
      <c r="IU51">
        <v>5.2256828523207304</v>
      </c>
      <c r="IV51">
        <v>5.2256828380064198</v>
      </c>
      <c r="IW51">
        <v>5.2256828206391903</v>
      </c>
      <c r="IX51">
        <v>5.2256828011162</v>
      </c>
      <c r="IY51">
        <v>5.2256827802191799</v>
      </c>
      <c r="IZ51">
        <v>5.2256827586181602</v>
      </c>
      <c r="JA51">
        <v>5.2256827368782099</v>
      </c>
      <c r="JB51">
        <v>5.22568271546597</v>
      </c>
      <c r="JC51">
        <v>5.2256826947585697</v>
      </c>
      <c r="JD51">
        <v>5.2256826750519298</v>
      </c>
      <c r="JE51">
        <v>5.22568265656985</v>
      </c>
      <c r="JF51">
        <v>5.2256826394722999</v>
      </c>
      <c r="JG51">
        <v>5.2256826238640297</v>
      </c>
      <c r="JH51">
        <v>5.2256826098022904</v>
      </c>
      <c r="JI51">
        <v>5.2256825973041998</v>
      </c>
      <c r="JJ51">
        <v>5.2256825863534297</v>
      </c>
      <c r="JK51">
        <v>5.2256825769064799</v>
      </c>
      <c r="JL51">
        <v>5.22568256889799</v>
      </c>
      <c r="JM51">
        <v>5.22568256224588</v>
      </c>
      <c r="JN51">
        <v>5.2256825568556096</v>
      </c>
      <c r="JO51">
        <v>5.22568255262411</v>
      </c>
      <c r="JP51">
        <v>5.2256825494430901</v>
      </c>
      <c r="JQ51">
        <v>5.2256825472018003</v>
      </c>
      <c r="JR51">
        <v>5.2256825457896703</v>
      </c>
      <c r="JS51">
        <v>5.2256825450982598</v>
      </c>
      <c r="JT51">
        <v>5.2256825450227398</v>
      </c>
      <c r="JU51">
        <v>5.22568254546366</v>
      </c>
      <c r="JV51">
        <v>5.2256825463275103</v>
      </c>
      <c r="JW51">
        <v>5.22568254752776</v>
      </c>
      <c r="JX51">
        <v>5.2256825489852501</v>
      </c>
      <c r="JY51">
        <v>5.22568255062881</v>
      </c>
      <c r="JZ51">
        <v>5.2256825523948702</v>
      </c>
      <c r="KA51">
        <v>5.2256825542279302</v>
      </c>
      <c r="KB51">
        <v>5.2256825560798603</v>
      </c>
      <c r="KC51">
        <v>5.2256825579101696</v>
      </c>
      <c r="KD51">
        <v>5.2256825596851701</v>
      </c>
      <c r="KE51">
        <v>5.225682561378</v>
      </c>
      <c r="KF51">
        <v>5.2256825629675703</v>
      </c>
      <c r="KG51">
        <v>5.2256825644382401</v>
      </c>
      <c r="KH51">
        <v>5.2256825657796204</v>
      </c>
      <c r="KI51">
        <v>5.2256825669854301</v>
      </c>
      <c r="KJ51">
        <v>5.2256825680532204</v>
      </c>
      <c r="KK51">
        <v>5.2256825689838804</v>
      </c>
      <c r="KL51">
        <v>5.22568256978081</v>
      </c>
      <c r="KM51">
        <v>5.2256825704497798</v>
      </c>
      <c r="KN51">
        <v>5.2256825709982504</v>
      </c>
      <c r="KO51">
        <v>5.2256825714348301</v>
      </c>
      <c r="KP51">
        <v>5.2256825717691902</v>
      </c>
      <c r="KQ51">
        <v>5.2256825720114897</v>
      </c>
      <c r="KR51">
        <v>5.2256825721721398</v>
      </c>
      <c r="KS51">
        <v>5.2256825722614204</v>
      </c>
      <c r="KT51">
        <v>5.2256825722896396</v>
      </c>
      <c r="KU51">
        <v>5.2256825722663303</v>
      </c>
      <c r="KV51">
        <v>5.2256825722009204</v>
      </c>
      <c r="KW51">
        <v>5.2256825721017703</v>
      </c>
      <c r="KX51">
        <v>5.2256825719766899</v>
      </c>
      <c r="KY51">
        <v>5.22568257183275</v>
      </c>
      <c r="KZ51">
        <v>5.2256825716761499</v>
      </c>
      <c r="LA51">
        <v>5.2256825715123503</v>
      </c>
      <c r="LB51">
        <v>5.2256825713460398</v>
      </c>
      <c r="LC51">
        <v>5.2256825711810198</v>
      </c>
      <c r="LD51">
        <v>5.2256825710205703</v>
      </c>
      <c r="LE51">
        <v>5.2256825708672601</v>
      </c>
      <c r="LF51">
        <v>5.2256825707231096</v>
      </c>
      <c r="LG51">
        <v>5.2256825705894903</v>
      </c>
      <c r="LH51">
        <v>5.2256825704673702</v>
      </c>
      <c r="LI51">
        <v>5.2256825703573497</v>
      </c>
      <c r="LJ51">
        <v>5.2256825702596696</v>
      </c>
      <c r="LK51">
        <v>5.2256825701740999</v>
      </c>
      <c r="LL51">
        <v>5.22568257010058</v>
      </c>
      <c r="LM51">
        <v>5.2256825700383702</v>
      </c>
      <c r="LN51">
        <v>5.2256825699868203</v>
      </c>
      <c r="LO51">
        <v>5.22568256994533</v>
      </c>
      <c r="LP51">
        <v>5.2256825699128999</v>
      </c>
      <c r="LQ51">
        <v>5.2256825698887104</v>
      </c>
      <c r="LR51">
        <v>5.2256825698718004</v>
      </c>
      <c r="LS51">
        <v>5.2256825698613998</v>
      </c>
      <c r="LT51">
        <v>5.2256825698564899</v>
      </c>
      <c r="LU51">
        <v>5.2256825698564002</v>
      </c>
      <c r="LV51">
        <v>5.2256825698601697</v>
      </c>
      <c r="LW51">
        <v>5.2256825698669598</v>
      </c>
      <c r="LX51">
        <v>5.2256825698762404</v>
      </c>
      <c r="LY51">
        <v>5.22568256988722</v>
      </c>
      <c r="LZ51">
        <v>5.2256825698994502</v>
      </c>
      <c r="MA51">
        <v>5.2256825699124398</v>
      </c>
      <c r="MB51">
        <v>5.22568256992587</v>
      </c>
      <c r="MC51">
        <v>5.2256825699393499</v>
      </c>
      <c r="MD51">
        <v>5.2256825699527001</v>
      </c>
      <c r="ME51">
        <v>5.2256825699656799</v>
      </c>
      <c r="MF51">
        <v>5.2256825699782103</v>
      </c>
      <c r="MG51">
        <v>5.2256825699900604</v>
      </c>
      <c r="MH51">
        <v>5.2256825700012799</v>
      </c>
      <c r="MI51">
        <v>5.2256825700116396</v>
      </c>
      <c r="MJ51">
        <v>5.2256825700211502</v>
      </c>
      <c r="MK51">
        <v>5.2256825700298002</v>
      </c>
      <c r="ML51">
        <v>5.2256825700375602</v>
      </c>
      <c r="MM51">
        <v>5.2256825700442899</v>
      </c>
      <c r="MN51">
        <v>5.2256825700501297</v>
      </c>
      <c r="MO51">
        <v>5.2256825700551</v>
      </c>
      <c r="MP51">
        <v>5.2256825700591198</v>
      </c>
      <c r="MQ51">
        <v>5.2256825700623297</v>
      </c>
      <c r="MR51">
        <v>5.2256825700647802</v>
      </c>
      <c r="MS51">
        <v>5.2256825700665299</v>
      </c>
      <c r="MT51">
        <v>5.2256825700676703</v>
      </c>
      <c r="MU51">
        <v>5.2256825700682104</v>
      </c>
      <c r="MV51">
        <v>5.2256825700683303</v>
      </c>
      <c r="MW51">
        <v>5.2256825700679803</v>
      </c>
      <c r="MX51">
        <v>5.2256825700483898</v>
      </c>
      <c r="MY51">
        <v>5.2256825700483898</v>
      </c>
      <c r="MZ51">
        <v>5.2256825700483898</v>
      </c>
      <c r="NA51">
        <v>5.2256825700483898</v>
      </c>
      <c r="NB51">
        <v>5.2256825700483898</v>
      </c>
      <c r="NC51">
        <v>5.2256825700483898</v>
      </c>
      <c r="ND51">
        <v>5.2256825700483898</v>
      </c>
      <c r="NE51">
        <v>5.2256825700483898</v>
      </c>
      <c r="NF51">
        <v>5.2256825700483898</v>
      </c>
      <c r="NG51">
        <v>5.2256825700483898</v>
      </c>
      <c r="NH51">
        <v>5.2256825700483898</v>
      </c>
      <c r="NI51">
        <v>5.2256825700483898</v>
      </c>
      <c r="NJ51">
        <v>5.2256825700483898</v>
      </c>
      <c r="NK51">
        <v>5.2256825700483898</v>
      </c>
      <c r="NL51">
        <v>5.2256825700483898</v>
      </c>
      <c r="NM51">
        <v>5.2256825700483898</v>
      </c>
      <c r="NN51">
        <v>5.2256825700483898</v>
      </c>
      <c r="NO51">
        <v>5.2256825700483898</v>
      </c>
      <c r="NP51">
        <v>5.2256825700483898</v>
      </c>
      <c r="NQ51">
        <v>5.2256825700483898</v>
      </c>
      <c r="NR51">
        <v>5.2256825700483898</v>
      </c>
      <c r="NS51">
        <v>5.2256825700483898</v>
      </c>
      <c r="NT51">
        <v>5.2256825700483898</v>
      </c>
      <c r="NU51">
        <v>5.2256825700483898</v>
      </c>
      <c r="NV51">
        <v>5.2256825700483898</v>
      </c>
      <c r="NW51">
        <v>5.2256825700483898</v>
      </c>
      <c r="NX51">
        <v>5.2256825700483898</v>
      </c>
      <c r="NY51">
        <v>5.2256825700483898</v>
      </c>
      <c r="NZ51">
        <v>5.2256825700483898</v>
      </c>
      <c r="OA51">
        <v>5.2256825700483898</v>
      </c>
      <c r="OB51">
        <v>5.2256825700483898</v>
      </c>
      <c r="OC51">
        <v>5.2256825700483898</v>
      </c>
      <c r="OD51">
        <v>5.2256825700483898</v>
      </c>
      <c r="OE51">
        <v>5.2256825700483898</v>
      </c>
      <c r="OF51">
        <v>5.2256825700483898</v>
      </c>
      <c r="OG51">
        <v>5.2256825700483898</v>
      </c>
      <c r="OH51">
        <v>5.2256825700483898</v>
      </c>
      <c r="OI51">
        <v>5.2256825700483898</v>
      </c>
      <c r="OJ51">
        <v>5.2256825700483898</v>
      </c>
      <c r="OK51">
        <v>5.2256825700483898</v>
      </c>
      <c r="OL51">
        <v>5.2256825700483898</v>
      </c>
      <c r="OM51">
        <v>5.2256825700483898</v>
      </c>
      <c r="ON51">
        <v>5.2256825700483898</v>
      </c>
      <c r="OO51">
        <v>5.2256825700483898</v>
      </c>
      <c r="OP51">
        <v>5.2256825700483898</v>
      </c>
      <c r="OQ51">
        <v>5.2256825700483898</v>
      </c>
      <c r="OR51">
        <v>5.2256825700483898</v>
      </c>
      <c r="OS51">
        <v>5.2256825700483898</v>
      </c>
      <c r="OT51">
        <v>5.2256825700483898</v>
      </c>
      <c r="OU51">
        <v>5.2256825700483898</v>
      </c>
      <c r="OV51">
        <v>5.2256825700483898</v>
      </c>
      <c r="OW51">
        <v>5.2256825700483898</v>
      </c>
      <c r="OX51">
        <v>5.2256825700483898</v>
      </c>
      <c r="OY51">
        <v>5.2256825700483898</v>
      </c>
      <c r="OZ51">
        <v>5.2256825700483898</v>
      </c>
      <c r="PA51">
        <v>5.2256825700483898</v>
      </c>
      <c r="PB51">
        <v>5.2256825700483898</v>
      </c>
      <c r="PC51">
        <v>5.2256825700483898</v>
      </c>
      <c r="PD51">
        <v>5.2256825700483898</v>
      </c>
      <c r="PE51">
        <v>5.2256825700483898</v>
      </c>
      <c r="PF51">
        <v>5.2256825700483898</v>
      </c>
      <c r="PG51">
        <v>5.2256825700483898</v>
      </c>
      <c r="PH51">
        <v>5.2256825700483898</v>
      </c>
      <c r="PI51">
        <v>5.2256825700483898</v>
      </c>
      <c r="PJ51">
        <v>5.2256825700483898</v>
      </c>
      <c r="PK51">
        <v>5.2256825700483898</v>
      </c>
      <c r="PL51">
        <v>5.2256825700483898</v>
      </c>
      <c r="PM51">
        <v>5.2256825700483898</v>
      </c>
      <c r="PN51">
        <v>5.2256825700483898</v>
      </c>
      <c r="PO51">
        <v>5.2256825700483898</v>
      </c>
      <c r="PP51">
        <v>5.2256825700483898</v>
      </c>
      <c r="PQ51">
        <v>5.2256825700483898</v>
      </c>
      <c r="PR51">
        <v>5.2256825700483898</v>
      </c>
      <c r="PS51">
        <v>5.2256825700483898</v>
      </c>
      <c r="PT51">
        <v>5.2256825700483898</v>
      </c>
      <c r="PU51">
        <v>5.2256825700483898</v>
      </c>
      <c r="PV51">
        <v>5.2256825700483898</v>
      </c>
      <c r="PW51">
        <v>5.2256825700483898</v>
      </c>
      <c r="PX51">
        <v>5.2256825700483898</v>
      </c>
      <c r="PY51">
        <v>5.2256825700483898</v>
      </c>
    </row>
    <row r="52" spans="1:441" x14ac:dyDescent="0.25">
      <c r="A52">
        <v>3.05353891390551</v>
      </c>
      <c r="B52">
        <v>3.0704204002706699</v>
      </c>
      <c r="C52">
        <v>3.0811312154241102</v>
      </c>
      <c r="D52">
        <v>3.09279934981803</v>
      </c>
      <c r="E52">
        <v>3.10583933101229</v>
      </c>
      <c r="F52">
        <v>3.1191506516707102</v>
      </c>
      <c r="G52">
        <v>3.1340079245072201</v>
      </c>
      <c r="H52">
        <v>3.14794389582821</v>
      </c>
      <c r="I52">
        <v>3.1625647140110602</v>
      </c>
      <c r="J52">
        <v>3.17746053076457</v>
      </c>
      <c r="K52">
        <v>3.1922958563900798</v>
      </c>
      <c r="L52">
        <v>3.2080222592214001</v>
      </c>
      <c r="M52">
        <v>3.2404624591678202</v>
      </c>
      <c r="N52">
        <v>3.2844360582291499</v>
      </c>
      <c r="O52">
        <v>3.3295271768212098</v>
      </c>
      <c r="P52">
        <v>3.3754006618733601</v>
      </c>
      <c r="Q52">
        <v>3.4198235545225701</v>
      </c>
      <c r="R52">
        <v>3.4650684270037999</v>
      </c>
      <c r="S52">
        <v>3.5118787678635401</v>
      </c>
      <c r="T52">
        <v>3.55755806526399</v>
      </c>
      <c r="U52">
        <v>3.6050248510263398</v>
      </c>
      <c r="V52">
        <v>3.6530538976435798</v>
      </c>
      <c r="W52">
        <v>3.7016394110904902</v>
      </c>
      <c r="X52">
        <v>3.7489799251156701</v>
      </c>
      <c r="Y52">
        <v>3.7976787580129798</v>
      </c>
      <c r="Z52">
        <v>3.8423445010369099</v>
      </c>
      <c r="AA52">
        <v>3.89075668018137</v>
      </c>
      <c r="AB52">
        <v>3.9336866063056002</v>
      </c>
      <c r="AC52">
        <v>3.97921279093881</v>
      </c>
      <c r="AD52">
        <v>4.0219098485268203</v>
      </c>
      <c r="AE52">
        <v>4.0664619974383003</v>
      </c>
      <c r="AF52">
        <v>4.1086521050647002</v>
      </c>
      <c r="AG52">
        <v>4.1487041667150297</v>
      </c>
      <c r="AH52">
        <v>4.1893940204994298</v>
      </c>
      <c r="AI52">
        <v>4.2262941938263801</v>
      </c>
      <c r="AJ52">
        <v>4.2655371685604697</v>
      </c>
      <c r="AK52">
        <v>4.2997382502736503</v>
      </c>
      <c r="AL52">
        <v>4.3302509953857804</v>
      </c>
      <c r="AM52">
        <v>4.3645270342988196</v>
      </c>
      <c r="AN52">
        <v>4.3922359975190801</v>
      </c>
      <c r="AO52">
        <v>4.4214790823357797</v>
      </c>
      <c r="AP52">
        <v>4.4481731041621098</v>
      </c>
      <c r="AQ52">
        <v>4.4714032347721604</v>
      </c>
      <c r="AR52">
        <v>4.4986501343422702</v>
      </c>
      <c r="AS52">
        <v>4.52178426308501</v>
      </c>
      <c r="AT52">
        <v>4.54654529546821</v>
      </c>
      <c r="AU52">
        <v>4.5699540922645099</v>
      </c>
      <c r="AV52">
        <v>4.5953289874229304</v>
      </c>
      <c r="AW52">
        <v>4.6186473799158403</v>
      </c>
      <c r="AX52">
        <v>4.6434519031730801</v>
      </c>
      <c r="AY52">
        <v>4.6636139907020899</v>
      </c>
      <c r="AZ52">
        <v>4.6820210534717104</v>
      </c>
      <c r="BA52">
        <v>4.6997482818548999</v>
      </c>
      <c r="BB52">
        <v>4.7227400913815698</v>
      </c>
      <c r="BC52">
        <v>4.7430798326607198</v>
      </c>
      <c r="BD52">
        <v>4.7597900847381602</v>
      </c>
      <c r="BE52">
        <v>4.7739782758909302</v>
      </c>
      <c r="BF52">
        <v>4.78578218009081</v>
      </c>
      <c r="BG52">
        <v>4.7962242780809303</v>
      </c>
      <c r="BH52">
        <v>4.8034949085254803</v>
      </c>
      <c r="BI52">
        <v>4.8097174308408199</v>
      </c>
      <c r="BJ52">
        <v>4.8125657266349604</v>
      </c>
      <c r="BK52">
        <v>4.81344726844344</v>
      </c>
      <c r="BL52">
        <v>4.8129517142407199</v>
      </c>
      <c r="BM52">
        <v>4.8111552652637899</v>
      </c>
      <c r="BN52">
        <v>4.8081754137668096</v>
      </c>
      <c r="BO52">
        <v>4.8049408881343503</v>
      </c>
      <c r="BP52">
        <v>4.8014809050695604</v>
      </c>
      <c r="BQ52">
        <v>4.7977702285898696</v>
      </c>
      <c r="BR52">
        <v>4.7937410284236801</v>
      </c>
      <c r="BS52">
        <v>4.7899216863364398</v>
      </c>
      <c r="BT52">
        <v>4.7862627131185898</v>
      </c>
      <c r="BU52">
        <v>4.7829974189961204</v>
      </c>
      <c r="BV52">
        <v>4.7803333117776399</v>
      </c>
      <c r="BW52">
        <v>4.7783683567179001</v>
      </c>
      <c r="BX52">
        <v>4.7772071346878704</v>
      </c>
      <c r="BY52">
        <v>4.77683321504351</v>
      </c>
      <c r="BZ52">
        <v>4.7771971659185697</v>
      </c>
      <c r="CA52">
        <v>4.7782200621043698</v>
      </c>
      <c r="CB52">
        <v>4.7799765665367202</v>
      </c>
      <c r="CC52">
        <v>4.7822471713427701</v>
      </c>
      <c r="CD52">
        <v>4.7849465689410398</v>
      </c>
      <c r="CE52">
        <v>4.7880023035761701</v>
      </c>
      <c r="CF52">
        <v>4.7913032616801203</v>
      </c>
      <c r="CG52">
        <v>4.79474437672798</v>
      </c>
      <c r="CH52">
        <v>4.7982460894296901</v>
      </c>
      <c r="CI52">
        <v>4.8017149084573498</v>
      </c>
      <c r="CJ52">
        <v>4.8051267087238401</v>
      </c>
      <c r="CK52">
        <v>4.8083548804083298</v>
      </c>
      <c r="CL52">
        <v>4.81144515722732</v>
      </c>
      <c r="CM52">
        <v>4.8143396501956301</v>
      </c>
      <c r="CN52">
        <v>4.8170252880672804</v>
      </c>
      <c r="CO52">
        <v>4.8195711369129599</v>
      </c>
      <c r="CP52">
        <v>4.8219600735830896</v>
      </c>
      <c r="CQ52">
        <v>4.8242962695560498</v>
      </c>
      <c r="CR52">
        <v>4.8266414696090498</v>
      </c>
      <c r="CS52">
        <v>4.8290190944605103</v>
      </c>
      <c r="CT52">
        <v>4.8315039535976396</v>
      </c>
      <c r="CU52">
        <v>4.8341792323114703</v>
      </c>
      <c r="CV52">
        <v>4.8371375381364796</v>
      </c>
      <c r="CW52">
        <v>4.8404136807349598</v>
      </c>
      <c r="CX52">
        <v>4.8440089522846304</v>
      </c>
      <c r="CY52">
        <v>4.8479439011339096</v>
      </c>
      <c r="CZ52">
        <v>4.8520995852400803</v>
      </c>
      <c r="DA52">
        <v>4.8563378266547597</v>
      </c>
      <c r="DB52">
        <v>4.86056244731863</v>
      </c>
      <c r="DC52">
        <v>4.8647407112864904</v>
      </c>
      <c r="DD52">
        <v>4.86890795485116</v>
      </c>
      <c r="DE52">
        <v>4.8730498440668004</v>
      </c>
      <c r="DF52">
        <v>4.8771509556806398</v>
      </c>
      <c r="DG52">
        <v>4.8812139430850898</v>
      </c>
      <c r="DH52">
        <v>4.8851897795822303</v>
      </c>
      <c r="DI52">
        <v>4.8890223209803798</v>
      </c>
      <c r="DJ52">
        <v>4.8926612047557798</v>
      </c>
      <c r="DK52">
        <v>4.8960799588081096</v>
      </c>
      <c r="DL52">
        <v>4.89927985814737</v>
      </c>
      <c r="DM52">
        <v>4.9022647107333501</v>
      </c>
      <c r="DN52">
        <v>4.9050446684691904</v>
      </c>
      <c r="DO52">
        <v>4.90763408188546</v>
      </c>
      <c r="DP52">
        <v>4.9100501407334196</v>
      </c>
      <c r="DQ52">
        <v>4.9123127087466498</v>
      </c>
      <c r="DR52">
        <v>4.9144438957809102</v>
      </c>
      <c r="DS52">
        <v>4.9164656109173404</v>
      </c>
      <c r="DT52">
        <v>4.9183979806623803</v>
      </c>
      <c r="DU52">
        <v>4.9202594601259699</v>
      </c>
      <c r="DV52">
        <v>4.9220665625268003</v>
      </c>
      <c r="DW52">
        <v>4.9238330065756202</v>
      </c>
      <c r="DX52">
        <v>4.9255686687026801</v>
      </c>
      <c r="DY52">
        <v>4.9272793035246396</v>
      </c>
      <c r="DZ52">
        <v>4.9289670238250602</v>
      </c>
      <c r="EA52">
        <v>4.9306302508647004</v>
      </c>
      <c r="EB52">
        <v>4.9322637508687697</v>
      </c>
      <c r="EC52">
        <v>4.9338591378207797</v>
      </c>
      <c r="ED52">
        <v>4.9354057316070898</v>
      </c>
      <c r="EE52">
        <v>4.9368915974483301</v>
      </c>
      <c r="EF52">
        <v>4.9383043580663797</v>
      </c>
      <c r="EG52">
        <v>4.9396319000618201</v>
      </c>
      <c r="EH52">
        <v>4.94086339189532</v>
      </c>
      <c r="EI52">
        <v>4.9419902118958099</v>
      </c>
      <c r="EJ52">
        <v>4.9430062672579798</v>
      </c>
      <c r="EK52">
        <v>4.9439078953240401</v>
      </c>
      <c r="EL52">
        <v>4.9446934524483996</v>
      </c>
      <c r="EM52">
        <v>4.9453630337657399</v>
      </c>
      <c r="EN52">
        <v>4.9459195044720197</v>
      </c>
      <c r="EO52">
        <v>4.94636653229262</v>
      </c>
      <c r="EP52">
        <v>4.9467084699747099</v>
      </c>
      <c r="EQ52">
        <v>4.94695068429108</v>
      </c>
      <c r="ER52">
        <v>4.94709974659078</v>
      </c>
      <c r="ES52">
        <v>4.9471635487891001</v>
      </c>
      <c r="ET52">
        <v>4.9471516248894796</v>
      </c>
      <c r="EU52">
        <v>4.9470751869492799</v>
      </c>
      <c r="EV52">
        <v>4.9469469768960197</v>
      </c>
      <c r="EW52">
        <v>4.9467806157022203</v>
      </c>
      <c r="EX52">
        <v>4.9465903615410003</v>
      </c>
      <c r="EY52">
        <v>4.94639056770973</v>
      </c>
      <c r="EZ52">
        <v>4.94618192055328</v>
      </c>
      <c r="FA52">
        <v>4.9459672668319596</v>
      </c>
      <c r="FB52">
        <v>4.9457493941517301</v>
      </c>
      <c r="FC52">
        <v>4.9455311547853897</v>
      </c>
      <c r="FD52">
        <v>4.9453153968521004</v>
      </c>
      <c r="FE52">
        <v>4.9451049019781799</v>
      </c>
      <c r="FF52">
        <v>4.9449023207641103</v>
      </c>
      <c r="FG52">
        <v>4.9447101111924496</v>
      </c>
      <c r="FH52">
        <v>4.9445304808513404</v>
      </c>
      <c r="FI52">
        <v>4.9443653385331396</v>
      </c>
      <c r="FJ52">
        <v>4.9442162586909202</v>
      </c>
      <c r="FK52">
        <v>4.94408439276756</v>
      </c>
      <c r="FL52">
        <v>4.9439704429857398</v>
      </c>
      <c r="FM52">
        <v>4.9438746644554401</v>
      </c>
      <c r="FN52">
        <v>4.9437968830377699</v>
      </c>
      <c r="FO52">
        <v>4.9437365278540302</v>
      </c>
      <c r="FP52">
        <v>4.9436926756519801</v>
      </c>
      <c r="FQ52">
        <v>4.9436641041620604</v>
      </c>
      <c r="FR52">
        <v>4.9436493518083404</v>
      </c>
      <c r="FS52">
        <v>4.9436467811736202</v>
      </c>
      <c r="FT52">
        <v>4.9436546437022999</v>
      </c>
      <c r="FU52">
        <v>4.9436711430195901</v>
      </c>
      <c r="FV52">
        <v>4.9436944946712096</v>
      </c>
      <c r="FW52">
        <v>4.9437229805545098</v>
      </c>
      <c r="FX52">
        <v>4.9437549963877903</v>
      </c>
      <c r="FY52">
        <v>4.9437890904113004</v>
      </c>
      <c r="FZ52">
        <v>4.9438239918933498</v>
      </c>
      <c r="GA52">
        <v>4.9438586287253896</v>
      </c>
      <c r="GB52">
        <v>4.94389213420025</v>
      </c>
      <c r="GC52">
        <v>4.9439238441139501</v>
      </c>
      <c r="GD52">
        <v>4.9439532843195702</v>
      </c>
      <c r="GE52">
        <v>4.9439801508399999</v>
      </c>
      <c r="GF52">
        <v>4.94400428491101</v>
      </c>
      <c r="GG52">
        <v>4.94402564547274</v>
      </c>
      <c r="GH52">
        <v>4.94404428160228</v>
      </c>
      <c r="GI52">
        <v>4.9440603076263399</v>
      </c>
      <c r="GJ52">
        <v>4.9440738815484</v>
      </c>
      <c r="GK52">
        <v>4.9440851882050501</v>
      </c>
      <c r="GL52">
        <v>4.9440944267715601</v>
      </c>
      <c r="GM52">
        <v>4.9441018023891603</v>
      </c>
      <c r="GN52">
        <v>4.9441075210769796</v>
      </c>
      <c r="GO52">
        <v>4.9441117775106003</v>
      </c>
      <c r="GP52">
        <v>4.9441147535956302</v>
      </c>
      <c r="GQ52">
        <v>4.9441166187511199</v>
      </c>
      <c r="GR52">
        <v>4.9441175301212503</v>
      </c>
      <c r="GS52">
        <v>4.9441176328372798</v>
      </c>
      <c r="GT52">
        <v>4.9441170603101199</v>
      </c>
      <c r="GU52">
        <v>4.9441159345451897</v>
      </c>
      <c r="GV52">
        <v>4.9441143664747704</v>
      </c>
      <c r="GW52">
        <v>4.9441124563113901</v>
      </c>
      <c r="GX52">
        <v>4.9441102939064896</v>
      </c>
      <c r="GY52">
        <v>4.9441079591116903</v>
      </c>
      <c r="GZ52">
        <v>4.94410552216479</v>
      </c>
      <c r="HA52">
        <v>4.9441030441091502</v>
      </c>
      <c r="HB52">
        <v>4.94410057724519</v>
      </c>
      <c r="HC52">
        <v>4.9440981656133696</v>
      </c>
      <c r="HD52">
        <v>4.9440958455104296</v>
      </c>
      <c r="HE52">
        <v>4.9440936460321003</v>
      </c>
      <c r="HF52">
        <v>4.9440915896414301</v>
      </c>
      <c r="HG52">
        <v>4.9440896927548899</v>
      </c>
      <c r="HH52">
        <v>4.9440879663409003</v>
      </c>
      <c r="HI52">
        <v>4.9440864165254101</v>
      </c>
      <c r="HJ52">
        <v>4.9440850451934404</v>
      </c>
      <c r="HK52">
        <v>4.9440838505811699</v>
      </c>
      <c r="HL52">
        <v>4.9440828278508304</v>
      </c>
      <c r="HM52">
        <v>4.9440819696406102</v>
      </c>
      <c r="HN52">
        <v>4.9440812665825602</v>
      </c>
      <c r="HO52">
        <v>4.9440807077839697</v>
      </c>
      <c r="HP52">
        <v>4.9440802812661699</v>
      </c>
      <c r="HQ52">
        <v>4.9440799743589503</v>
      </c>
      <c r="HR52">
        <v>4.9440797740475899</v>
      </c>
      <c r="HS52">
        <v>4.9440796672731997</v>
      </c>
      <c r="HT52">
        <v>4.9440796411877104</v>
      </c>
      <c r="HU52">
        <v>4.9440796833643104</v>
      </c>
      <c r="HV52">
        <v>4.9440797819688598</v>
      </c>
      <c r="HW52">
        <v>4.9440799258934804</v>
      </c>
      <c r="HX52">
        <v>4.9440801048586103</v>
      </c>
      <c r="HY52">
        <v>4.9440803094852201</v>
      </c>
      <c r="HZ52">
        <v>4.9440805313414904</v>
      </c>
      <c r="IA52">
        <v>4.9440807629672001</v>
      </c>
      <c r="IB52">
        <v>4.9440809978772897</v>
      </c>
      <c r="IC52">
        <v>4.9440812305484796</v>
      </c>
      <c r="ID52">
        <v>4.9440814563876003</v>
      </c>
      <c r="IE52">
        <v>4.9440816716868303</v>
      </c>
      <c r="IF52">
        <v>4.9440818735675496</v>
      </c>
      <c r="IG52">
        <v>4.9440820599139501</v>
      </c>
      <c r="IH52">
        <v>4.9440822293005899</v>
      </c>
      <c r="II52">
        <v>4.94408238091453</v>
      </c>
      <c r="IJ52">
        <v>4.9440825144754497</v>
      </c>
      <c r="IK52">
        <v>4.9440826301552701</v>
      </c>
      <c r="IL52">
        <v>4.94408272849918</v>
      </c>
      <c r="IM52">
        <v>4.9440828103507997</v>
      </c>
      <c r="IN52">
        <v>4.9440828767809704</v>
      </c>
      <c r="IO52">
        <v>4.9440829290239101</v>
      </c>
      <c r="IP52">
        <v>4.9440829684185097</v>
      </c>
      <c r="IQ52">
        <v>4.9440829963583797</v>
      </c>
      <c r="IR52">
        <v>4.9440830142482497</v>
      </c>
      <c r="IS52">
        <v>4.9440830234683197</v>
      </c>
      <c r="IT52">
        <v>4.9440830253455701</v>
      </c>
      <c r="IU52">
        <v>4.9440830211320703</v>
      </c>
      <c r="IV52">
        <v>4.9440830119888499</v>
      </c>
      <c r="IW52">
        <v>4.9440829989756301</v>
      </c>
      <c r="IX52">
        <v>4.9440829830449804</v>
      </c>
      <c r="IY52">
        <v>4.9440829650403701</v>
      </c>
      <c r="IZ52">
        <v>4.9440829456975903</v>
      </c>
      <c r="JA52">
        <v>4.94408292564815</v>
      </c>
      <c r="JB52">
        <v>4.94408290542545</v>
      </c>
      <c r="JC52">
        <v>4.9440828854708201</v>
      </c>
      <c r="JD52">
        <v>4.9440828661417697</v>
      </c>
      <c r="JE52">
        <v>4.9440828477197396</v>
      </c>
      <c r="JF52">
        <v>4.9440828304184503</v>
      </c>
      <c r="JG52">
        <v>4.9440828143917397</v>
      </c>
      <c r="JH52">
        <v>4.9440827997414996</v>
      </c>
      <c r="JI52">
        <v>4.9440827865249002</v>
      </c>
      <c r="JJ52">
        <v>4.9440827747612799</v>
      </c>
      <c r="JK52">
        <v>4.9440827644383303</v>
      </c>
      <c r="JL52">
        <v>4.94408275551804</v>
      </c>
      <c r="JM52">
        <v>4.9440827479415699</v>
      </c>
      <c r="JN52">
        <v>4.9440827416341602</v>
      </c>
      <c r="JO52">
        <v>4.9440827365090403</v>
      </c>
      <c r="JP52">
        <v>4.9440827324711796</v>
      </c>
      <c r="JQ52">
        <v>4.9440827294204004</v>
      </c>
      <c r="JR52">
        <v>4.9440827272538996</v>
      </c>
      <c r="JS52">
        <v>4.94408272586886</v>
      </c>
      <c r="JT52">
        <v>4.9440827251642201</v>
      </c>
      <c r="JU52">
        <v>4.9440827250420902</v>
      </c>
      <c r="JV52">
        <v>4.9440827254094701</v>
      </c>
      <c r="JW52">
        <v>4.9440827261787597</v>
      </c>
      <c r="JX52">
        <v>4.9440827272688104</v>
      </c>
      <c r="JY52">
        <v>4.9440827286052302</v>
      </c>
      <c r="JZ52">
        <v>4.9440827301210497</v>
      </c>
      <c r="KA52">
        <v>4.9440827317563798</v>
      </c>
      <c r="KB52">
        <v>4.9440827334588198</v>
      </c>
      <c r="KC52">
        <v>4.9440827351828496</v>
      </c>
      <c r="KD52">
        <v>4.9440827368901097</v>
      </c>
      <c r="KE52">
        <v>4.9440827385486097</v>
      </c>
      <c r="KF52">
        <v>4.9440827401327496</v>
      </c>
      <c r="KG52">
        <v>4.9440827416223598</v>
      </c>
      <c r="KH52">
        <v>4.9440827430024203</v>
      </c>
      <c r="KI52">
        <v>4.9440827442627997</v>
      </c>
      <c r="KJ52">
        <v>4.9440827453973197</v>
      </c>
      <c r="KK52">
        <v>4.9440827464033799</v>
      </c>
      <c r="KL52">
        <v>4.9440827472815299</v>
      </c>
      <c r="KM52">
        <v>4.9440827480347398</v>
      </c>
      <c r="KN52">
        <v>4.9440827486682197</v>
      </c>
      <c r="KO52">
        <v>4.94408274918879</v>
      </c>
      <c r="KP52">
        <v>4.9440827496043802</v>
      </c>
      <c r="KQ52">
        <v>4.9440827499239299</v>
      </c>
      <c r="KR52">
        <v>4.9440827501568902</v>
      </c>
      <c r="KS52">
        <v>4.9440827503129299</v>
      </c>
      <c r="KT52">
        <v>4.94408275040165</v>
      </c>
      <c r="KU52">
        <v>4.9440827504326901</v>
      </c>
      <c r="KV52">
        <v>4.9440827504149496</v>
      </c>
      <c r="KW52">
        <v>4.9440827503572704</v>
      </c>
      <c r="KX52">
        <v>4.9440827502675004</v>
      </c>
      <c r="KY52">
        <v>4.9440827501529698</v>
      </c>
      <c r="KZ52">
        <v>4.9440827500203302</v>
      </c>
      <c r="LA52">
        <v>4.9440827498754096</v>
      </c>
      <c r="LB52">
        <v>4.9440827497233899</v>
      </c>
      <c r="LC52">
        <v>4.9440827495686603</v>
      </c>
      <c r="LD52">
        <v>4.9440827494148403</v>
      </c>
      <c r="LE52">
        <v>4.9440827492650303</v>
      </c>
      <c r="LF52">
        <v>4.9440827491216703</v>
      </c>
      <c r="LG52">
        <v>4.9440827489867001</v>
      </c>
      <c r="LH52">
        <v>4.9440827488614199</v>
      </c>
      <c r="LI52">
        <v>4.94408274874678</v>
      </c>
      <c r="LJ52">
        <v>4.9440827486433596</v>
      </c>
      <c r="LK52">
        <v>4.9440827485514198</v>
      </c>
      <c r="LL52">
        <v>4.9440827484707599</v>
      </c>
      <c r="LM52">
        <v>4.9440827484013399</v>
      </c>
      <c r="LN52">
        <v>4.9440827483424998</v>
      </c>
      <c r="LO52">
        <v>4.9440827482936403</v>
      </c>
      <c r="LP52">
        <v>4.9440827482542096</v>
      </c>
      <c r="LQ52">
        <v>4.9440827482232699</v>
      </c>
      <c r="LR52">
        <v>4.9440827482000804</v>
      </c>
      <c r="LS52">
        <v>4.9440827481837504</v>
      </c>
      <c r="LT52">
        <v>4.9440827481735399</v>
      </c>
      <c r="LU52">
        <v>4.9440827481685101</v>
      </c>
      <c r="LV52">
        <v>4.94408274816805</v>
      </c>
      <c r="LW52">
        <v>4.9440827481712404</v>
      </c>
      <c r="LX52">
        <v>4.9440827481772898</v>
      </c>
      <c r="LY52">
        <v>4.9440827481857097</v>
      </c>
      <c r="LZ52">
        <v>4.9440827481957399</v>
      </c>
      <c r="MA52">
        <v>4.94408274820697</v>
      </c>
      <c r="MB52">
        <v>4.94408274821894</v>
      </c>
      <c r="MC52">
        <v>4.9440827482313496</v>
      </c>
      <c r="MD52">
        <v>4.9440827482438401</v>
      </c>
      <c r="ME52">
        <v>4.9440827482562302</v>
      </c>
      <c r="MF52">
        <v>4.9440827482683103</v>
      </c>
      <c r="MG52">
        <v>4.9440827482800103</v>
      </c>
      <c r="MH52">
        <v>4.9440827482911001</v>
      </c>
      <c r="MI52">
        <v>4.9440827483016303</v>
      </c>
      <c r="MJ52">
        <v>4.9440827483114003</v>
      </c>
      <c r="MK52">
        <v>4.9440827483203904</v>
      </c>
      <c r="ML52">
        <v>4.9440827483285803</v>
      </c>
      <c r="MM52">
        <v>4.9440827483359699</v>
      </c>
      <c r="MN52">
        <v>4.9440827483424004</v>
      </c>
      <c r="MO52">
        <v>4.9440827483479897</v>
      </c>
      <c r="MP52">
        <v>4.9440827483527796</v>
      </c>
      <c r="MQ52">
        <v>4.9440827483566601</v>
      </c>
      <c r="MR52">
        <v>4.9440827483597802</v>
      </c>
      <c r="MS52">
        <v>4.9440827483621801</v>
      </c>
      <c r="MT52">
        <v>4.9440827483639103</v>
      </c>
      <c r="MU52">
        <v>4.9440827483650498</v>
      </c>
      <c r="MV52">
        <v>4.94408274836562</v>
      </c>
      <c r="MW52">
        <v>4.9440827483657896</v>
      </c>
      <c r="MX52">
        <v>4.9440827483468404</v>
      </c>
      <c r="MY52">
        <v>4.9440827483468404</v>
      </c>
      <c r="MZ52">
        <v>4.9440827483468404</v>
      </c>
      <c r="NA52">
        <v>4.9440827483468404</v>
      </c>
      <c r="NB52">
        <v>4.9440827483468404</v>
      </c>
      <c r="NC52">
        <v>4.9440827483468404</v>
      </c>
      <c r="ND52">
        <v>4.9440827483468404</v>
      </c>
      <c r="NE52">
        <v>4.9440827483468404</v>
      </c>
      <c r="NF52">
        <v>4.9440827483468404</v>
      </c>
      <c r="NG52">
        <v>4.9440827483468404</v>
      </c>
      <c r="NH52">
        <v>4.9440827483468404</v>
      </c>
      <c r="NI52">
        <v>4.9440827483468404</v>
      </c>
      <c r="NJ52">
        <v>4.9440827483468404</v>
      </c>
      <c r="NK52">
        <v>4.9440827483468404</v>
      </c>
      <c r="NL52">
        <v>4.9440827483468404</v>
      </c>
      <c r="NM52">
        <v>4.9440827483468404</v>
      </c>
      <c r="NN52">
        <v>4.9440827483468404</v>
      </c>
      <c r="NO52">
        <v>4.9440827483468404</v>
      </c>
      <c r="NP52">
        <v>4.9440827483468404</v>
      </c>
      <c r="NQ52">
        <v>4.9440827483468404</v>
      </c>
      <c r="NR52">
        <v>4.9440827483468404</v>
      </c>
      <c r="NS52">
        <v>4.9440827483468404</v>
      </c>
      <c r="NT52">
        <v>4.9440827483468404</v>
      </c>
      <c r="NU52">
        <v>4.9440827483468404</v>
      </c>
      <c r="NV52">
        <v>4.9440827483468404</v>
      </c>
      <c r="NW52">
        <v>4.9440827483468404</v>
      </c>
      <c r="NX52">
        <v>4.9440827483468404</v>
      </c>
      <c r="NY52">
        <v>4.9440827483468404</v>
      </c>
      <c r="NZ52">
        <v>4.9440827483468404</v>
      </c>
      <c r="OA52">
        <v>4.9440827483468404</v>
      </c>
      <c r="OB52">
        <v>4.9440827483468404</v>
      </c>
      <c r="OC52">
        <v>4.9440827483468404</v>
      </c>
      <c r="OD52">
        <v>4.9440827483468404</v>
      </c>
      <c r="OE52">
        <v>4.9440827483468404</v>
      </c>
      <c r="OF52">
        <v>4.9440827483468404</v>
      </c>
      <c r="OG52">
        <v>4.9440827483468404</v>
      </c>
      <c r="OH52">
        <v>4.9440827483468404</v>
      </c>
      <c r="OI52">
        <v>4.9440827483468404</v>
      </c>
      <c r="OJ52">
        <v>4.9440827483468404</v>
      </c>
      <c r="OK52">
        <v>4.9440827483468404</v>
      </c>
      <c r="OL52">
        <v>4.9440827483468404</v>
      </c>
      <c r="OM52">
        <v>4.9440827483468404</v>
      </c>
      <c r="ON52">
        <v>4.9440827483468404</v>
      </c>
      <c r="OO52">
        <v>4.9440827483468404</v>
      </c>
      <c r="OP52">
        <v>4.9440827483468404</v>
      </c>
      <c r="OQ52">
        <v>4.9440827483468404</v>
      </c>
      <c r="OR52">
        <v>4.9440827483468404</v>
      </c>
      <c r="OS52">
        <v>4.9440827483468404</v>
      </c>
      <c r="OT52">
        <v>4.9440827483468404</v>
      </c>
      <c r="OU52">
        <v>4.9440827483468404</v>
      </c>
      <c r="OV52">
        <v>4.9440827483468404</v>
      </c>
      <c r="OW52">
        <v>4.9440827483468404</v>
      </c>
      <c r="OX52">
        <v>4.9440827483468404</v>
      </c>
      <c r="OY52">
        <v>4.9440827483468404</v>
      </c>
      <c r="OZ52">
        <v>4.9440827483468404</v>
      </c>
      <c r="PA52">
        <v>4.9440827483468404</v>
      </c>
      <c r="PB52">
        <v>4.9440827483468404</v>
      </c>
      <c r="PC52">
        <v>4.9440827483468404</v>
      </c>
      <c r="PD52">
        <v>4.9440827483468404</v>
      </c>
      <c r="PE52">
        <v>4.9440827483468404</v>
      </c>
      <c r="PF52">
        <v>4.9440827483468404</v>
      </c>
      <c r="PG52">
        <v>4.9440827483468404</v>
      </c>
      <c r="PH52">
        <v>4.9440827483468404</v>
      </c>
      <c r="PI52">
        <v>4.9440827483468404</v>
      </c>
      <c r="PJ52">
        <v>4.9440827483468404</v>
      </c>
      <c r="PK52">
        <v>4.9440827483468404</v>
      </c>
      <c r="PL52">
        <v>4.9440827483468404</v>
      </c>
      <c r="PM52">
        <v>4.9440827483468404</v>
      </c>
      <c r="PN52">
        <v>4.9440827483468404</v>
      </c>
      <c r="PO52">
        <v>4.9440827483468404</v>
      </c>
      <c r="PP52">
        <v>4.9440827483468404</v>
      </c>
      <c r="PQ52">
        <v>4.9440827483468404</v>
      </c>
      <c r="PR52">
        <v>4.9440827483468404</v>
      </c>
      <c r="PS52">
        <v>4.9440827483468404</v>
      </c>
      <c r="PT52">
        <v>4.9440827483468404</v>
      </c>
      <c r="PU52">
        <v>4.9440827483468404</v>
      </c>
      <c r="PV52">
        <v>4.9440827483468404</v>
      </c>
      <c r="PW52">
        <v>4.9440827483468404</v>
      </c>
      <c r="PX52">
        <v>4.9440827483468404</v>
      </c>
      <c r="PY52">
        <v>4.9440827483468404</v>
      </c>
    </row>
    <row r="53" spans="1:441" x14ac:dyDescent="0.25">
      <c r="A53">
        <v>2.8242682006666899</v>
      </c>
      <c r="B53">
        <v>2.8402542419812602</v>
      </c>
      <c r="C53">
        <v>2.85057121959023</v>
      </c>
      <c r="D53">
        <v>2.8618800763389101</v>
      </c>
      <c r="E53">
        <v>2.8739667605788202</v>
      </c>
      <c r="F53">
        <v>2.8873777114294801</v>
      </c>
      <c r="G53">
        <v>2.90070633590725</v>
      </c>
      <c r="H53">
        <v>2.9155443397733598</v>
      </c>
      <c r="I53">
        <v>2.9292914558544698</v>
      </c>
      <c r="J53">
        <v>2.9438557833468999</v>
      </c>
      <c r="K53">
        <v>2.9587892289793198</v>
      </c>
      <c r="L53">
        <v>2.9738131831019001</v>
      </c>
      <c r="M53">
        <v>2.99000054729663</v>
      </c>
      <c r="N53">
        <v>3.0247960761792099</v>
      </c>
      <c r="O53">
        <v>3.0682266008422401</v>
      </c>
      <c r="P53">
        <v>3.1124748042685</v>
      </c>
      <c r="Q53">
        <v>3.1573769479718399</v>
      </c>
      <c r="R53">
        <v>3.20071880050057</v>
      </c>
      <c r="S53">
        <v>3.24477810304638</v>
      </c>
      <c r="T53">
        <v>3.2903773731214501</v>
      </c>
      <c r="U53">
        <v>3.3349516162093802</v>
      </c>
      <c r="V53">
        <v>3.3813148231538301</v>
      </c>
      <c r="W53">
        <v>3.4282002019873601</v>
      </c>
      <c r="X53">
        <v>3.4749609410544</v>
      </c>
      <c r="Y53">
        <v>3.5205074376450298</v>
      </c>
      <c r="Z53">
        <v>3.5673933262278101</v>
      </c>
      <c r="AA53">
        <v>3.6103157733231601</v>
      </c>
      <c r="AB53">
        <v>3.65692071006068</v>
      </c>
      <c r="AC53">
        <v>3.6981307805126802</v>
      </c>
      <c r="AD53">
        <v>3.7418732943567301</v>
      </c>
      <c r="AE53">
        <v>3.7828088080433302</v>
      </c>
      <c r="AF53">
        <v>3.825559193588</v>
      </c>
      <c r="AG53">
        <v>3.8659520199132702</v>
      </c>
      <c r="AH53">
        <v>3.9039513117379498</v>
      </c>
      <c r="AI53">
        <v>3.9425604035878399</v>
      </c>
      <c r="AJ53">
        <v>3.9775362034297999</v>
      </c>
      <c r="AK53">
        <v>4.0148666564865696</v>
      </c>
      <c r="AL53">
        <v>4.0472871478168004</v>
      </c>
      <c r="AM53">
        <v>4.0761927276494099</v>
      </c>
      <c r="AN53">
        <v>4.1088110513360903</v>
      </c>
      <c r="AO53">
        <v>4.1351207133440404</v>
      </c>
      <c r="AP53">
        <v>4.1632735971547499</v>
      </c>
      <c r="AQ53">
        <v>4.1893509579882098</v>
      </c>
      <c r="AR53">
        <v>4.2123863174631699</v>
      </c>
      <c r="AS53">
        <v>4.2394787954067299</v>
      </c>
      <c r="AT53">
        <v>4.2627235633280698</v>
      </c>
      <c r="AU53">
        <v>4.2877628622522996</v>
      </c>
      <c r="AV53">
        <v>4.3116114142406996</v>
      </c>
      <c r="AW53">
        <v>4.3372867185011899</v>
      </c>
      <c r="AX53">
        <v>4.3607002035011497</v>
      </c>
      <c r="AY53">
        <v>4.3851941009434903</v>
      </c>
      <c r="AZ53">
        <v>4.4047307786260799</v>
      </c>
      <c r="BA53">
        <v>4.4219818874061696</v>
      </c>
      <c r="BB53">
        <v>4.4374493985241399</v>
      </c>
      <c r="BC53">
        <v>4.4579090005774802</v>
      </c>
      <c r="BD53">
        <v>4.4761636460258201</v>
      </c>
      <c r="BE53">
        <v>4.4911606273898403</v>
      </c>
      <c r="BF53">
        <v>4.5037820144445</v>
      </c>
      <c r="BG53">
        <v>4.5142090298923296</v>
      </c>
      <c r="BH53">
        <v>4.5231416749297599</v>
      </c>
      <c r="BI53">
        <v>4.5288164415944303</v>
      </c>
      <c r="BJ53">
        <v>4.5331910704941496</v>
      </c>
      <c r="BK53">
        <v>4.5342963011126596</v>
      </c>
      <c r="BL53">
        <v>4.5343376149990897</v>
      </c>
      <c r="BM53">
        <v>4.5331835046853701</v>
      </c>
      <c r="BN53">
        <v>4.5309227465860999</v>
      </c>
      <c r="BO53">
        <v>4.5276730401894296</v>
      </c>
      <c r="BP53">
        <v>4.52431149421479</v>
      </c>
      <c r="BQ53">
        <v>4.5208674238363198</v>
      </c>
      <c r="BR53">
        <v>4.5173188834109803</v>
      </c>
      <c r="BS53">
        <v>4.5135932182021996</v>
      </c>
      <c r="BT53">
        <v>4.5101727017228903</v>
      </c>
      <c r="BU53">
        <v>4.5069962777523198</v>
      </c>
      <c r="BV53">
        <v>4.5042691981284202</v>
      </c>
      <c r="BW53">
        <v>4.5021691791128102</v>
      </c>
      <c r="BX53">
        <v>4.50076693912193</v>
      </c>
      <c r="BY53">
        <v>4.5001377508375704</v>
      </c>
      <c r="BZ53">
        <v>4.50024596272557</v>
      </c>
      <c r="CA53">
        <v>4.5010262025389398</v>
      </c>
      <c r="CB53">
        <v>4.5023864279690704</v>
      </c>
      <c r="CC53">
        <v>4.5043829176613297</v>
      </c>
      <c r="CD53">
        <v>4.5067954467570503</v>
      </c>
      <c r="CE53">
        <v>4.5095411301745898</v>
      </c>
      <c r="CF53">
        <v>4.5125549394157201</v>
      </c>
      <c r="CG53">
        <v>4.51573925230604</v>
      </c>
      <c r="CH53">
        <v>4.5190038982603804</v>
      </c>
      <c r="CI53">
        <v>4.5222851900400602</v>
      </c>
      <c r="CJ53">
        <v>4.5255096975923603</v>
      </c>
      <c r="CK53">
        <v>4.5286688327721203</v>
      </c>
      <c r="CL53">
        <v>4.5316531480878197</v>
      </c>
      <c r="CM53">
        <v>4.5345120116171902</v>
      </c>
      <c r="CN53">
        <v>4.5371959565876399</v>
      </c>
      <c r="CO53">
        <v>4.5396976273800602</v>
      </c>
      <c r="CP53">
        <v>4.5420808537308899</v>
      </c>
      <c r="CQ53">
        <v>4.5443261218997497</v>
      </c>
      <c r="CR53">
        <v>4.5465338270377798</v>
      </c>
      <c r="CS53">
        <v>4.54877234601447</v>
      </c>
      <c r="CT53">
        <v>4.5510718911180597</v>
      </c>
      <c r="CU53">
        <v>4.5535090566297303</v>
      </c>
      <c r="CV53">
        <v>4.5561710514673104</v>
      </c>
      <c r="CW53">
        <v>4.5591478219282404</v>
      </c>
      <c r="CX53">
        <v>4.5624708969874499</v>
      </c>
      <c r="CY53">
        <v>4.5661368135910099</v>
      </c>
      <c r="CZ53">
        <v>4.5700897927587096</v>
      </c>
      <c r="DA53">
        <v>4.5742185681006102</v>
      </c>
      <c r="DB53">
        <v>4.5783953504401298</v>
      </c>
      <c r="DC53">
        <v>4.5825323429202296</v>
      </c>
      <c r="DD53">
        <v>4.5866016248591501</v>
      </c>
      <c r="DE53">
        <v>4.5906392749393596</v>
      </c>
      <c r="DF53">
        <v>4.5946343827443297</v>
      </c>
      <c r="DG53">
        <v>4.5985753304605197</v>
      </c>
      <c r="DH53">
        <v>4.6024674170009003</v>
      </c>
      <c r="DI53">
        <v>4.6062669955194604</v>
      </c>
      <c r="DJ53">
        <v>4.6099235944333499</v>
      </c>
      <c r="DK53">
        <v>4.6133918696313803</v>
      </c>
      <c r="DL53">
        <v>4.61664875466872</v>
      </c>
      <c r="DM53">
        <v>4.6196969386865501</v>
      </c>
      <c r="DN53">
        <v>4.6225409931896202</v>
      </c>
      <c r="DO53">
        <v>4.6251911466133704</v>
      </c>
      <c r="DP53">
        <v>4.6276612813788498</v>
      </c>
      <c r="DQ53">
        <v>4.6299676629582596</v>
      </c>
      <c r="DR53">
        <v>4.6321288095534401</v>
      </c>
      <c r="DS53">
        <v>4.6341651341575298</v>
      </c>
      <c r="DT53">
        <v>4.6360967252882599</v>
      </c>
      <c r="DU53">
        <v>4.63794192850927</v>
      </c>
      <c r="DV53">
        <v>4.6397174706935704</v>
      </c>
      <c r="DW53">
        <v>4.64143825873807</v>
      </c>
      <c r="DX53">
        <v>4.6431166693702304</v>
      </c>
      <c r="DY53">
        <v>4.6447616166609702</v>
      </c>
      <c r="DZ53">
        <v>4.6463783077735004</v>
      </c>
      <c r="EA53">
        <v>4.6479686734854102</v>
      </c>
      <c r="EB53">
        <v>4.6495312857502302</v>
      </c>
      <c r="EC53">
        <v>4.6510614127507699</v>
      </c>
      <c r="ED53">
        <v>4.6525514822630099</v>
      </c>
      <c r="EE53">
        <v>4.6539918431061</v>
      </c>
      <c r="EF53">
        <v>4.6553717470714497</v>
      </c>
      <c r="EG53">
        <v>4.6566801010679004</v>
      </c>
      <c r="EH53">
        <v>4.6579060782069197</v>
      </c>
      <c r="EI53">
        <v>4.6590400709823996</v>
      </c>
      <c r="EJ53">
        <v>4.6600745484236699</v>
      </c>
      <c r="EK53">
        <v>4.6610043587898602</v>
      </c>
      <c r="EL53">
        <v>4.6618265637794796</v>
      </c>
      <c r="EM53">
        <v>4.6625400522695601</v>
      </c>
      <c r="EN53">
        <v>4.6631464364962802</v>
      </c>
      <c r="EO53">
        <v>4.6636482341207603</v>
      </c>
      <c r="EP53">
        <v>4.6640487337972596</v>
      </c>
      <c r="EQ53">
        <v>4.6643518828926203</v>
      </c>
      <c r="ER53">
        <v>4.6645625976641396</v>
      </c>
      <c r="ES53">
        <v>4.66468694120418</v>
      </c>
      <c r="ET53">
        <v>4.6647322316661999</v>
      </c>
      <c r="EU53">
        <v>4.6647073444444702</v>
      </c>
      <c r="EV53">
        <v>4.6646227438301997</v>
      </c>
      <c r="EW53">
        <v>4.6644903421197199</v>
      </c>
      <c r="EX53">
        <v>4.6643228853727399</v>
      </c>
      <c r="EY53">
        <v>4.6641337265331897</v>
      </c>
      <c r="EZ53">
        <v>4.6639363139763397</v>
      </c>
      <c r="FA53">
        <v>4.6637312112503597</v>
      </c>
      <c r="FB53">
        <v>4.66352107582403</v>
      </c>
      <c r="FC53">
        <v>4.6633085072097904</v>
      </c>
      <c r="FD53">
        <v>4.6630961673456497</v>
      </c>
      <c r="FE53">
        <v>4.6628867147434301</v>
      </c>
      <c r="FF53">
        <v>4.66268274524937</v>
      </c>
      <c r="FG53">
        <v>4.6624867308727804</v>
      </c>
      <c r="FH53">
        <v>4.6623009615533002</v>
      </c>
      <c r="FI53">
        <v>4.6621274906687598</v>
      </c>
      <c r="FJ53">
        <v>4.6619680894873303</v>
      </c>
      <c r="FK53">
        <v>4.6618242138426904</v>
      </c>
      <c r="FL53">
        <v>4.6616969207828296</v>
      </c>
      <c r="FM53">
        <v>4.6615868439307997</v>
      </c>
      <c r="FN53">
        <v>4.6614941958012501</v>
      </c>
      <c r="FO53">
        <v>4.6614187849531898</v>
      </c>
      <c r="FP53">
        <v>4.6613600469345</v>
      </c>
      <c r="FQ53">
        <v>4.6613170863841402</v>
      </c>
      <c r="FR53">
        <v>4.6612887275795396</v>
      </c>
      <c r="FS53">
        <v>4.6612735709235196</v>
      </c>
      <c r="FT53">
        <v>4.6612700529150501</v>
      </c>
      <c r="FU53">
        <v>4.6612765072331896</v>
      </c>
      <c r="FV53">
        <v>4.6612912244531701</v>
      </c>
      <c r="FW53">
        <v>4.6613125083282503</v>
      </c>
      <c r="FX53">
        <v>4.6613387270237201</v>
      </c>
      <c r="FY53">
        <v>4.66136835774443</v>
      </c>
      <c r="FZ53">
        <v>4.6614000230567196</v>
      </c>
      <c r="GA53">
        <v>4.6614325175679996</v>
      </c>
      <c r="GB53">
        <v>4.6614648243141197</v>
      </c>
      <c r="GC53">
        <v>4.6614961208220498</v>
      </c>
      <c r="GD53">
        <v>4.6615257758499498</v>
      </c>
      <c r="GE53">
        <v>4.6615533376799503</v>
      </c>
      <c r="GF53">
        <v>4.66157851533523</v>
      </c>
      <c r="GG53">
        <v>4.6616011550093104</v>
      </c>
      <c r="GH53">
        <v>4.66162121408545</v>
      </c>
      <c r="GI53">
        <v>4.6616387351025601</v>
      </c>
      <c r="GJ53">
        <v>4.6616538222561301</v>
      </c>
      <c r="GK53">
        <v>4.6616666210380302</v>
      </c>
      <c r="GL53">
        <v>4.6616773023471501</v>
      </c>
      <c r="GM53">
        <v>4.6616860507153399</v>
      </c>
      <c r="GN53">
        <v>4.6616930564288603</v>
      </c>
      <c r="GO53">
        <v>4.6616985107563904</v>
      </c>
      <c r="GP53">
        <v>4.6617025944507899</v>
      </c>
      <c r="GQ53">
        <v>4.6617054764132702</v>
      </c>
      <c r="GR53">
        <v>4.6617073140031096</v>
      </c>
      <c r="GS53">
        <v>4.6617082532662701</v>
      </c>
      <c r="GT53">
        <v>4.6617084292013304</v>
      </c>
      <c r="GU53">
        <v>4.6617079660442098</v>
      </c>
      <c r="GV53">
        <v>4.6617069775648101</v>
      </c>
      <c r="GW53">
        <v>4.6617055673717998</v>
      </c>
      <c r="GX53">
        <v>4.6617038292302899</v>
      </c>
      <c r="GY53">
        <v>4.6617018473788203</v>
      </c>
      <c r="GZ53">
        <v>4.6616996968445301</v>
      </c>
      <c r="HA53">
        <v>4.6616974437789702</v>
      </c>
      <c r="HB53">
        <v>4.6616951458240301</v>
      </c>
      <c r="HC53">
        <v>4.6616928525080903</v>
      </c>
      <c r="HD53">
        <v>4.66169060567288</v>
      </c>
      <c r="HE53">
        <v>4.6616884399337</v>
      </c>
      <c r="HF53">
        <v>4.6616863831669901</v>
      </c>
      <c r="HG53">
        <v>4.6616844570250802</v>
      </c>
      <c r="HH53">
        <v>4.6616826774709397</v>
      </c>
      <c r="HI53">
        <v>4.6616810553277999</v>
      </c>
      <c r="HJ53">
        <v>4.66167959683857</v>
      </c>
      <c r="HK53">
        <v>4.6616783042243997</v>
      </c>
      <c r="HL53">
        <v>4.6616771762368296</v>
      </c>
      <c r="HM53">
        <v>4.66167620869592</v>
      </c>
      <c r="HN53">
        <v>4.6616753950066601</v>
      </c>
      <c r="HO53">
        <v>4.6616747266465204</v>
      </c>
      <c r="HP53">
        <v>4.6616741936197696</v>
      </c>
      <c r="HQ53">
        <v>4.6616737848722698</v>
      </c>
      <c r="HR53">
        <v>4.66167348866498</v>
      </c>
      <c r="HS53">
        <v>4.6616732929031901</v>
      </c>
      <c r="HT53">
        <v>4.66167318542192</v>
      </c>
      <c r="HU53">
        <v>4.6616731542284402</v>
      </c>
      <c r="HV53">
        <v>4.66167318770293</v>
      </c>
      <c r="HW53">
        <v>4.6616732747622702</v>
      </c>
      <c r="HX53">
        <v>4.6616734049882202</v>
      </c>
      <c r="HY53">
        <v>4.6616735687258304</v>
      </c>
      <c r="HZ53">
        <v>4.66167375715359</v>
      </c>
      <c r="IA53">
        <v>4.6616739623296599</v>
      </c>
      <c r="IB53">
        <v>4.6616741772167201</v>
      </c>
      <c r="IC53">
        <v>4.6616743956874096</v>
      </c>
      <c r="ID53">
        <v>4.66167461251346</v>
      </c>
      <c r="IE53">
        <v>4.6616748233374796</v>
      </c>
      <c r="IF53">
        <v>4.6616750246324097</v>
      </c>
      <c r="IG53">
        <v>4.66167521364987</v>
      </c>
      <c r="IH53">
        <v>4.66167538835884</v>
      </c>
      <c r="II53">
        <v>4.6616755473784401</v>
      </c>
      <c r="IJ53">
        <v>4.66167568990537</v>
      </c>
      <c r="IK53">
        <v>4.6616758156394003</v>
      </c>
      <c r="IL53">
        <v>4.6616759247081001</v>
      </c>
      <c r="IM53">
        <v>4.6616760175929501</v>
      </c>
      <c r="IN53">
        <v>4.6616760950590397</v>
      </c>
      <c r="IO53">
        <v>4.66167615808817</v>
      </c>
      <c r="IP53">
        <v>4.6616762078188501</v>
      </c>
      <c r="IQ53">
        <v>4.6616762454908898</v>
      </c>
      <c r="IR53">
        <v>4.66167627239843</v>
      </c>
      <c r="IS53">
        <v>4.6616762898486801</v>
      </c>
      <c r="IT53">
        <v>4.6616762991282101</v>
      </c>
      <c r="IU53">
        <v>4.6616763014758202</v>
      </c>
      <c r="IV53">
        <v>4.66167629806184</v>
      </c>
      <c r="IW53">
        <v>4.6616762899728599</v>
      </c>
      <c r="IX53">
        <v>4.66167627820177</v>
      </c>
      <c r="IY53">
        <v>4.6616762636421596</v>
      </c>
      <c r="IZ53">
        <v>4.6616762470861897</v>
      </c>
      <c r="JA53">
        <v>4.6616762292258702</v>
      </c>
      <c r="JB53">
        <v>4.6616762106559602</v>
      </c>
      <c r="JC53">
        <v>4.6616761918797502</v>
      </c>
      <c r="JD53">
        <v>4.6616761733144996</v>
      </c>
      <c r="JE53">
        <v>4.6616761552991104</v>
      </c>
      <c r="JF53">
        <v>4.6616761381012299</v>
      </c>
      <c r="JG53">
        <v>4.6616761219251197</v>
      </c>
      <c r="JH53">
        <v>4.6616761069188097</v>
      </c>
      <c r="JI53">
        <v>4.6616760931815202</v>
      </c>
      <c r="JJ53">
        <v>4.6616760807703796</v>
      </c>
      <c r="JK53">
        <v>4.6616760697068704</v>
      </c>
      <c r="JL53">
        <v>4.6616760599825398</v>
      </c>
      <c r="JM53">
        <v>4.6616760515645801</v>
      </c>
      <c r="JN53">
        <v>4.66167604440039</v>
      </c>
      <c r="JO53">
        <v>4.6616760384221401</v>
      </c>
      <c r="JP53">
        <v>4.6616760335504699</v>
      </c>
      <c r="JQ53">
        <v>4.6616760296979702</v>
      </c>
      <c r="JR53">
        <v>4.6616760267721302</v>
      </c>
      <c r="JS53">
        <v>4.6616760246777504</v>
      </c>
      <c r="JT53">
        <v>4.6616760233193499</v>
      </c>
      <c r="JU53">
        <v>4.6616760226028697</v>
      </c>
      <c r="JV53">
        <v>4.6616760224370299</v>
      </c>
      <c r="JW53">
        <v>4.6616760227349596</v>
      </c>
      <c r="JX53">
        <v>4.6616760234147003</v>
      </c>
      <c r="JY53">
        <v>4.6616760244001698</v>
      </c>
      <c r="JZ53">
        <v>4.6616760256215599</v>
      </c>
      <c r="KA53">
        <v>4.6616760270159103</v>
      </c>
      <c r="KB53">
        <v>4.6616760285268199</v>
      </c>
      <c r="KC53">
        <v>4.6616760301048803</v>
      </c>
      <c r="KD53">
        <v>4.6616760317070502</v>
      </c>
      <c r="KE53">
        <v>4.6616760332970202</v>
      </c>
      <c r="KF53">
        <v>4.66167603484441</v>
      </c>
      <c r="KG53">
        <v>4.6616760363248497</v>
      </c>
      <c r="KH53">
        <v>4.66167603771905</v>
      </c>
      <c r="KI53">
        <v>4.6616760390125798</v>
      </c>
      <c r="KJ53">
        <v>4.6616760401955997</v>
      </c>
      <c r="KK53">
        <v>4.6616760412619902</v>
      </c>
      <c r="KL53">
        <v>4.6616760422090397</v>
      </c>
      <c r="KM53">
        <v>4.6616760430369801</v>
      </c>
      <c r="KN53">
        <v>4.6616760437483702</v>
      </c>
      <c r="KO53">
        <v>4.6616760443478897</v>
      </c>
      <c r="KP53">
        <v>4.6616760448417498</v>
      </c>
      <c r="KQ53">
        <v>4.6616760452372201</v>
      </c>
      <c r="KR53">
        <v>4.6616760455425599</v>
      </c>
      <c r="KS53">
        <v>4.6616760457665398</v>
      </c>
      <c r="KT53">
        <v>4.6616760459181297</v>
      </c>
      <c r="KU53">
        <v>4.6616760460062796</v>
      </c>
      <c r="KV53">
        <v>4.6616760460399602</v>
      </c>
      <c r="KW53">
        <v>4.6616760460275</v>
      </c>
      <c r="KX53">
        <v>4.6616760459771802</v>
      </c>
      <c r="KY53">
        <v>4.6616760458963498</v>
      </c>
      <c r="KZ53">
        <v>4.6616760457918804</v>
      </c>
      <c r="LA53">
        <v>4.6616760456700099</v>
      </c>
      <c r="LB53">
        <v>4.6616760455362396</v>
      </c>
      <c r="LC53">
        <v>4.6616760453954402</v>
      </c>
      <c r="LD53">
        <v>4.6616760452517703</v>
      </c>
      <c r="LE53">
        <v>4.6616760451086297</v>
      </c>
      <c r="LF53">
        <v>4.6616760449689698</v>
      </c>
      <c r="LG53">
        <v>4.6616760448351098</v>
      </c>
      <c r="LH53">
        <v>4.6616760447088899</v>
      </c>
      <c r="LI53">
        <v>4.6616760445915704</v>
      </c>
      <c r="LJ53">
        <v>4.6616760444840599</v>
      </c>
      <c r="LK53">
        <v>4.6616760443869403</v>
      </c>
      <c r="LL53">
        <v>4.6616760443004797</v>
      </c>
      <c r="LM53">
        <v>4.6616760442245102</v>
      </c>
      <c r="LN53">
        <v>4.6616760441590097</v>
      </c>
      <c r="LO53">
        <v>4.6616760441033902</v>
      </c>
      <c r="LP53">
        <v>4.6616760440570904</v>
      </c>
      <c r="LQ53">
        <v>4.6616760440196296</v>
      </c>
      <c r="LR53">
        <v>4.6616760439901199</v>
      </c>
      <c r="LS53">
        <v>4.6616760439678897</v>
      </c>
      <c r="LT53">
        <v>4.6616760439520997</v>
      </c>
      <c r="LU53">
        <v>4.6616760439420899</v>
      </c>
      <c r="LV53">
        <v>4.66167604393695</v>
      </c>
      <c r="LW53">
        <v>4.6616760439361302</v>
      </c>
      <c r="LX53">
        <v>4.6616760439387699</v>
      </c>
      <c r="LY53">
        <v>4.6616760439441203</v>
      </c>
      <c r="LZ53">
        <v>4.6616760439517098</v>
      </c>
      <c r="MA53">
        <v>4.66167604396085</v>
      </c>
      <c r="MB53">
        <v>4.6616760439711298</v>
      </c>
      <c r="MC53">
        <v>4.6616760439821299</v>
      </c>
      <c r="MD53">
        <v>4.6616760439935598</v>
      </c>
      <c r="ME53">
        <v>4.6616760440050902</v>
      </c>
      <c r="MF53">
        <v>4.6616760440165796</v>
      </c>
      <c r="MG53">
        <v>4.6616760440277902</v>
      </c>
      <c r="MH53">
        <v>4.6616760440386997</v>
      </c>
      <c r="MI53">
        <v>4.6616760440490701</v>
      </c>
      <c r="MJ53">
        <v>4.6616760440589502</v>
      </c>
      <c r="MK53">
        <v>4.6616760440681402</v>
      </c>
      <c r="ML53">
        <v>4.6616760440766303</v>
      </c>
      <c r="MM53">
        <v>4.6616760440844001</v>
      </c>
      <c r="MN53">
        <v>4.66167604409143</v>
      </c>
      <c r="MO53">
        <v>4.66167604409757</v>
      </c>
      <c r="MP53">
        <v>4.6616760441029399</v>
      </c>
      <c r="MQ53">
        <v>4.6616760441075504</v>
      </c>
      <c r="MR53">
        <v>4.6616760441113003</v>
      </c>
      <c r="MS53">
        <v>4.6616760441143397</v>
      </c>
      <c r="MT53">
        <v>4.66167604411668</v>
      </c>
      <c r="MU53">
        <v>4.6616760441183898</v>
      </c>
      <c r="MV53">
        <v>4.6616760441195497</v>
      </c>
      <c r="MW53">
        <v>4.6616760441201404</v>
      </c>
      <c r="MX53">
        <v>4.6616760441023404</v>
      </c>
      <c r="MY53">
        <v>4.6616760441023404</v>
      </c>
      <c r="MZ53">
        <v>4.6616760441023404</v>
      </c>
      <c r="NA53">
        <v>4.6616760441023404</v>
      </c>
      <c r="NB53">
        <v>4.6616760441023404</v>
      </c>
      <c r="NC53">
        <v>4.6616760441023404</v>
      </c>
      <c r="ND53">
        <v>4.6616760441023404</v>
      </c>
      <c r="NE53">
        <v>4.6616760441023404</v>
      </c>
      <c r="NF53">
        <v>4.6616760441023404</v>
      </c>
      <c r="NG53">
        <v>4.6616760441023404</v>
      </c>
      <c r="NH53">
        <v>4.6616760441023404</v>
      </c>
      <c r="NI53">
        <v>4.6616760441023404</v>
      </c>
      <c r="NJ53">
        <v>4.6616760441023404</v>
      </c>
      <c r="NK53">
        <v>4.6616760441023404</v>
      </c>
      <c r="NL53">
        <v>4.6616760441023404</v>
      </c>
      <c r="NM53">
        <v>4.6616760441023404</v>
      </c>
      <c r="NN53">
        <v>4.6616760441023404</v>
      </c>
      <c r="NO53">
        <v>4.6616760441023404</v>
      </c>
      <c r="NP53">
        <v>4.6616760441023404</v>
      </c>
      <c r="NQ53">
        <v>4.6616760441023404</v>
      </c>
      <c r="NR53">
        <v>4.6616760441023404</v>
      </c>
      <c r="NS53">
        <v>4.6616760441023404</v>
      </c>
      <c r="NT53">
        <v>4.6616760441023404</v>
      </c>
      <c r="NU53">
        <v>4.6616760441023404</v>
      </c>
      <c r="NV53">
        <v>4.6616760441023404</v>
      </c>
      <c r="NW53">
        <v>4.6616760441023404</v>
      </c>
      <c r="NX53">
        <v>4.6616760441023404</v>
      </c>
      <c r="NY53">
        <v>4.6616760441023404</v>
      </c>
      <c r="NZ53">
        <v>4.6616760441023404</v>
      </c>
      <c r="OA53">
        <v>4.6616760441023404</v>
      </c>
      <c r="OB53">
        <v>4.6616760441023404</v>
      </c>
      <c r="OC53">
        <v>4.6616760441023404</v>
      </c>
      <c r="OD53">
        <v>4.6616760441023404</v>
      </c>
      <c r="OE53">
        <v>4.6616760441023404</v>
      </c>
      <c r="OF53">
        <v>4.6616760441023404</v>
      </c>
      <c r="OG53">
        <v>4.6616760441023404</v>
      </c>
      <c r="OH53">
        <v>4.6616760441023404</v>
      </c>
      <c r="OI53">
        <v>4.6616760441023404</v>
      </c>
      <c r="OJ53">
        <v>4.6616760441023404</v>
      </c>
      <c r="OK53">
        <v>4.6616760441023404</v>
      </c>
      <c r="OL53">
        <v>4.6616760441023404</v>
      </c>
      <c r="OM53">
        <v>4.6616760441023404</v>
      </c>
      <c r="ON53">
        <v>4.6616760441023404</v>
      </c>
      <c r="OO53">
        <v>4.6616760441023404</v>
      </c>
      <c r="OP53">
        <v>4.6616760441023404</v>
      </c>
      <c r="OQ53">
        <v>4.6616760441023404</v>
      </c>
      <c r="OR53">
        <v>4.6616760441023404</v>
      </c>
      <c r="OS53">
        <v>4.6616760441023404</v>
      </c>
      <c r="OT53">
        <v>4.6616760441023404</v>
      </c>
      <c r="OU53">
        <v>4.6616760441023404</v>
      </c>
      <c r="OV53">
        <v>4.6616760441023404</v>
      </c>
      <c r="OW53">
        <v>4.6616760441023404</v>
      </c>
      <c r="OX53">
        <v>4.6616760441023404</v>
      </c>
      <c r="OY53">
        <v>4.6616760441023404</v>
      </c>
      <c r="OZ53">
        <v>4.6616760441023404</v>
      </c>
      <c r="PA53">
        <v>4.6616760441023404</v>
      </c>
      <c r="PB53">
        <v>4.6616760441023404</v>
      </c>
      <c r="PC53">
        <v>4.6616760441023404</v>
      </c>
      <c r="PD53">
        <v>4.6616760441023404</v>
      </c>
      <c r="PE53">
        <v>4.6616760441023404</v>
      </c>
      <c r="PF53">
        <v>4.6616760441023404</v>
      </c>
      <c r="PG53">
        <v>4.6616760441023404</v>
      </c>
      <c r="PH53">
        <v>4.6616760441023404</v>
      </c>
      <c r="PI53">
        <v>4.6616760441023404</v>
      </c>
      <c r="PJ53">
        <v>4.6616760441023404</v>
      </c>
      <c r="PK53">
        <v>4.6616760441023404</v>
      </c>
      <c r="PL53">
        <v>4.6616760441023404</v>
      </c>
      <c r="PM53">
        <v>4.6616760441023404</v>
      </c>
      <c r="PN53">
        <v>4.6616760441023404</v>
      </c>
      <c r="PO53">
        <v>4.6616760441023404</v>
      </c>
      <c r="PP53">
        <v>4.6616760441023404</v>
      </c>
      <c r="PQ53">
        <v>4.6616760441023404</v>
      </c>
      <c r="PR53">
        <v>4.6616760441023404</v>
      </c>
      <c r="PS53">
        <v>4.6616760441023404</v>
      </c>
      <c r="PT53">
        <v>4.6616760441023404</v>
      </c>
      <c r="PU53">
        <v>4.6616760441023404</v>
      </c>
      <c r="PV53">
        <v>4.6616760441023404</v>
      </c>
      <c r="PW53">
        <v>4.6616760441023404</v>
      </c>
      <c r="PX53">
        <v>4.6616760441023404</v>
      </c>
      <c r="PY53">
        <v>4.6616760441023404</v>
      </c>
    </row>
    <row r="54" spans="1:441" x14ac:dyDescent="0.25">
      <c r="A54">
        <v>2.5971192248725101</v>
      </c>
      <c r="B54">
        <v>2.612018206353</v>
      </c>
      <c r="C54">
        <v>2.6219681931965702</v>
      </c>
      <c r="D54">
        <v>2.6328618385437399</v>
      </c>
      <c r="E54">
        <v>2.6445787178377298</v>
      </c>
      <c r="F54">
        <v>2.6568917778364902</v>
      </c>
      <c r="G54">
        <v>2.6704274567970301</v>
      </c>
      <c r="H54">
        <v>2.6836271281751198</v>
      </c>
      <c r="I54">
        <v>2.6983917374670701</v>
      </c>
      <c r="J54">
        <v>2.7120136247264299</v>
      </c>
      <c r="K54">
        <v>2.7266113157367902</v>
      </c>
      <c r="L54">
        <v>2.7417131509621</v>
      </c>
      <c r="M54">
        <v>2.75710565343923</v>
      </c>
      <c r="N54">
        <v>2.7744437237276101</v>
      </c>
      <c r="O54">
        <v>2.81115974522407</v>
      </c>
      <c r="P54">
        <v>2.8535921792880901</v>
      </c>
      <c r="Q54">
        <v>2.8967014733412002</v>
      </c>
      <c r="R54">
        <v>2.94038130106214</v>
      </c>
      <c r="S54">
        <v>2.9824424372968901</v>
      </c>
      <c r="T54">
        <v>3.0251841695697101</v>
      </c>
      <c r="U54">
        <v>3.0695563348166099</v>
      </c>
      <c r="V54">
        <v>3.11295818344523</v>
      </c>
      <c r="W54">
        <v>3.1580933314261701</v>
      </c>
      <c r="X54">
        <v>3.20308080807881</v>
      </c>
      <c r="Y54">
        <v>3.2479901864174798</v>
      </c>
      <c r="Z54">
        <v>3.2917062661991801</v>
      </c>
      <c r="AA54">
        <v>3.3367232816001402</v>
      </c>
      <c r="AB54">
        <v>3.3778531419928499</v>
      </c>
      <c r="AC54">
        <v>3.42260634402981</v>
      </c>
      <c r="AD54">
        <v>3.4620219382304298</v>
      </c>
      <c r="AE54">
        <v>3.5039410857245299</v>
      </c>
      <c r="AF54">
        <v>3.5430634806090402</v>
      </c>
      <c r="AG54">
        <v>3.5839573880400701</v>
      </c>
      <c r="AH54">
        <v>3.6222420648075802</v>
      </c>
      <c r="AI54">
        <v>3.65819511447273</v>
      </c>
      <c r="AJ54">
        <v>3.69479184781683</v>
      </c>
      <c r="AK54">
        <v>3.7278836709949399</v>
      </c>
      <c r="AL54">
        <v>3.7633325397832</v>
      </c>
      <c r="AM54">
        <v>3.7940355405125898</v>
      </c>
      <c r="AN54">
        <v>3.8213889845932498</v>
      </c>
      <c r="AO54">
        <v>3.85240936508437</v>
      </c>
      <c r="AP54">
        <v>3.8776834262467101</v>
      </c>
      <c r="AQ54">
        <v>3.9051372195226102</v>
      </c>
      <c r="AR54">
        <v>3.9308612163535699</v>
      </c>
      <c r="AS54">
        <v>3.9538019077325601</v>
      </c>
      <c r="AT54">
        <v>3.9808032920629501</v>
      </c>
      <c r="AU54">
        <v>4.0043151028285902</v>
      </c>
      <c r="AV54">
        <v>4.0296794380851599</v>
      </c>
      <c r="AW54">
        <v>4.05381161191786</v>
      </c>
      <c r="AX54">
        <v>4.0794629477401401</v>
      </c>
      <c r="AY54">
        <v>4.1025800247688</v>
      </c>
      <c r="AZ54">
        <v>4.12630898002599</v>
      </c>
      <c r="BA54">
        <v>4.14468057523277</v>
      </c>
      <c r="BB54">
        <v>4.1597723736367698</v>
      </c>
      <c r="BC54">
        <v>4.17326194298193</v>
      </c>
      <c r="BD54">
        <v>4.1917132680651701</v>
      </c>
      <c r="BE54">
        <v>4.2081857837988501</v>
      </c>
      <c r="BF54">
        <v>4.2216169450174199</v>
      </c>
      <c r="BG54">
        <v>4.2328195008412601</v>
      </c>
      <c r="BH54">
        <v>4.2417785399804497</v>
      </c>
      <c r="BI54">
        <v>4.2490145538431001</v>
      </c>
      <c r="BJ54">
        <v>4.2529814688089704</v>
      </c>
      <c r="BK54">
        <v>4.2554627234571303</v>
      </c>
      <c r="BL54">
        <v>4.2557484268256003</v>
      </c>
      <c r="BM54">
        <v>4.25513066278286</v>
      </c>
      <c r="BN54">
        <v>4.2535020391245597</v>
      </c>
      <c r="BO54">
        <v>4.2509532632842797</v>
      </c>
      <c r="BP54">
        <v>4.2475957963022104</v>
      </c>
      <c r="BQ54">
        <v>4.2442553547501003</v>
      </c>
      <c r="BR54">
        <v>4.2409616541805004</v>
      </c>
      <c r="BS54">
        <v>4.23768645444411</v>
      </c>
      <c r="BT54">
        <v>4.2343468713573102</v>
      </c>
      <c r="BU54">
        <v>4.2313826717335097</v>
      </c>
      <c r="BV54">
        <v>4.2287229514740901</v>
      </c>
      <c r="BW54">
        <v>4.22654390946877</v>
      </c>
      <c r="BX54">
        <v>4.2249909101565803</v>
      </c>
      <c r="BY54">
        <v>4.2241088622763003</v>
      </c>
      <c r="BZ54">
        <v>4.2239491809891403</v>
      </c>
      <c r="CA54">
        <v>4.2244602774246998</v>
      </c>
      <c r="CB54">
        <v>4.2255638539600104</v>
      </c>
      <c r="CC54">
        <v>4.2271597617749803</v>
      </c>
      <c r="CD54">
        <v>4.2292878967007397</v>
      </c>
      <c r="CE54">
        <v>4.2317388303180001</v>
      </c>
      <c r="CF54">
        <v>4.2344378007171297</v>
      </c>
      <c r="CG54">
        <v>4.2373304981501096</v>
      </c>
      <c r="CH54">
        <v>4.2403336560909501</v>
      </c>
      <c r="CI54">
        <v>4.2433732344604396</v>
      </c>
      <c r="CJ54">
        <v>4.2464035363177697</v>
      </c>
      <c r="CK54">
        <v>4.2493691647940102</v>
      </c>
      <c r="CL54">
        <v>4.2522716905898399</v>
      </c>
      <c r="CM54">
        <v>4.2550142187635496</v>
      </c>
      <c r="CN54">
        <v>4.2576480930418796</v>
      </c>
      <c r="CO54">
        <v>4.2601316813855501</v>
      </c>
      <c r="CP54">
        <v>4.26245666834921</v>
      </c>
      <c r="CQ54">
        <v>4.26467964385093</v>
      </c>
      <c r="CR54">
        <v>4.2667843853255896</v>
      </c>
      <c r="CS54">
        <v>4.2688752288007699</v>
      </c>
      <c r="CT54">
        <v>4.27102434216593</v>
      </c>
      <c r="CU54">
        <v>4.2732659143502296</v>
      </c>
      <c r="CV54">
        <v>4.2756805979333503</v>
      </c>
      <c r="CW54">
        <v>4.2783530555190499</v>
      </c>
      <c r="CX54">
        <v>4.2813666074972501</v>
      </c>
      <c r="CY54">
        <v>4.2847463335111797</v>
      </c>
      <c r="CZ54">
        <v>4.28841631702472</v>
      </c>
      <c r="DA54">
        <v>4.2923249413086504</v>
      </c>
      <c r="DB54">
        <v>4.2963698947504598</v>
      </c>
      <c r="DC54">
        <v>4.3004336934596399</v>
      </c>
      <c r="DD54">
        <v>4.30443680099585</v>
      </c>
      <c r="DE54">
        <v>4.3083558317591102</v>
      </c>
      <c r="DF54">
        <v>4.3122273286475803</v>
      </c>
      <c r="DG54">
        <v>4.3160436518956997</v>
      </c>
      <c r="DH54">
        <v>4.3197967068367502</v>
      </c>
      <c r="DI54">
        <v>4.32349397651309</v>
      </c>
      <c r="DJ54">
        <v>4.3270967690936502</v>
      </c>
      <c r="DK54">
        <v>4.3305597738039099</v>
      </c>
      <c r="DL54">
        <v>4.3338423354132098</v>
      </c>
      <c r="DM54">
        <v>4.3369244053166698</v>
      </c>
      <c r="DN54">
        <v>4.33980965478119</v>
      </c>
      <c r="DO54">
        <v>4.3425030811484202</v>
      </c>
      <c r="DP54">
        <v>4.3450146912131302</v>
      </c>
      <c r="DQ54">
        <v>4.3473576148876596</v>
      </c>
      <c r="DR54">
        <v>4.3495469384292598</v>
      </c>
      <c r="DS54">
        <v>4.3515996299014601</v>
      </c>
      <c r="DT54">
        <v>4.3535342891767801</v>
      </c>
      <c r="DU54">
        <v>4.3553691285011098</v>
      </c>
      <c r="DV54">
        <v>4.3571206668594797</v>
      </c>
      <c r="DW54">
        <v>4.3588039029428103</v>
      </c>
      <c r="DX54">
        <v>4.36043221782489</v>
      </c>
      <c r="DY54">
        <v>4.3620167678634996</v>
      </c>
      <c r="DZ54">
        <v>4.3635656287293401</v>
      </c>
      <c r="EA54">
        <v>4.3650835491967799</v>
      </c>
      <c r="EB54">
        <v>4.3665723257584999</v>
      </c>
      <c r="EC54">
        <v>4.3680307462663404</v>
      </c>
      <c r="ED54">
        <v>4.3694546330905899</v>
      </c>
      <c r="EE54">
        <v>4.3708372335251902</v>
      </c>
      <c r="EF54">
        <v>4.3721699388403001</v>
      </c>
      <c r="EG54">
        <v>4.3734431937554099</v>
      </c>
      <c r="EH54">
        <v>4.3746471472909896</v>
      </c>
      <c r="EI54">
        <v>4.3757722181398604</v>
      </c>
      <c r="EJ54">
        <v>4.37680997254862</v>
      </c>
      <c r="EK54">
        <v>4.37775392995992</v>
      </c>
      <c r="EL54">
        <v>4.3785997714453497</v>
      </c>
      <c r="EM54">
        <v>4.3793451828219299</v>
      </c>
      <c r="EN54">
        <v>4.3799906505893498</v>
      </c>
      <c r="EO54">
        <v>4.38053752007096</v>
      </c>
      <c r="EP54">
        <v>4.3809879994169902</v>
      </c>
      <c r="EQ54">
        <v>4.38134503170589</v>
      </c>
      <c r="ER54">
        <v>4.3816121895905704</v>
      </c>
      <c r="ES54">
        <v>4.38179396649236</v>
      </c>
      <c r="ET54">
        <v>4.3818959420242098</v>
      </c>
      <c r="EU54">
        <v>4.3819248825698596</v>
      </c>
      <c r="EV54">
        <v>4.3818890242047503</v>
      </c>
      <c r="EW54">
        <v>4.3817981001654402</v>
      </c>
      <c r="EX54">
        <v>4.3816632073966604</v>
      </c>
      <c r="EY54">
        <v>4.3814962291676602</v>
      </c>
      <c r="EZ54">
        <v>4.3813096234235998</v>
      </c>
      <c r="FA54">
        <v>4.3811159421552199</v>
      </c>
      <c r="FB54">
        <v>4.3809156341972599</v>
      </c>
      <c r="FC54">
        <v>4.3807111737602096</v>
      </c>
      <c r="FD54">
        <v>4.3805049774308404</v>
      </c>
      <c r="FE54">
        <v>4.3802995212752798</v>
      </c>
      <c r="FF54">
        <v>4.3800972781763301</v>
      </c>
      <c r="FG54">
        <v>4.3799006618917504</v>
      </c>
      <c r="FH54">
        <v>4.3797119694174498</v>
      </c>
      <c r="FI54">
        <v>4.3795333262473299</v>
      </c>
      <c r="FJ54">
        <v>4.3793666352500003</v>
      </c>
      <c r="FK54">
        <v>4.3792135340287199</v>
      </c>
      <c r="FL54">
        <v>4.3790753638471296</v>
      </c>
      <c r="FM54">
        <v>4.3789530915974701</v>
      </c>
      <c r="FN54">
        <v>4.3788472866894104</v>
      </c>
      <c r="FO54">
        <v>4.3787581235067297</v>
      </c>
      <c r="FP54">
        <v>4.3786853977731299</v>
      </c>
      <c r="FQ54">
        <v>4.3786285558625302</v>
      </c>
      <c r="FR54">
        <v>4.3785867345720204</v>
      </c>
      <c r="FS54">
        <v>4.3785588087864102</v>
      </c>
      <c r="FT54">
        <v>4.3785434446755396</v>
      </c>
      <c r="FU54">
        <v>4.3785391561199001</v>
      </c>
      <c r="FV54">
        <v>4.3785443621262701</v>
      </c>
      <c r="FW54">
        <v>4.3785574429070504</v>
      </c>
      <c r="FX54">
        <v>4.3785767926958803</v>
      </c>
      <c r="FY54">
        <v>4.3786008677827901</v>
      </c>
      <c r="FZ54">
        <v>4.3786282283087399</v>
      </c>
      <c r="GA54">
        <v>4.3786575722311998</v>
      </c>
      <c r="GB54">
        <v>4.3786877602282201</v>
      </c>
      <c r="GC54">
        <v>4.3787178308063002</v>
      </c>
      <c r="GD54">
        <v>4.3787470055061002</v>
      </c>
      <c r="GE54">
        <v>4.3787746858970502</v>
      </c>
      <c r="GF54">
        <v>4.3788004425748897</v>
      </c>
      <c r="GG54">
        <v>4.3788239974972196</v>
      </c>
      <c r="GH54">
        <v>4.37884520180818</v>
      </c>
      <c r="GI54">
        <v>4.3788640113927704</v>
      </c>
      <c r="GJ54">
        <v>4.3788804623805797</v>
      </c>
      <c r="GK54">
        <v>4.3788946490365603</v>
      </c>
      <c r="GL54">
        <v>4.3789067046119001</v>
      </c>
      <c r="GM54">
        <v>4.3789167864046901</v>
      </c>
      <c r="GN54">
        <v>4.3789250646984303</v>
      </c>
      <c r="GO54">
        <v>4.3789317153704097</v>
      </c>
      <c r="GP54">
        <v>4.3789369154245996</v>
      </c>
      <c r="GQ54">
        <v>4.3789408322053198</v>
      </c>
      <c r="GR54">
        <v>4.3789436221396301</v>
      </c>
      <c r="GS54">
        <v>4.3789454310609202</v>
      </c>
      <c r="GT54">
        <v>4.3789463944426101</v>
      </c>
      <c r="GU54">
        <v>4.3789466376574104</v>
      </c>
      <c r="GV54">
        <v>4.3789462762451699</v>
      </c>
      <c r="GW54">
        <v>4.3789454161836803</v>
      </c>
      <c r="GX54">
        <v>4.3789441541602097</v>
      </c>
      <c r="GY54">
        <v>4.3789425778494699</v>
      </c>
      <c r="GZ54">
        <v>4.3789407661867799</v>
      </c>
      <c r="HA54">
        <v>4.3789387896366598</v>
      </c>
      <c r="HB54">
        <v>4.3789367104793104</v>
      </c>
      <c r="HC54">
        <v>4.3789345831252504</v>
      </c>
      <c r="HD54">
        <v>4.3789324544593597</v>
      </c>
      <c r="HE54">
        <v>4.3789303642156101</v>
      </c>
      <c r="HF54">
        <v>4.3789283453855399</v>
      </c>
      <c r="HG54">
        <v>4.3789264246554502</v>
      </c>
      <c r="HH54">
        <v>4.3789246228723098</v>
      </c>
      <c r="HI54">
        <v>4.3789229555315403</v>
      </c>
      <c r="HJ54">
        <v>4.3789214332820601</v>
      </c>
      <c r="HK54">
        <v>4.3789200624433997</v>
      </c>
      <c r="HL54">
        <v>4.3789188455245496</v>
      </c>
      <c r="HM54">
        <v>4.3789177817390099</v>
      </c>
      <c r="HN54">
        <v>4.3789168675085302</v>
      </c>
      <c r="HO54">
        <v>4.3789160969478402</v>
      </c>
      <c r="HP54">
        <v>4.37891546232333</v>
      </c>
      <c r="HQ54">
        <v>4.3789149544813402</v>
      </c>
      <c r="HR54">
        <v>4.3789145632396904</v>
      </c>
      <c r="HS54">
        <v>4.3789142777410497</v>
      </c>
      <c r="HT54">
        <v>4.3789140867646097</v>
      </c>
      <c r="HU54">
        <v>4.3789139789966098</v>
      </c>
      <c r="HV54">
        <v>4.3789139432606703</v>
      </c>
      <c r="HW54">
        <v>4.37891396870865</v>
      </c>
      <c r="HX54">
        <v>4.3789140449769199</v>
      </c>
      <c r="HY54">
        <v>4.3789141623089396</v>
      </c>
      <c r="HZ54">
        <v>4.3789143116500497</v>
      </c>
      <c r="IA54">
        <v>4.3789144847154802</v>
      </c>
      <c r="IB54">
        <v>4.3789146740357596</v>
      </c>
      <c r="IC54">
        <v>4.3789148729821097</v>
      </c>
      <c r="ID54">
        <v>4.37891507577329</v>
      </c>
      <c r="IE54">
        <v>4.37891527746714</v>
      </c>
      <c r="IF54">
        <v>4.37891547393557</v>
      </c>
      <c r="IG54">
        <v>4.37891566182787</v>
      </c>
      <c r="IH54">
        <v>4.3789158385234401</v>
      </c>
      <c r="II54">
        <v>4.3789160020751803</v>
      </c>
      <c r="IJ54">
        <v>4.3789161511472399</v>
      </c>
      <c r="IK54">
        <v>4.3789162849475902</v>
      </c>
      <c r="IL54">
        <v>4.3789164031586401</v>
      </c>
      <c r="IM54">
        <v>4.3789165058669104</v>
      </c>
      <c r="IN54">
        <v>4.37891659349392</v>
      </c>
      <c r="IO54">
        <v>4.3789166667303796</v>
      </c>
      <c r="IP54">
        <v>4.3789167264734399</v>
      </c>
      <c r="IQ54">
        <v>4.3789167737703503</v>
      </c>
      <c r="IR54">
        <v>4.3789168097663396</v>
      </c>
      <c r="IS54">
        <v>4.3789168356604096</v>
      </c>
      <c r="IT54">
        <v>4.3789168526664302</v>
      </c>
      <c r="IU54">
        <v>4.3789168619813497</v>
      </c>
      <c r="IV54">
        <v>4.3789168647594403</v>
      </c>
      <c r="IW54">
        <v>4.3789168620927796</v>
      </c>
      <c r="IX54">
        <v>4.3789168549965796</v>
      </c>
      <c r="IY54">
        <v>4.37891684439969</v>
      </c>
      <c r="IZ54">
        <v>4.3789168311391604</v>
      </c>
      <c r="JA54">
        <v>4.3789168159580099</v>
      </c>
      <c r="JB54">
        <v>4.3789167995062499</v>
      </c>
      <c r="JC54">
        <v>4.3789167823434703</v>
      </c>
      <c r="JD54">
        <v>4.3789167649440799</v>
      </c>
      <c r="JE54">
        <v>4.3789167477022302</v>
      </c>
      <c r="JF54">
        <v>4.3789167309389496</v>
      </c>
      <c r="JG54">
        <v>4.3789167149087103</v>
      </c>
      <c r="JH54">
        <v>4.37891669980658</v>
      </c>
      <c r="JI54">
        <v>4.3789166857749704</v>
      </c>
      <c r="JJ54">
        <v>4.3789166729104796</v>
      </c>
      <c r="JK54">
        <v>4.3789166612701003</v>
      </c>
      <c r="JL54">
        <v>4.3789166508772404</v>
      </c>
      <c r="JM54">
        <v>4.3789166417270602</v>
      </c>
      <c r="JN54">
        <v>4.3789166337916301</v>
      </c>
      <c r="JO54">
        <v>4.3789166270241804</v>
      </c>
      <c r="JP54">
        <v>4.3789166213634401</v>
      </c>
      <c r="JQ54">
        <v>4.3789166167370199</v>
      </c>
      <c r="JR54">
        <v>4.3789166130647299</v>
      </c>
      <c r="JS54">
        <v>4.3789166102613297</v>
      </c>
      <c r="JT54">
        <v>4.3789166082388098</v>
      </c>
      <c r="JU54">
        <v>4.37891660690864</v>
      </c>
      <c r="JV54">
        <v>4.3789166061834202</v>
      </c>
      <c r="JW54">
        <v>4.3789166059781497</v>
      </c>
      <c r="JX54">
        <v>4.3789166062118197</v>
      </c>
      <c r="JY54">
        <v>4.3789166068078202</v>
      </c>
      <c r="JZ54">
        <v>4.3789166076949497</v>
      </c>
      <c r="KA54">
        <v>4.37891660880776</v>
      </c>
      <c r="KB54">
        <v>4.3789166100871304</v>
      </c>
      <c r="KC54">
        <v>4.37891661148001</v>
      </c>
      <c r="KD54">
        <v>4.3789166129398502</v>
      </c>
      <c r="KE54">
        <v>4.3789166144260401</v>
      </c>
      <c r="KF54">
        <v>4.3789166159042097</v>
      </c>
      <c r="KG54">
        <v>4.3789166173455696</v>
      </c>
      <c r="KH54">
        <v>4.3789166187269402</v>
      </c>
      <c r="KI54">
        <v>4.3789166200298997</v>
      </c>
      <c r="KJ54">
        <v>4.3789166212405704</v>
      </c>
      <c r="KK54">
        <v>4.3789166223494496</v>
      </c>
      <c r="KL54">
        <v>4.3789166233504702</v>
      </c>
      <c r="KM54">
        <v>4.3789166242408202</v>
      </c>
      <c r="KN54">
        <v>4.3789166250204703</v>
      </c>
      <c r="KO54">
        <v>4.3789166256915699</v>
      </c>
      <c r="KP54">
        <v>4.3789166262583104</v>
      </c>
      <c r="KQ54">
        <v>4.37891662672632</v>
      </c>
      <c r="KR54">
        <v>4.3789166271022699</v>
      </c>
      <c r="KS54">
        <v>4.3789166273937701</v>
      </c>
      <c r="KT54">
        <v>4.3789166276089002</v>
      </c>
      <c r="KU54">
        <v>4.3789166277560101</v>
      </c>
      <c r="KV54">
        <v>4.37891662784339</v>
      </c>
      <c r="KW54">
        <v>4.3789166278794198</v>
      </c>
      <c r="KX54">
        <v>4.3789166278718499</v>
      </c>
      <c r="KY54">
        <v>4.3789166278284304</v>
      </c>
      <c r="KZ54">
        <v>4.3789166277560101</v>
      </c>
      <c r="LA54">
        <v>4.3789166276610496</v>
      </c>
      <c r="LB54">
        <v>4.3789166275494003</v>
      </c>
      <c r="LC54">
        <v>4.3789166274262197</v>
      </c>
      <c r="LD54">
        <v>4.3789166272960998</v>
      </c>
      <c r="LE54">
        <v>4.3789166271629503</v>
      </c>
      <c r="LF54">
        <v>4.3789166270299997</v>
      </c>
      <c r="LG54">
        <v>4.3789166269000201</v>
      </c>
      <c r="LH54">
        <v>4.3789166267752302</v>
      </c>
      <c r="LI54">
        <v>4.3789166266573796</v>
      </c>
      <c r="LJ54">
        <v>4.37891662654767</v>
      </c>
      <c r="LK54">
        <v>4.3789166264470003</v>
      </c>
      <c r="LL54">
        <v>4.3789166263559096</v>
      </c>
      <c r="LM54">
        <v>4.3789166262747097</v>
      </c>
      <c r="LN54">
        <v>4.37891662620323</v>
      </c>
      <c r="LO54">
        <v>4.3789166261414998</v>
      </c>
      <c r="LP54">
        <v>4.37891662608898</v>
      </c>
      <c r="LQ54">
        <v>4.3789166260451502</v>
      </c>
      <c r="LR54">
        <v>4.3789166260095902</v>
      </c>
      <c r="LS54">
        <v>4.3789166259814802</v>
      </c>
      <c r="LT54">
        <v>4.3789166259601799</v>
      </c>
      <c r="LU54">
        <v>4.3789166259449299</v>
      </c>
      <c r="LV54">
        <v>4.3789166259351102</v>
      </c>
      <c r="LW54">
        <v>4.3789166259299002</v>
      </c>
      <c r="LX54">
        <v>4.37891662592875</v>
      </c>
      <c r="LY54">
        <v>4.3789166259308798</v>
      </c>
      <c r="LZ54">
        <v>4.3789166259355703</v>
      </c>
      <c r="MA54">
        <v>4.3789166259423897</v>
      </c>
      <c r="MB54">
        <v>4.3789166259506702</v>
      </c>
      <c r="MC54">
        <v>4.3789166259600396</v>
      </c>
      <c r="MD54">
        <v>4.3789166259701204</v>
      </c>
      <c r="ME54">
        <v>4.3789166259806196</v>
      </c>
      <c r="MF54">
        <v>4.3789166259912502</v>
      </c>
      <c r="MG54">
        <v>4.3789166260018604</v>
      </c>
      <c r="MH54">
        <v>4.3789166260122601</v>
      </c>
      <c r="MI54">
        <v>4.3789166260224004</v>
      </c>
      <c r="MJ54">
        <v>4.3789166260320798</v>
      </c>
      <c r="MK54">
        <v>4.3789166260413399</v>
      </c>
      <c r="ML54">
        <v>4.3789166260499801</v>
      </c>
      <c r="MM54">
        <v>4.3789166260580004</v>
      </c>
      <c r="MN54">
        <v>4.3789166260653598</v>
      </c>
      <c r="MO54">
        <v>4.3789166260720602</v>
      </c>
      <c r="MP54">
        <v>4.3789166260779204</v>
      </c>
      <c r="MQ54">
        <v>4.3789166260830603</v>
      </c>
      <c r="MR54">
        <v>4.3789166260875003</v>
      </c>
      <c r="MS54">
        <v>4.3789166260911401</v>
      </c>
      <c r="MT54">
        <v>4.3789166260940897</v>
      </c>
      <c r="MU54">
        <v>4.3789166260963901</v>
      </c>
      <c r="MV54">
        <v>4.3789166260980803</v>
      </c>
      <c r="MW54">
        <v>4.3789166260992403</v>
      </c>
      <c r="MX54">
        <v>4.3789166260829697</v>
      </c>
      <c r="MY54">
        <v>4.3789166260829697</v>
      </c>
      <c r="MZ54">
        <v>4.3789166260829697</v>
      </c>
      <c r="NA54">
        <v>4.3789166260829697</v>
      </c>
      <c r="NB54">
        <v>4.3789166260829697</v>
      </c>
      <c r="NC54">
        <v>4.3789166260829697</v>
      </c>
      <c r="ND54">
        <v>4.3789166260829697</v>
      </c>
      <c r="NE54">
        <v>4.3789166260829697</v>
      </c>
      <c r="NF54">
        <v>4.3789166260829697</v>
      </c>
      <c r="NG54">
        <v>4.3789166260829697</v>
      </c>
      <c r="NH54">
        <v>4.3789166260829697</v>
      </c>
      <c r="NI54">
        <v>4.3789166260829697</v>
      </c>
      <c r="NJ54">
        <v>4.3789166260829697</v>
      </c>
      <c r="NK54">
        <v>4.3789166260829697</v>
      </c>
      <c r="NL54">
        <v>4.3789166260829697</v>
      </c>
      <c r="NM54">
        <v>4.3789166260829697</v>
      </c>
      <c r="NN54">
        <v>4.3789166260829697</v>
      </c>
      <c r="NO54">
        <v>4.3789166260829697</v>
      </c>
      <c r="NP54">
        <v>4.3789166260829697</v>
      </c>
      <c r="NQ54">
        <v>4.3789166260829697</v>
      </c>
      <c r="NR54">
        <v>4.3789166260829697</v>
      </c>
      <c r="NS54">
        <v>4.3789166260829697</v>
      </c>
      <c r="NT54">
        <v>4.3789166260829697</v>
      </c>
      <c r="NU54">
        <v>4.3789166260829697</v>
      </c>
      <c r="NV54">
        <v>4.3789166260829697</v>
      </c>
      <c r="NW54">
        <v>4.3789166260829697</v>
      </c>
      <c r="NX54">
        <v>4.3789166260829697</v>
      </c>
      <c r="NY54">
        <v>4.3789166260829697</v>
      </c>
      <c r="NZ54">
        <v>4.3789166260829697</v>
      </c>
      <c r="OA54">
        <v>4.3789166260829697</v>
      </c>
      <c r="OB54">
        <v>4.3789166260829697</v>
      </c>
      <c r="OC54">
        <v>4.3789166260829697</v>
      </c>
      <c r="OD54">
        <v>4.3789166260829697</v>
      </c>
      <c r="OE54">
        <v>4.3789166260829697</v>
      </c>
      <c r="OF54">
        <v>4.3789166260829697</v>
      </c>
      <c r="OG54">
        <v>4.3789166260829697</v>
      </c>
      <c r="OH54">
        <v>4.3789166260829697</v>
      </c>
      <c r="OI54">
        <v>4.3789166260829697</v>
      </c>
      <c r="OJ54">
        <v>4.3789166260829697</v>
      </c>
      <c r="OK54">
        <v>4.3789166260829697</v>
      </c>
      <c r="OL54">
        <v>4.3789166260829697</v>
      </c>
      <c r="OM54">
        <v>4.3789166260829697</v>
      </c>
      <c r="ON54">
        <v>4.3789166260829697</v>
      </c>
      <c r="OO54">
        <v>4.3789166260829697</v>
      </c>
      <c r="OP54">
        <v>4.3789166260829697</v>
      </c>
      <c r="OQ54">
        <v>4.3789166260829697</v>
      </c>
      <c r="OR54">
        <v>4.3789166260829697</v>
      </c>
      <c r="OS54">
        <v>4.3789166260829697</v>
      </c>
      <c r="OT54">
        <v>4.3789166260829697</v>
      </c>
      <c r="OU54">
        <v>4.3789166260829697</v>
      </c>
      <c r="OV54">
        <v>4.3789166260829697</v>
      </c>
      <c r="OW54">
        <v>4.3789166260829697</v>
      </c>
      <c r="OX54">
        <v>4.3789166260829697</v>
      </c>
      <c r="OY54">
        <v>4.3789166260829697</v>
      </c>
      <c r="OZ54">
        <v>4.3789166260829697</v>
      </c>
      <c r="PA54">
        <v>4.3789166260829697</v>
      </c>
      <c r="PB54">
        <v>4.3789166260829697</v>
      </c>
      <c r="PC54">
        <v>4.3789166260829697</v>
      </c>
      <c r="PD54">
        <v>4.3789166260829697</v>
      </c>
      <c r="PE54">
        <v>4.3789166260829697</v>
      </c>
      <c r="PF54">
        <v>4.3789166260829697</v>
      </c>
      <c r="PG54">
        <v>4.3789166260829697</v>
      </c>
      <c r="PH54">
        <v>4.3789166260829697</v>
      </c>
      <c r="PI54">
        <v>4.3789166260829697</v>
      </c>
      <c r="PJ54">
        <v>4.3789166260829697</v>
      </c>
      <c r="PK54">
        <v>4.3789166260829697</v>
      </c>
      <c r="PL54">
        <v>4.3789166260829697</v>
      </c>
      <c r="PM54">
        <v>4.3789166260829697</v>
      </c>
      <c r="PN54">
        <v>4.3789166260829697</v>
      </c>
      <c r="PO54">
        <v>4.3789166260829697</v>
      </c>
      <c r="PP54">
        <v>4.3789166260829697</v>
      </c>
      <c r="PQ54">
        <v>4.3789166260829697</v>
      </c>
      <c r="PR54">
        <v>4.3789166260829697</v>
      </c>
      <c r="PS54">
        <v>4.3789166260829697</v>
      </c>
      <c r="PT54">
        <v>4.3789166260829697</v>
      </c>
      <c r="PU54">
        <v>4.3789166260829697</v>
      </c>
      <c r="PV54">
        <v>4.3789166260829697</v>
      </c>
      <c r="PW54">
        <v>4.3789166260829697</v>
      </c>
      <c r="PX54">
        <v>4.3789166260829697</v>
      </c>
      <c r="PY54">
        <v>4.3789166260829697</v>
      </c>
    </row>
    <row r="55" spans="1:441" x14ac:dyDescent="0.25">
      <c r="A55">
        <v>2.3729197589089002</v>
      </c>
      <c r="B55">
        <v>2.3867246095899701</v>
      </c>
      <c r="C55">
        <v>2.3962307249357799</v>
      </c>
      <c r="D55">
        <v>2.40672918551485</v>
      </c>
      <c r="E55">
        <v>2.4180057776750901</v>
      </c>
      <c r="F55">
        <v>2.4299316371853101</v>
      </c>
      <c r="G55">
        <v>2.4422541594737299</v>
      </c>
      <c r="H55">
        <v>2.4557398251345202</v>
      </c>
      <c r="I55">
        <v>2.4687662713393799</v>
      </c>
      <c r="J55">
        <v>2.4834904294129001</v>
      </c>
      <c r="K55">
        <v>2.4970637657891599</v>
      </c>
      <c r="L55">
        <v>2.5117862410596898</v>
      </c>
      <c r="M55">
        <v>2.52720698846628</v>
      </c>
      <c r="N55">
        <v>2.54360358847038</v>
      </c>
      <c r="O55">
        <v>2.5617486542893002</v>
      </c>
      <c r="P55">
        <v>2.5998590244042199</v>
      </c>
      <c r="Q55">
        <v>2.6409888532510699</v>
      </c>
      <c r="R55">
        <v>2.6827324271461999</v>
      </c>
      <c r="S55">
        <v>2.7249624699356501</v>
      </c>
      <c r="T55">
        <v>2.7656288044899702</v>
      </c>
      <c r="U55">
        <v>2.8070458565716399</v>
      </c>
      <c r="V55">
        <v>2.8501042203603002</v>
      </c>
      <c r="W55">
        <v>2.8922101161925502</v>
      </c>
      <c r="X55">
        <v>2.9354279450504999</v>
      </c>
      <c r="Y55">
        <v>2.97849745557287</v>
      </c>
      <c r="Z55">
        <v>3.02148411667683</v>
      </c>
      <c r="AA55">
        <v>3.0633134596115901</v>
      </c>
      <c r="AB55">
        <v>3.1064141139636101</v>
      </c>
      <c r="AC55">
        <v>3.1457082901520002</v>
      </c>
      <c r="AD55">
        <v>3.1885092961121702</v>
      </c>
      <c r="AE55">
        <v>3.2261079058977802</v>
      </c>
      <c r="AF55">
        <v>3.2661380293323798</v>
      </c>
      <c r="AG55">
        <v>3.3034306383838401</v>
      </c>
      <c r="AH55">
        <v>3.3421190042721798</v>
      </c>
      <c r="AI55">
        <v>3.3783241902726902</v>
      </c>
      <c r="AJ55">
        <v>3.4122662357011002</v>
      </c>
      <c r="AK55">
        <v>3.4468880268415001</v>
      </c>
      <c r="AL55">
        <v>3.4781396666457698</v>
      </c>
      <c r="AM55">
        <v>3.51174180584644</v>
      </c>
      <c r="AN55">
        <v>3.5407974073374602</v>
      </c>
      <c r="AO55">
        <v>3.5666504363892302</v>
      </c>
      <c r="AP55">
        <v>3.5964108970662401</v>
      </c>
      <c r="AQ55">
        <v>3.62099210555676</v>
      </c>
      <c r="AR55">
        <v>3.6479792706477001</v>
      </c>
      <c r="AS55">
        <v>3.6734176582852101</v>
      </c>
      <c r="AT55">
        <v>3.6963405339892201</v>
      </c>
      <c r="AU55">
        <v>3.7233924858086298</v>
      </c>
      <c r="AV55">
        <v>3.7472037871210802</v>
      </c>
      <c r="AW55">
        <v>3.7727431454030702</v>
      </c>
      <c r="AX55">
        <v>3.7968553468177602</v>
      </c>
      <c r="AY55">
        <v>3.8221028949242699</v>
      </c>
      <c r="AZ55">
        <v>3.84449726712054</v>
      </c>
      <c r="BA55">
        <v>3.8669090837326001</v>
      </c>
      <c r="BB55">
        <v>3.88314892406399</v>
      </c>
      <c r="BC55">
        <v>3.89634038489837</v>
      </c>
      <c r="BD55">
        <v>3.9083498331332098</v>
      </c>
      <c r="BE55">
        <v>3.9250499526980298</v>
      </c>
      <c r="BF55">
        <v>3.9399012131939601</v>
      </c>
      <c r="BG55">
        <v>3.9518873892050999</v>
      </c>
      <c r="BH55">
        <v>3.96160430110492</v>
      </c>
      <c r="BI55">
        <v>3.9689191101133701</v>
      </c>
      <c r="BJ55">
        <v>3.9742942093528599</v>
      </c>
      <c r="BK55">
        <v>3.9764964521372201</v>
      </c>
      <c r="BL55">
        <v>3.9781047939386101</v>
      </c>
      <c r="BM55">
        <v>3.9777456936636999</v>
      </c>
      <c r="BN55">
        <v>3.9766459771058602</v>
      </c>
      <c r="BO55">
        <v>3.97471207525806</v>
      </c>
      <c r="BP55">
        <v>3.97203047846841</v>
      </c>
      <c r="BQ55">
        <v>3.96870654076355</v>
      </c>
      <c r="BR55">
        <v>3.9655151439143399</v>
      </c>
      <c r="BS55">
        <v>3.9624772282057501</v>
      </c>
      <c r="BT55">
        <v>3.9595531164573399</v>
      </c>
      <c r="BU55">
        <v>3.9566530943111999</v>
      </c>
      <c r="BV55">
        <v>3.9541762657615802</v>
      </c>
      <c r="BW55">
        <v>3.95204089775208</v>
      </c>
      <c r="BX55">
        <v>3.9503917363603702</v>
      </c>
      <c r="BY55">
        <v>3.9493432808226001</v>
      </c>
      <c r="BZ55">
        <v>3.9489199120427498</v>
      </c>
      <c r="CA55">
        <v>3.9491524081068401</v>
      </c>
      <c r="CB55">
        <v>3.9499761622030798</v>
      </c>
      <c r="CC55">
        <v>3.95130478457251</v>
      </c>
      <c r="CD55">
        <v>3.9530317628231</v>
      </c>
      <c r="CE55">
        <v>3.9551918999625899</v>
      </c>
      <c r="CF55">
        <v>3.9575920309883199</v>
      </c>
      <c r="CG55">
        <v>3.9601686560709002</v>
      </c>
      <c r="CH55">
        <v>3.9628788640278101</v>
      </c>
      <c r="CI55">
        <v>3.9656548138019199</v>
      </c>
      <c r="CJ55">
        <v>3.9684406794446199</v>
      </c>
      <c r="CK55">
        <v>3.971206798666</v>
      </c>
      <c r="CL55">
        <v>3.9739105486506201</v>
      </c>
      <c r="CM55">
        <v>3.97655914819451</v>
      </c>
      <c r="CN55">
        <v>3.9790666357003701</v>
      </c>
      <c r="CO55">
        <v>3.9814858195538299</v>
      </c>
      <c r="CP55">
        <v>3.9837762808561701</v>
      </c>
      <c r="CQ55">
        <v>3.9859267097464199</v>
      </c>
      <c r="CR55">
        <v>3.9879921307786002</v>
      </c>
      <c r="CS55">
        <v>3.98996733447823</v>
      </c>
      <c r="CT55">
        <v>3.9919577551913101</v>
      </c>
      <c r="CU55">
        <v>3.99403657155402</v>
      </c>
      <c r="CV55">
        <v>3.99624428924146</v>
      </c>
      <c r="CW55">
        <v>3.9986592105873102</v>
      </c>
      <c r="CX55">
        <v>4.0013595708496403</v>
      </c>
      <c r="CY55">
        <v>4.0044190086537998</v>
      </c>
      <c r="CZ55">
        <v>4.0077908263999902</v>
      </c>
      <c r="DA55">
        <v>4.0114045268628997</v>
      </c>
      <c r="DB55">
        <v>4.0152137820177698</v>
      </c>
      <c r="DC55">
        <v>4.0191251701896498</v>
      </c>
      <c r="DD55">
        <v>4.0230313959800297</v>
      </c>
      <c r="DE55">
        <v>4.0268609097441503</v>
      </c>
      <c r="DF55">
        <v>4.0305945967275401</v>
      </c>
      <c r="DG55">
        <v>4.0342693308030704</v>
      </c>
      <c r="DH55">
        <v>4.0378804755839601</v>
      </c>
      <c r="DI55">
        <v>4.0414230132224001</v>
      </c>
      <c r="DJ55">
        <v>4.0449061916442899</v>
      </c>
      <c r="DK55">
        <v>4.0482957755238802</v>
      </c>
      <c r="DL55">
        <v>4.0515512816096599</v>
      </c>
      <c r="DM55">
        <v>4.05463634975942</v>
      </c>
      <c r="DN55">
        <v>4.0575335118720997</v>
      </c>
      <c r="DO55">
        <v>4.0602470786394198</v>
      </c>
      <c r="DP55">
        <v>4.0627821709868401</v>
      </c>
      <c r="DQ55">
        <v>4.0651482855213104</v>
      </c>
      <c r="DR55">
        <v>4.06735754083308</v>
      </c>
      <c r="DS55">
        <v>4.0694236359377101</v>
      </c>
      <c r="DT55">
        <v>4.0713618697839298</v>
      </c>
      <c r="DU55">
        <v>4.07318897157616</v>
      </c>
      <c r="DV55">
        <v>4.0749212307222704</v>
      </c>
      <c r="DW55">
        <v>4.0765733397590402</v>
      </c>
      <c r="DX55">
        <v>4.0781586507521501</v>
      </c>
      <c r="DY55">
        <v>4.0796891427087303</v>
      </c>
      <c r="DZ55">
        <v>4.08117487888327</v>
      </c>
      <c r="EA55">
        <v>4.0826231899366601</v>
      </c>
      <c r="EB55">
        <v>4.0840384190999304</v>
      </c>
      <c r="EC55">
        <v>4.0854222993096396</v>
      </c>
      <c r="ED55">
        <v>4.0867738924149899</v>
      </c>
      <c r="EE55">
        <v>4.0880895866028597</v>
      </c>
      <c r="EF55">
        <v>4.0893634677509496</v>
      </c>
      <c r="EG55">
        <v>4.0905879808735</v>
      </c>
      <c r="EH55">
        <v>4.0917547256489302</v>
      </c>
      <c r="EI55">
        <v>4.09285505529557</v>
      </c>
      <c r="EJ55">
        <v>4.0938805859340697</v>
      </c>
      <c r="EK55">
        <v>4.0948240184876203</v>
      </c>
      <c r="EL55">
        <v>4.0956798151960996</v>
      </c>
      <c r="EM55">
        <v>4.0964443898704497</v>
      </c>
      <c r="EN55">
        <v>4.0971171174555696</v>
      </c>
      <c r="EO55">
        <v>4.09769830073476</v>
      </c>
      <c r="EP55">
        <v>4.0981890553609102</v>
      </c>
      <c r="EQ55">
        <v>4.0985913130308704</v>
      </c>
      <c r="ER55">
        <v>4.0989077016871001</v>
      </c>
      <c r="ES55">
        <v>4.0991414469455503</v>
      </c>
      <c r="ET55">
        <v>4.0992966443929602</v>
      </c>
      <c r="EU55">
        <v>4.099378412628</v>
      </c>
      <c r="EV55">
        <v>4.0993929863011402</v>
      </c>
      <c r="EW55">
        <v>4.0993479798959402</v>
      </c>
      <c r="EX55">
        <v>4.0992524111641799</v>
      </c>
      <c r="EY55">
        <v>4.0991165753320802</v>
      </c>
      <c r="EZ55">
        <v>4.0989515047917298</v>
      </c>
      <c r="FA55">
        <v>4.0987687727941102</v>
      </c>
      <c r="FB55">
        <v>4.0985800438136097</v>
      </c>
      <c r="FC55">
        <v>4.0983856588795504</v>
      </c>
      <c r="FD55">
        <v>4.0981879141727298</v>
      </c>
      <c r="FE55">
        <v>4.0979890479640604</v>
      </c>
      <c r="FF55">
        <v>4.0977913545823199</v>
      </c>
      <c r="FG55">
        <v>4.0975971251349099</v>
      </c>
      <c r="FH55">
        <v>4.0974085950280497</v>
      </c>
      <c r="FI55">
        <v>4.0972278899898198</v>
      </c>
      <c r="FJ55">
        <v>4.09705697490043</v>
      </c>
      <c r="FK55">
        <v>4.0968976060860101</v>
      </c>
      <c r="FL55">
        <v>4.09675129161411</v>
      </c>
      <c r="FM55">
        <v>4.0966192624619904</v>
      </c>
      <c r="FN55">
        <v>4.0965023997528203</v>
      </c>
      <c r="FO55">
        <v>4.0964012131066196</v>
      </c>
      <c r="FP55">
        <v>4.0963158431632598</v>
      </c>
      <c r="FQ55">
        <v>4.0962460770951701</v>
      </c>
      <c r="FR55">
        <v>4.09619137622306</v>
      </c>
      <c r="FS55">
        <v>4.0961509133912202</v>
      </c>
      <c r="FT55">
        <v>4.0961236176901297</v>
      </c>
      <c r="FU55">
        <v>4.0961082243198499</v>
      </c>
      <c r="FV55">
        <v>4.09610332742779</v>
      </c>
      <c r="FW55">
        <v>4.0961074338290704</v>
      </c>
      <c r="FX55">
        <v>4.0961190154465701</v>
      </c>
      <c r="FY55">
        <v>4.0961365586641003</v>
      </c>
      <c r="FZ55">
        <v>4.0961586091761903</v>
      </c>
      <c r="GA55">
        <v>4.0961838109760702</v>
      </c>
      <c r="GB55">
        <v>4.0962109380184302</v>
      </c>
      <c r="GC55">
        <v>4.0962389172775104</v>
      </c>
      <c r="GD55">
        <v>4.0962668424344297</v>
      </c>
      <c r="GE55">
        <v>4.0962939788404604</v>
      </c>
      <c r="GF55">
        <v>4.0963197607302897</v>
      </c>
      <c r="GG55">
        <v>4.0963437809357304</v>
      </c>
      <c r="GH55">
        <v>4.0963657743454496</v>
      </c>
      <c r="GI55">
        <v>4.0963855971284699</v>
      </c>
      <c r="GJ55">
        <v>4.09640320382442</v>
      </c>
      <c r="GK55">
        <v>4.0964186243833502</v>
      </c>
      <c r="GL55">
        <v>4.0964319434422496</v>
      </c>
      <c r="GM55">
        <v>4.0964432823805801</v>
      </c>
      <c r="GN55">
        <v>4.0964527853219401</v>
      </c>
      <c r="GO55">
        <v>4.0964606087768596</v>
      </c>
      <c r="GP55">
        <v>4.0964669147267099</v>
      </c>
      <c r="GQ55">
        <v>4.0964718664492699</v>
      </c>
      <c r="GR55">
        <v>4.0964756184314703</v>
      </c>
      <c r="GS55">
        <v>4.0964783151783104</v>
      </c>
      <c r="GT55">
        <v>4.0964800915387203</v>
      </c>
      <c r="GU55">
        <v>4.0964810729339902</v>
      </c>
      <c r="GV55">
        <v>4.0964813756014999</v>
      </c>
      <c r="GW55">
        <v>4.0964811068383504</v>
      </c>
      <c r="GX55">
        <v>4.0964803652408603</v>
      </c>
      <c r="GY55">
        <v>4.0964792409390602</v>
      </c>
      <c r="GZ55">
        <v>4.0964778158330102</v>
      </c>
      <c r="HA55">
        <v>4.0964761638217198</v>
      </c>
      <c r="HB55">
        <v>4.0964743510262096</v>
      </c>
      <c r="HC55">
        <v>4.09647243602892</v>
      </c>
      <c r="HD55">
        <v>4.0964704701404102</v>
      </c>
      <c r="HE55">
        <v>4.0964684976952501</v>
      </c>
      <c r="HF55">
        <v>4.0964665563791103</v>
      </c>
      <c r="HG55">
        <v>4.0964646775902196</v>
      </c>
      <c r="HH55">
        <v>4.0964628868309196</v>
      </c>
      <c r="HI55">
        <v>4.0964612041292403</v>
      </c>
      <c r="HJ55">
        <v>4.0964596444841197</v>
      </c>
      <c r="HK55">
        <v>4.0964582183296301</v>
      </c>
      <c r="HL55">
        <v>4.0964569320131901</v>
      </c>
      <c r="HM55">
        <v>4.09645578827761</v>
      </c>
      <c r="HN55">
        <v>4.0964547867413703</v>
      </c>
      <c r="HO55">
        <v>4.0964539243698503</v>
      </c>
      <c r="HP55">
        <v>4.0964531959298904</v>
      </c>
      <c r="HQ55">
        <v>4.09645259442072</v>
      </c>
      <c r="HR55">
        <v>4.0964521114769301</v>
      </c>
      <c r="HS55">
        <v>4.0964517377376204</v>
      </c>
      <c r="HT55">
        <v>4.0964514631797204</v>
      </c>
      <c r="HU55">
        <v>4.09645127741243</v>
      </c>
      <c r="HV55">
        <v>4.0964511699330401</v>
      </c>
      <c r="HW55">
        <v>4.0964511303450797</v>
      </c>
      <c r="HX55">
        <v>4.0964511485394501</v>
      </c>
      <c r="HY55">
        <v>4.0964512148430696</v>
      </c>
      <c r="HZ55">
        <v>4.0964513201359596</v>
      </c>
      <c r="IA55">
        <v>4.0964514559420904</v>
      </c>
      <c r="IB55">
        <v>4.0964516144951402</v>
      </c>
      <c r="IC55">
        <v>4.0964517887829901</v>
      </c>
      <c r="ID55">
        <v>4.0964519725733304</v>
      </c>
      <c r="IE55">
        <v>4.0964521604217001</v>
      </c>
      <c r="IF55">
        <v>4.0964523476651999</v>
      </c>
      <c r="IG55">
        <v>4.09645253040041</v>
      </c>
      <c r="IH55">
        <v>4.0964527054503304</v>
      </c>
      <c r="II55">
        <v>4.0964528703210901</v>
      </c>
      <c r="IJ55">
        <v>4.0964530231499801</v>
      </c>
      <c r="IK55">
        <v>4.0964531626478102</v>
      </c>
      <c r="IL55">
        <v>4.0964532880364501</v>
      </c>
      <c r="IM55">
        <v>4.09645339898427</v>
      </c>
      <c r="IN55">
        <v>4.0964534955406204</v>
      </c>
      <c r="IO55">
        <v>4.0964535780713902</v>
      </c>
      <c r="IP55">
        <v>4.0964536471974302</v>
      </c>
      <c r="IQ55">
        <v>4.0964537037358699</v>
      </c>
      <c r="IR55">
        <v>4.0964537486473098</v>
      </c>
      <c r="IS55">
        <v>4.0964537829869103</v>
      </c>
      <c r="IT55">
        <v>4.0964538078629102</v>
      </c>
      <c r="IU55">
        <v>4.0964538243999602</v>
      </c>
      <c r="IV55">
        <v>4.0964538337092096</v>
      </c>
      <c r="IW55">
        <v>4.0964538368639802</v>
      </c>
      <c r="IX55">
        <v>4.0964538348812596</v>
      </c>
      <c r="IY55">
        <v>4.0964538287077703</v>
      </c>
      <c r="IZ55">
        <v>4.0964538192109003</v>
      </c>
      <c r="JA55">
        <v>4.0964538071733303</v>
      </c>
      <c r="JB55">
        <v>4.09645379329082</v>
      </c>
      <c r="JC55">
        <v>4.0964537781729904</v>
      </c>
      <c r="JD55">
        <v>4.0964537623455097</v>
      </c>
      <c r="JE55">
        <v>4.0964537462549204</v>
      </c>
      <c r="JF55">
        <v>4.0964537302730699</v>
      </c>
      <c r="JG55">
        <v>4.0964537147036699</v>
      </c>
      <c r="JH55">
        <v>4.0964536997882997</v>
      </c>
      <c r="JI55">
        <v>4.09645368571306</v>
      </c>
      <c r="JJ55">
        <v>4.0964536726147696</v>
      </c>
      <c r="JK55">
        <v>4.0964536605872803</v>
      </c>
      <c r="JL55">
        <v>4.0964536496872901</v>
      </c>
      <c r="JM55">
        <v>4.0964536399398401</v>
      </c>
      <c r="JN55">
        <v>4.0964536313433504</v>
      </c>
      <c r="JO55">
        <v>4.0964536238743801</v>
      </c>
      <c r="JP55">
        <v>4.09645361749162</v>
      </c>
      <c r="JQ55">
        <v>4.0964536121398902</v>
      </c>
      <c r="JR55">
        <v>4.0964536077533698</v>
      </c>
      <c r="JS55">
        <v>4.0964536042586399</v>
      </c>
      <c r="JT55">
        <v>4.0964536015773501</v>
      </c>
      <c r="JU55">
        <v>4.0964535996282603</v>
      </c>
      <c r="JV55">
        <v>4.0964535983294601</v>
      </c>
      <c r="JW55">
        <v>4.0964535975998801</v>
      </c>
      <c r="JX55">
        <v>4.0964535973605001</v>
      </c>
      <c r="JY55">
        <v>4.0964535975358798</v>
      </c>
      <c r="JZ55">
        <v>4.0964535980545396</v>
      </c>
      <c r="KA55">
        <v>4.0964535988499504</v>
      </c>
      <c r="KB55">
        <v>4.0964535998608396</v>
      </c>
      <c r="KC55">
        <v>4.0964536010317998</v>
      </c>
      <c r="KD55">
        <v>4.0964536023130096</v>
      </c>
      <c r="KE55">
        <v>4.0964536036606898</v>
      </c>
      <c r="KF55">
        <v>4.0964536050365599</v>
      </c>
      <c r="KG55">
        <v>4.09645360640818</v>
      </c>
      <c r="KH55">
        <v>4.0964536077482903</v>
      </c>
      <c r="KI55">
        <v>4.0964536090348798</v>
      </c>
      <c r="KJ55">
        <v>4.0964536102503901</v>
      </c>
      <c r="KK55">
        <v>4.0964536113815404</v>
      </c>
      <c r="KL55">
        <v>4.0964536124191104</v>
      </c>
      <c r="KM55">
        <v>4.0964536133571698</v>
      </c>
      <c r="KN55">
        <v>4.0964536141928001</v>
      </c>
      <c r="KO55">
        <v>4.09645361492574</v>
      </c>
      <c r="KP55">
        <v>4.0964536155577802</v>
      </c>
      <c r="KQ55">
        <v>4.0964536160926501</v>
      </c>
      <c r="KR55">
        <v>4.0964536165354399</v>
      </c>
      <c r="KS55">
        <v>4.0964536168922301</v>
      </c>
      <c r="KT55">
        <v>4.0964536171700203</v>
      </c>
      <c r="KU55">
        <v>4.09645361737629</v>
      </c>
      <c r="KV55">
        <v>4.0964536175187201</v>
      </c>
      <c r="KW55">
        <v>4.0964536176050297</v>
      </c>
      <c r="KX55">
        <v>4.0964536176430002</v>
      </c>
      <c r="KY55">
        <v>4.0964536176398401</v>
      </c>
      <c r="KZ55">
        <v>4.0964536176027799</v>
      </c>
      <c r="LA55">
        <v>4.09645361753822</v>
      </c>
      <c r="LB55">
        <v>4.0964536174521999</v>
      </c>
      <c r="LC55">
        <v>4.09645361735019</v>
      </c>
      <c r="LD55">
        <v>4.0964536172370396</v>
      </c>
      <c r="LE55">
        <v>4.09645361711706</v>
      </c>
      <c r="LF55">
        <v>4.0964536169939301</v>
      </c>
      <c r="LG55">
        <v>4.0964536168706802</v>
      </c>
      <c r="LH55">
        <v>4.0964536167499404</v>
      </c>
      <c r="LI55">
        <v>4.0964536166338297</v>
      </c>
      <c r="LJ55">
        <v>4.0964536165239798</v>
      </c>
      <c r="LK55">
        <v>4.0964536164215799</v>
      </c>
      <c r="LL55">
        <v>4.0964536163274596</v>
      </c>
      <c r="LM55">
        <v>4.0964536162421696</v>
      </c>
      <c r="LN55">
        <v>4.0964536161660199</v>
      </c>
      <c r="LO55">
        <v>4.0964536160988798</v>
      </c>
      <c r="LP55">
        <v>4.0964536160408098</v>
      </c>
      <c r="LQ55">
        <v>4.0964536159912797</v>
      </c>
      <c r="LR55">
        <v>4.0964536159498603</v>
      </c>
      <c r="LS55">
        <v>4.0964536159161602</v>
      </c>
      <c r="LT55">
        <v>4.09645361588941</v>
      </c>
      <c r="LU55">
        <v>4.0964536158690503</v>
      </c>
      <c r="LV55">
        <v>4.0964536158543501</v>
      </c>
      <c r="LW55">
        <v>4.0964536158447604</v>
      </c>
      <c r="LX55">
        <v>4.09645361583949</v>
      </c>
      <c r="LY55">
        <v>4.09645361583806</v>
      </c>
      <c r="LZ55">
        <v>4.09645361583972</v>
      </c>
      <c r="MA55">
        <v>4.0964536158438003</v>
      </c>
      <c r="MB55">
        <v>4.0964536158498799</v>
      </c>
      <c r="MC55">
        <v>4.0964536158573699</v>
      </c>
      <c r="MD55">
        <v>4.0964536158658902</v>
      </c>
      <c r="ME55">
        <v>4.0964536158750802</v>
      </c>
      <c r="MF55">
        <v>4.0964536158847</v>
      </c>
      <c r="MG55">
        <v>4.0964536158944602</v>
      </c>
      <c r="MH55">
        <v>4.09645361590424</v>
      </c>
      <c r="MI55">
        <v>4.09645361591385</v>
      </c>
      <c r="MJ55">
        <v>4.0964536159232701</v>
      </c>
      <c r="MK55">
        <v>4.0964536159322904</v>
      </c>
      <c r="ML55">
        <v>4.0964536159409501</v>
      </c>
      <c r="MM55">
        <v>4.0964536159490699</v>
      </c>
      <c r="MN55">
        <v>4.09645361595663</v>
      </c>
      <c r="MO55">
        <v>4.0964536159636102</v>
      </c>
      <c r="MP55">
        <v>4.0964536159699696</v>
      </c>
      <c r="MQ55">
        <v>4.0964536159755696</v>
      </c>
      <c r="MR55">
        <v>4.0964536159804998</v>
      </c>
      <c r="MS55">
        <v>4.09645361598478</v>
      </c>
      <c r="MT55">
        <v>4.0964536159882998</v>
      </c>
      <c r="MU55">
        <v>4.0964536159911704</v>
      </c>
      <c r="MV55">
        <v>4.0964536159934202</v>
      </c>
      <c r="MW55">
        <v>4.0964536159950997</v>
      </c>
      <c r="MX55">
        <v>4.0964536159808702</v>
      </c>
      <c r="MY55">
        <v>4.0964536159808702</v>
      </c>
      <c r="MZ55">
        <v>4.0964536159808702</v>
      </c>
      <c r="NA55">
        <v>4.0964536159808702</v>
      </c>
      <c r="NB55">
        <v>4.0964536159808702</v>
      </c>
      <c r="NC55">
        <v>4.0964536159808702</v>
      </c>
      <c r="ND55">
        <v>4.0964536159808702</v>
      </c>
      <c r="NE55">
        <v>4.0964536159808702</v>
      </c>
      <c r="NF55">
        <v>4.0964536159808702</v>
      </c>
      <c r="NG55">
        <v>4.0964536159808702</v>
      </c>
      <c r="NH55">
        <v>4.0964536159808702</v>
      </c>
      <c r="NI55">
        <v>4.0964536159808702</v>
      </c>
      <c r="NJ55">
        <v>4.0964536159808702</v>
      </c>
      <c r="NK55">
        <v>4.0964536159808702</v>
      </c>
      <c r="NL55">
        <v>4.0964536159808702</v>
      </c>
      <c r="NM55">
        <v>4.0964536159808702</v>
      </c>
      <c r="NN55">
        <v>4.0964536159808702</v>
      </c>
      <c r="NO55">
        <v>4.0964536159808702</v>
      </c>
      <c r="NP55">
        <v>4.0964536159808702</v>
      </c>
      <c r="NQ55">
        <v>4.0964536159808702</v>
      </c>
      <c r="NR55">
        <v>4.0964536159808702</v>
      </c>
      <c r="NS55">
        <v>4.0964536159808702</v>
      </c>
      <c r="NT55">
        <v>4.0964536159808702</v>
      </c>
      <c r="NU55">
        <v>4.0964536159808702</v>
      </c>
      <c r="NV55">
        <v>4.0964536159808702</v>
      </c>
      <c r="NW55">
        <v>4.0964536159808702</v>
      </c>
      <c r="NX55">
        <v>4.0964536159808702</v>
      </c>
      <c r="NY55">
        <v>4.0964536159808702</v>
      </c>
      <c r="NZ55">
        <v>4.0964536159808702</v>
      </c>
      <c r="OA55">
        <v>4.0964536159808702</v>
      </c>
      <c r="OB55">
        <v>4.0964536159808702</v>
      </c>
      <c r="OC55">
        <v>4.0964536159808702</v>
      </c>
      <c r="OD55">
        <v>4.0964536159808702</v>
      </c>
      <c r="OE55">
        <v>4.0964536159808702</v>
      </c>
      <c r="OF55">
        <v>4.0964536159808702</v>
      </c>
      <c r="OG55">
        <v>4.0964536159808702</v>
      </c>
      <c r="OH55">
        <v>4.0964536159808702</v>
      </c>
      <c r="OI55">
        <v>4.0964536159808702</v>
      </c>
      <c r="OJ55">
        <v>4.0964536159808702</v>
      </c>
      <c r="OK55">
        <v>4.0964536159808702</v>
      </c>
      <c r="OL55">
        <v>4.0964536159808702</v>
      </c>
      <c r="OM55">
        <v>4.0964536159808702</v>
      </c>
      <c r="ON55">
        <v>4.0964536159808702</v>
      </c>
      <c r="OO55">
        <v>4.0964536159808702</v>
      </c>
      <c r="OP55">
        <v>4.0964536159808702</v>
      </c>
      <c r="OQ55">
        <v>4.0964536159808702</v>
      </c>
      <c r="OR55">
        <v>4.0964536159808702</v>
      </c>
      <c r="OS55">
        <v>4.0964536159808702</v>
      </c>
      <c r="OT55">
        <v>4.0964536159808702</v>
      </c>
      <c r="OU55">
        <v>4.0964536159808702</v>
      </c>
      <c r="OV55">
        <v>4.0964536159808702</v>
      </c>
      <c r="OW55">
        <v>4.0964536159808702</v>
      </c>
      <c r="OX55">
        <v>4.0964536159808702</v>
      </c>
      <c r="OY55">
        <v>4.0964536159808702</v>
      </c>
      <c r="OZ55">
        <v>4.0964536159808702</v>
      </c>
      <c r="PA55">
        <v>4.0964536159808702</v>
      </c>
      <c r="PB55">
        <v>4.0964536159808702</v>
      </c>
      <c r="PC55">
        <v>4.0964536159808702</v>
      </c>
      <c r="PD55">
        <v>4.0964536159808702</v>
      </c>
      <c r="PE55">
        <v>4.0964536159808702</v>
      </c>
      <c r="PF55">
        <v>4.0964536159808702</v>
      </c>
      <c r="PG55">
        <v>4.0964536159808702</v>
      </c>
      <c r="PH55">
        <v>4.0964536159808702</v>
      </c>
      <c r="PI55">
        <v>4.0964536159808702</v>
      </c>
      <c r="PJ55">
        <v>4.0964536159808702</v>
      </c>
      <c r="PK55">
        <v>4.0964536159808702</v>
      </c>
      <c r="PL55">
        <v>4.0964536159808702</v>
      </c>
      <c r="PM55">
        <v>4.0964536159808702</v>
      </c>
      <c r="PN55">
        <v>4.0964536159808702</v>
      </c>
      <c r="PO55">
        <v>4.0964536159808702</v>
      </c>
      <c r="PP55">
        <v>4.0964536159808702</v>
      </c>
      <c r="PQ55">
        <v>4.0964536159808702</v>
      </c>
      <c r="PR55">
        <v>4.0964536159808702</v>
      </c>
      <c r="PS55">
        <v>4.0964536159808702</v>
      </c>
      <c r="PT55">
        <v>4.0964536159808702</v>
      </c>
      <c r="PU55">
        <v>4.0964536159808702</v>
      </c>
      <c r="PV55">
        <v>4.0964536159808702</v>
      </c>
      <c r="PW55">
        <v>4.0964536159808702</v>
      </c>
      <c r="PX55">
        <v>4.0964536159808702</v>
      </c>
      <c r="PY55">
        <v>4.0964536159808702</v>
      </c>
    </row>
    <row r="56" spans="1:441" x14ac:dyDescent="0.25">
      <c r="A56">
        <v>2.1528713061881901</v>
      </c>
      <c r="B56">
        <v>2.1655657478641199</v>
      </c>
      <c r="C56">
        <v>2.1744077047785701</v>
      </c>
      <c r="D56">
        <v>2.1845155599508499</v>
      </c>
      <c r="E56">
        <v>2.19536016773292</v>
      </c>
      <c r="F56">
        <v>2.2068094383953998</v>
      </c>
      <c r="G56">
        <v>2.2187391022970999</v>
      </c>
      <c r="H56">
        <v>2.23092224817186</v>
      </c>
      <c r="I56">
        <v>2.2442722838330198</v>
      </c>
      <c r="J56">
        <v>2.25714331043251</v>
      </c>
      <c r="K56">
        <v>2.2718593541870802</v>
      </c>
      <c r="L56">
        <v>2.2854787524889102</v>
      </c>
      <c r="M56">
        <v>2.3004478969108599</v>
      </c>
      <c r="N56">
        <v>2.3167603822718998</v>
      </c>
      <c r="O56">
        <v>2.3338194130593299</v>
      </c>
      <c r="P56">
        <v>2.3523183108883901</v>
      </c>
      <c r="Q56">
        <v>2.3914340864363401</v>
      </c>
      <c r="R56">
        <v>2.4310565608711698</v>
      </c>
      <c r="S56">
        <v>2.4712006405497502</v>
      </c>
      <c r="T56">
        <v>2.5118840026172999</v>
      </c>
      <c r="U56">
        <v>2.55109337092343</v>
      </c>
      <c r="V56">
        <v>2.59111417321443</v>
      </c>
      <c r="W56">
        <v>2.6327399607333302</v>
      </c>
      <c r="X56">
        <v>2.6728908024444298</v>
      </c>
      <c r="Y56">
        <v>2.7141471773391799</v>
      </c>
      <c r="Z56">
        <v>2.7552583122534799</v>
      </c>
      <c r="AA56">
        <v>2.7962729059000702</v>
      </c>
      <c r="AB56">
        <v>2.8361645677301102</v>
      </c>
      <c r="AC56">
        <v>2.8772845094860502</v>
      </c>
      <c r="AD56">
        <v>2.9146894891897102</v>
      </c>
      <c r="AE56">
        <v>2.9554707907303102</v>
      </c>
      <c r="AF56">
        <v>2.99120699577951</v>
      </c>
      <c r="AG56">
        <v>3.0292738310982399</v>
      </c>
      <c r="AH56">
        <v>3.0644298844006901</v>
      </c>
      <c r="AI56">
        <v>3.10093958047386</v>
      </c>
      <c r="AJ56">
        <v>3.1350854316218699</v>
      </c>
      <c r="AK56">
        <v>3.1670591322838502</v>
      </c>
      <c r="AL56">
        <v>3.1997288178263799</v>
      </c>
      <c r="AM56">
        <v>3.2291877805743301</v>
      </c>
      <c r="AN56">
        <v>3.2609854946110799</v>
      </c>
      <c r="AO56">
        <v>3.2884224952355599</v>
      </c>
      <c r="AP56">
        <v>3.3130931494592901</v>
      </c>
      <c r="AQ56">
        <v>3.3419121318177898</v>
      </c>
      <c r="AR56">
        <v>3.3660114402893799</v>
      </c>
      <c r="AS56">
        <v>3.3925971851562302</v>
      </c>
      <c r="AT56">
        <v>3.4178189969770099</v>
      </c>
      <c r="AU56">
        <v>3.4408531986051201</v>
      </c>
      <c r="AV56">
        <v>3.4679842696111001</v>
      </c>
      <c r="AW56">
        <v>3.4919377599124801</v>
      </c>
      <c r="AX56">
        <v>3.5173390270792102</v>
      </c>
      <c r="AY56">
        <v>3.5410551107606598</v>
      </c>
      <c r="AZ56">
        <v>3.5654885440786299</v>
      </c>
      <c r="BA56">
        <v>3.58661600266805</v>
      </c>
      <c r="BB56">
        <v>3.6067727128193301</v>
      </c>
      <c r="BC56">
        <v>3.6211553266033598</v>
      </c>
      <c r="BD56">
        <v>3.63291263511957</v>
      </c>
      <c r="BE56">
        <v>3.6436811821910702</v>
      </c>
      <c r="BF56">
        <v>3.6587515251514202</v>
      </c>
      <c r="BG56">
        <v>3.6721161385236001</v>
      </c>
      <c r="BH56">
        <v>3.68259270141519</v>
      </c>
      <c r="BI56">
        <v>3.69060881402803</v>
      </c>
      <c r="BJ56">
        <v>3.6961025655848099</v>
      </c>
      <c r="BK56">
        <v>3.69959750805124</v>
      </c>
      <c r="BL56">
        <v>3.7009738662266498</v>
      </c>
      <c r="BM56">
        <v>3.7018778686465699</v>
      </c>
      <c r="BN56">
        <v>3.7010441145338899</v>
      </c>
      <c r="BO56">
        <v>3.6996246740502601</v>
      </c>
      <c r="BP56">
        <v>3.6975338950587799</v>
      </c>
      <c r="BQ56">
        <v>3.6948541941856501</v>
      </c>
      <c r="BR56">
        <v>3.6916851882652399</v>
      </c>
      <c r="BS56">
        <v>3.68874248432975</v>
      </c>
      <c r="BT56">
        <v>3.6860333813820101</v>
      </c>
      <c r="BU56">
        <v>3.6835100980325</v>
      </c>
      <c r="BV56">
        <v>3.6810776800487899</v>
      </c>
      <c r="BW56">
        <v>3.6790938956988799</v>
      </c>
      <c r="BX56">
        <v>3.67746380561108</v>
      </c>
      <c r="BY56">
        <v>3.6763022023096998</v>
      </c>
      <c r="BZ56">
        <v>3.6756978997324499</v>
      </c>
      <c r="CA56">
        <v>3.6756578594571199</v>
      </c>
      <c r="CB56">
        <v>3.6761950804474601</v>
      </c>
      <c r="CC56">
        <v>3.6772365985537401</v>
      </c>
      <c r="CD56">
        <v>3.6786894344049998</v>
      </c>
      <c r="CE56">
        <v>3.68045169380777</v>
      </c>
      <c r="CF56">
        <v>3.6825584283370199</v>
      </c>
      <c r="CG56">
        <v>3.6848356784454301</v>
      </c>
      <c r="CH56">
        <v>3.6872316979720798</v>
      </c>
      <c r="CI56">
        <v>3.6897158965433201</v>
      </c>
      <c r="CJ56">
        <v>3.69223791066486</v>
      </c>
      <c r="CK56">
        <v>3.6947582441528999</v>
      </c>
      <c r="CL56">
        <v>3.69725813847539</v>
      </c>
      <c r="CM56">
        <v>3.6997033198623699</v>
      </c>
      <c r="CN56">
        <v>3.7021051085930399</v>
      </c>
      <c r="CO56">
        <v>3.7043879994511002</v>
      </c>
      <c r="CP56">
        <v>3.7065997271281801</v>
      </c>
      <c r="CQ56">
        <v>3.708699010818</v>
      </c>
      <c r="CR56">
        <v>3.71067719246876</v>
      </c>
      <c r="CS56">
        <v>3.71259548235364</v>
      </c>
      <c r="CT56">
        <v>3.7144568062318402</v>
      </c>
      <c r="CU56">
        <v>3.7163649620031798</v>
      </c>
      <c r="CV56">
        <v>3.7183965599559001</v>
      </c>
      <c r="CW56">
        <v>3.7205921662486499</v>
      </c>
      <c r="CX56">
        <v>3.7230239345835701</v>
      </c>
      <c r="CY56">
        <v>3.7257607253210199</v>
      </c>
      <c r="CZ56">
        <v>3.7288035374247501</v>
      </c>
      <c r="DA56">
        <v>3.7321091613703601</v>
      </c>
      <c r="DB56">
        <v>3.73561349016172</v>
      </c>
      <c r="DC56">
        <v>3.7392754551146301</v>
      </c>
      <c r="DD56">
        <v>3.7430104174749799</v>
      </c>
      <c r="DE56">
        <v>3.7467209984521999</v>
      </c>
      <c r="DF56">
        <v>3.7503433691161301</v>
      </c>
      <c r="DG56">
        <v>3.7538625560074599</v>
      </c>
      <c r="DH56">
        <v>3.7573155204139099</v>
      </c>
      <c r="DI56">
        <v>3.7607001969770502</v>
      </c>
      <c r="DJ56">
        <v>3.7640142367532299</v>
      </c>
      <c r="DK56">
        <v>3.76726817548096</v>
      </c>
      <c r="DL56">
        <v>3.7704319023987698</v>
      </c>
      <c r="DM56">
        <v>3.7734693623511002</v>
      </c>
      <c r="DN56">
        <v>3.77634804268054</v>
      </c>
      <c r="DO56">
        <v>3.7790527026948402</v>
      </c>
      <c r="DP56">
        <v>3.7815879835668098</v>
      </c>
      <c r="DQ56">
        <v>3.7839588358238099</v>
      </c>
      <c r="DR56">
        <v>3.7861739820842102</v>
      </c>
      <c r="DS56">
        <v>3.7882443173299598</v>
      </c>
      <c r="DT56">
        <v>3.7901820308307199</v>
      </c>
      <c r="DU56">
        <v>3.7920006923904799</v>
      </c>
      <c r="DV56">
        <v>3.7937151128834099</v>
      </c>
      <c r="DW56">
        <v>3.7953396591541599</v>
      </c>
      <c r="DX56">
        <v>3.79688728016718</v>
      </c>
      <c r="DY56">
        <v>3.7983698076863499</v>
      </c>
      <c r="DZ56">
        <v>3.7997979498274401</v>
      </c>
      <c r="EA56">
        <v>3.8011807753828801</v>
      </c>
      <c r="EB56">
        <v>3.8025249290607301</v>
      </c>
      <c r="EC56">
        <v>3.8038344259356198</v>
      </c>
      <c r="ED56">
        <v>3.8051110005292901</v>
      </c>
      <c r="EE56">
        <v>3.8063540074116098</v>
      </c>
      <c r="EF56">
        <v>3.8075604263067202</v>
      </c>
      <c r="EG56">
        <v>3.8087251988292401</v>
      </c>
      <c r="EH56">
        <v>3.8098417905679098</v>
      </c>
      <c r="EI56">
        <v>3.8109029217322199</v>
      </c>
      <c r="EJ56">
        <v>3.8119011039628701</v>
      </c>
      <c r="EK56">
        <v>3.81282911292758</v>
      </c>
      <c r="EL56">
        <v>3.8136806769884801</v>
      </c>
      <c r="EM56">
        <v>3.8144511008789399</v>
      </c>
      <c r="EN56">
        <v>3.8151385956567898</v>
      </c>
      <c r="EO56">
        <v>3.81574244654974</v>
      </c>
      <c r="EP56">
        <v>3.8162628086650301</v>
      </c>
      <c r="EQ56">
        <v>3.81670060021569</v>
      </c>
      <c r="ER56">
        <v>3.8170575063053498</v>
      </c>
      <c r="ES56">
        <v>3.8173358670702</v>
      </c>
      <c r="ET56">
        <v>3.81753858592083</v>
      </c>
      <c r="EU56">
        <v>3.8176693830947199</v>
      </c>
      <c r="EV56">
        <v>3.81773293645518</v>
      </c>
      <c r="EW56">
        <v>3.8177349671064</v>
      </c>
      <c r="EX56">
        <v>3.81768248421684</v>
      </c>
      <c r="EY56">
        <v>3.8175838046712101</v>
      </c>
      <c r="EZ56">
        <v>3.81744843516354</v>
      </c>
      <c r="FA56">
        <v>3.8172865689903199</v>
      </c>
      <c r="FB56">
        <v>3.8171089052040399</v>
      </c>
      <c r="FC56">
        <v>3.8169262301081899</v>
      </c>
      <c r="FD56">
        <v>3.8167387829553201</v>
      </c>
      <c r="FE56">
        <v>3.8165486865272502</v>
      </c>
      <c r="FF56">
        <v>3.8163580050213102</v>
      </c>
      <c r="FG56">
        <v>3.8161688550056798</v>
      </c>
      <c r="FH56">
        <v>3.8159833496855602</v>
      </c>
      <c r="FI56">
        <v>3.8158035500029102</v>
      </c>
      <c r="FJ56">
        <v>3.8156314143902299</v>
      </c>
      <c r="FK56">
        <v>3.8154687512128298</v>
      </c>
      <c r="FL56">
        <v>3.8153171745011201</v>
      </c>
      <c r="FM56">
        <v>3.8151780671686302</v>
      </c>
      <c r="FN56">
        <v>3.8150525543714302</v>
      </c>
      <c r="FO56">
        <v>3.8149414359296601</v>
      </c>
      <c r="FP56">
        <v>3.8148451660672098</v>
      </c>
      <c r="FQ56">
        <v>3.8147638559350701</v>
      </c>
      <c r="FR56">
        <v>3.8146972882119998</v>
      </c>
      <c r="FS56">
        <v>3.8146449429602001</v>
      </c>
      <c r="FT56">
        <v>3.8146060325480602</v>
      </c>
      <c r="FU56">
        <v>3.8145795433910199</v>
      </c>
      <c r="FV56">
        <v>3.81456428244406</v>
      </c>
      <c r="FW56">
        <v>3.8145589264301401</v>
      </c>
      <c r="FX56">
        <v>3.8145620718685902</v>
      </c>
      <c r="FY56">
        <v>3.8145722838855298</v>
      </c>
      <c r="FZ56">
        <v>3.8145881421232399</v>
      </c>
      <c r="GA56">
        <v>3.81460828243585</v>
      </c>
      <c r="GB56">
        <v>3.8146314331285298</v>
      </c>
      <c r="GC56">
        <v>3.8146564442501099</v>
      </c>
      <c r="GD56">
        <v>3.81468230866661</v>
      </c>
      <c r="GE56">
        <v>3.8147081749429899</v>
      </c>
      <c r="GF56">
        <v>3.8147333520283699</v>
      </c>
      <c r="GG56">
        <v>3.81475730669862</v>
      </c>
      <c r="GH56">
        <v>3.8147796539901799</v>
      </c>
      <c r="GI56">
        <v>3.8148001417849899</v>
      </c>
      <c r="GJ56">
        <v>3.8148186314308501</v>
      </c>
      <c r="GK56">
        <v>3.8148350763626402</v>
      </c>
      <c r="GL56">
        <v>3.8148495006710901</v>
      </c>
      <c r="GM56">
        <v>3.81486197975596</v>
      </c>
      <c r="GN56">
        <v>3.81487262357488</v>
      </c>
      <c r="GO56">
        <v>3.8148815635761801</v>
      </c>
      <c r="GP56">
        <v>3.8148889430334698</v>
      </c>
      <c r="GQ56">
        <v>3.8148949105922201</v>
      </c>
      <c r="GR56">
        <v>3.8148996163756199</v>
      </c>
      <c r="GS56">
        <v>3.8149032025826202</v>
      </c>
      <c r="GT56">
        <v>3.81490580235279</v>
      </c>
      <c r="GU56">
        <v>3.8149075400842101</v>
      </c>
      <c r="GV56">
        <v>3.81490853164807</v>
      </c>
      <c r="GW56">
        <v>3.8149088846097099</v>
      </c>
      <c r="GX56">
        <v>3.8149086984428</v>
      </c>
      <c r="GY56">
        <v>3.8149080647339502</v>
      </c>
      <c r="GZ56">
        <v>3.8149070673783099</v>
      </c>
      <c r="HA56">
        <v>3.8149057827740198</v>
      </c>
      <c r="HB56">
        <v>3.81490428000797</v>
      </c>
      <c r="HC56">
        <v>3.8149026210357899</v>
      </c>
      <c r="HD56">
        <v>3.8149008608775001</v>
      </c>
      <c r="HE56">
        <v>3.8148990478402802</v>
      </c>
      <c r="HF56">
        <v>3.8148972237707799</v>
      </c>
      <c r="HG56">
        <v>3.8148954243392801</v>
      </c>
      <c r="HH56">
        <v>3.8148936793589501</v>
      </c>
      <c r="HI56">
        <v>3.81489201313628</v>
      </c>
      <c r="HJ56">
        <v>3.8148904448527001</v>
      </c>
      <c r="HK56">
        <v>3.81488898897104</v>
      </c>
      <c r="HL56">
        <v>3.8148876556624498</v>
      </c>
      <c r="HM56">
        <v>3.8148864512485199</v>
      </c>
      <c r="HN56">
        <v>3.8148853786488899</v>
      </c>
      <c r="HO56">
        <v>3.8148844378288098</v>
      </c>
      <c r="HP56">
        <v>3.8148836262392498</v>
      </c>
      <c r="HQ56">
        <v>3.8148829392424899</v>
      </c>
      <c r="HR56">
        <v>3.8148823705160999</v>
      </c>
      <c r="HS56">
        <v>3.8148819124314</v>
      </c>
      <c r="HT56">
        <v>3.8148815564004299</v>
      </c>
      <c r="HU56">
        <v>3.8148812931895901</v>
      </c>
      <c r="HV56">
        <v>3.81488111319692</v>
      </c>
      <c r="HW56">
        <v>3.8148810066933398</v>
      </c>
      <c r="HX56">
        <v>3.8148809640286898</v>
      </c>
      <c r="HY56">
        <v>3.8148809758031001</v>
      </c>
      <c r="HZ56">
        <v>3.8148810330079499</v>
      </c>
      <c r="IA56">
        <v>3.81488112713732</v>
      </c>
      <c r="IB56">
        <v>3.8148812502748002</v>
      </c>
      <c r="IC56">
        <v>3.8148813951567799</v>
      </c>
      <c r="ID56">
        <v>3.81488155521579</v>
      </c>
      <c r="IE56">
        <v>3.8148817246060598</v>
      </c>
      <c r="IF56">
        <v>3.8148818982126298</v>
      </c>
      <c r="IG56">
        <v>3.8148820716467999</v>
      </c>
      <c r="IH56">
        <v>3.8148822412268402</v>
      </c>
      <c r="II56">
        <v>3.8148824039481601</v>
      </c>
      <c r="IJ56">
        <v>3.8148825574439398</v>
      </c>
      <c r="IK56">
        <v>3.8148826999373102</v>
      </c>
      <c r="IL56">
        <v>3.81488283018831</v>
      </c>
      <c r="IM56">
        <v>3.8148829474359802</v>
      </c>
      <c r="IN56">
        <v>3.8148830513385801</v>
      </c>
      <c r="IO56">
        <v>3.8148831419126501</v>
      </c>
      <c r="IP56">
        <v>3.8148832194730198</v>
      </c>
      <c r="IQ56">
        <v>3.8148832845754099</v>
      </c>
      <c r="IR56">
        <v>3.8148833379616698</v>
      </c>
      <c r="IS56">
        <v>3.8148833805103699</v>
      </c>
      <c r="IT56">
        <v>3.81488341319112</v>
      </c>
      <c r="IU56">
        <v>3.81488343702559</v>
      </c>
      <c r="IV56">
        <v>3.8148834530532101</v>
      </c>
      <c r="IW56">
        <v>3.8148834623029702</v>
      </c>
      <c r="IX56">
        <v>3.8148834657705599</v>
      </c>
      <c r="IY56">
        <v>3.81488346440086</v>
      </c>
      <c r="IZ56">
        <v>3.8148834590747498</v>
      </c>
      <c r="JA56">
        <v>3.8148834506003899</v>
      </c>
      <c r="JB56">
        <v>3.81488343970809</v>
      </c>
      <c r="JC56">
        <v>3.8148834270479801</v>
      </c>
      <c r="JD56">
        <v>3.8148834131905902</v>
      </c>
      <c r="JE56">
        <v>3.8148833986287598</v>
      </c>
      <c r="JF56">
        <v>3.8148833837819698</v>
      </c>
      <c r="JG56">
        <v>3.8148833690003201</v>
      </c>
      <c r="JH56">
        <v>3.81488335457056</v>
      </c>
      <c r="JI56">
        <v>3.8148833407215998</v>
      </c>
      <c r="JJ56">
        <v>3.8148833276306102</v>
      </c>
      <c r="JK56">
        <v>3.8148833154287001</v>
      </c>
      <c r="JL56">
        <v>3.81488330420681</v>
      </c>
      <c r="JM56">
        <v>3.81488329402104</v>
      </c>
      <c r="JN56">
        <v>3.8148832848977401</v>
      </c>
      <c r="JO56">
        <v>3.8148832768381902</v>
      </c>
      <c r="JP56">
        <v>3.8148832698230302</v>
      </c>
      <c r="JQ56">
        <v>3.81488326381597</v>
      </c>
      <c r="JR56">
        <v>3.8148832587674999</v>
      </c>
      <c r="JS56">
        <v>3.8148832546179099</v>
      </c>
      <c r="JT56">
        <v>3.8148832513001798</v>
      </c>
      <c r="JU56">
        <v>3.8148832487424098</v>
      </c>
      <c r="JV56">
        <v>3.81488324686979</v>
      </c>
      <c r="JW56">
        <v>3.8148832456066901</v>
      </c>
      <c r="JX56">
        <v>3.8148832448780499</v>
      </c>
      <c r="JY56">
        <v>3.8148832446105598</v>
      </c>
      <c r="JZ56">
        <v>3.8148832447341001</v>
      </c>
      <c r="KA56">
        <v>3.8148832451821302</v>
      </c>
      <c r="KB56">
        <v>3.8148832458925801</v>
      </c>
      <c r="KC56">
        <v>3.8148832468082499</v>
      </c>
      <c r="KD56">
        <v>3.8148832478772898</v>
      </c>
      <c r="KE56">
        <v>3.8148832490530098</v>
      </c>
      <c r="KF56">
        <v>3.8148832502943399</v>
      </c>
      <c r="KG56">
        <v>3.81488325156527</v>
      </c>
      <c r="KH56">
        <v>3.8148832528352399</v>
      </c>
      <c r="KI56">
        <v>3.81488325407852</v>
      </c>
      <c r="KJ56">
        <v>3.8148832552742502</v>
      </c>
      <c r="KK56">
        <v>3.81488325640575</v>
      </c>
      <c r="KL56">
        <v>3.8148832574603202</v>
      </c>
      <c r="KM56">
        <v>3.8148832584290799</v>
      </c>
      <c r="KN56">
        <v>3.8148832593062298</v>
      </c>
      <c r="KO56">
        <v>3.8148832600888101</v>
      </c>
      <c r="KP56">
        <v>3.8148832607763299</v>
      </c>
      <c r="KQ56">
        <v>3.8148832613702699</v>
      </c>
      <c r="KR56">
        <v>3.8148832618739301</v>
      </c>
      <c r="KS56">
        <v>3.81488326229189</v>
      </c>
      <c r="KT56">
        <v>3.8148832626296998</v>
      </c>
      <c r="KU56">
        <v>3.8148832628937801</v>
      </c>
      <c r="KV56">
        <v>3.8148832630910001</v>
      </c>
      <c r="KW56">
        <v>3.8148832632284599</v>
      </c>
      <c r="KX56">
        <v>3.8148832633133001</v>
      </c>
      <c r="KY56">
        <v>3.8148832633527201</v>
      </c>
      <c r="KZ56">
        <v>3.81488326335344</v>
      </c>
      <c r="LA56">
        <v>3.8148832633221801</v>
      </c>
      <c r="LB56">
        <v>3.8148832632648899</v>
      </c>
      <c r="LC56">
        <v>3.81488326318722</v>
      </c>
      <c r="LD56">
        <v>3.8148832630942899</v>
      </c>
      <c r="LE56">
        <v>3.8148832629906102</v>
      </c>
      <c r="LF56">
        <v>3.8148832628802398</v>
      </c>
      <c r="LG56">
        <v>3.81488326276662</v>
      </c>
      <c r="LH56">
        <v>3.8148832626526299</v>
      </c>
      <c r="LI56">
        <v>3.8148832625407301</v>
      </c>
      <c r="LJ56">
        <v>3.8148832624329101</v>
      </c>
      <c r="LK56">
        <v>3.81488326233075</v>
      </c>
      <c r="LL56">
        <v>3.8148832622353601</v>
      </c>
      <c r="LM56">
        <v>3.8148832621475601</v>
      </c>
      <c r="LN56">
        <v>3.8148832620678799</v>
      </c>
      <c r="LO56">
        <v>3.81488326199662</v>
      </c>
      <c r="LP56">
        <v>3.8148832619336899</v>
      </c>
      <c r="LQ56">
        <v>3.8148832618791602</v>
      </c>
      <c r="LR56">
        <v>3.8148832618325601</v>
      </c>
      <c r="LS56">
        <v>3.81488326179351</v>
      </c>
      <c r="LT56">
        <v>3.8148832617616302</v>
      </c>
      <c r="LU56">
        <v>3.81488326173625</v>
      </c>
      <c r="LV56">
        <v>3.8148832617168198</v>
      </c>
      <c r="LW56">
        <v>3.8148832617027</v>
      </c>
      <c r="LX56">
        <v>3.8148832616933501</v>
      </c>
      <c r="LY56">
        <v>3.8148832616880801</v>
      </c>
      <c r="LZ56">
        <v>3.8148832616864001</v>
      </c>
      <c r="MA56">
        <v>3.8148832616876498</v>
      </c>
      <c r="MB56">
        <v>3.8148832616911599</v>
      </c>
      <c r="MC56">
        <v>3.8148832616965702</v>
      </c>
      <c r="MD56">
        <v>3.8148832617032999</v>
      </c>
      <c r="ME56">
        <v>3.81488326171102</v>
      </c>
      <c r="MF56">
        <v>3.81488326171938</v>
      </c>
      <c r="MG56">
        <v>3.8148832617281601</v>
      </c>
      <c r="MH56">
        <v>3.8148832617371</v>
      </c>
      <c r="MI56">
        <v>3.8148832617460799</v>
      </c>
      <c r="MJ56">
        <v>3.81488326175494</v>
      </c>
      <c r="MK56">
        <v>3.8148832617636601</v>
      </c>
      <c r="ML56">
        <v>3.8148832617720401</v>
      </c>
      <c r="MM56">
        <v>3.8148832617801198</v>
      </c>
      <c r="MN56">
        <v>3.81488326178774</v>
      </c>
      <c r="MO56">
        <v>3.81488326179486</v>
      </c>
      <c r="MP56">
        <v>3.8148832618014699</v>
      </c>
      <c r="MQ56">
        <v>3.8148832618075201</v>
      </c>
      <c r="MR56">
        <v>3.8148832618128599</v>
      </c>
      <c r="MS56">
        <v>3.8148832618175899</v>
      </c>
      <c r="MT56">
        <v>3.8148832618217101</v>
      </c>
      <c r="MU56">
        <v>3.8148832618251101</v>
      </c>
      <c r="MV56">
        <v>3.81488326182791</v>
      </c>
      <c r="MW56">
        <v>3.8148832618301101</v>
      </c>
      <c r="MX56">
        <v>3.8148832618183701</v>
      </c>
      <c r="MY56">
        <v>3.8148832618183701</v>
      </c>
      <c r="MZ56">
        <v>3.8148832618183701</v>
      </c>
      <c r="NA56">
        <v>3.8148832618183701</v>
      </c>
      <c r="NB56">
        <v>3.8148832618183701</v>
      </c>
      <c r="NC56">
        <v>3.8148832618183701</v>
      </c>
      <c r="ND56">
        <v>3.8148832618183701</v>
      </c>
      <c r="NE56">
        <v>3.8148832618183701</v>
      </c>
      <c r="NF56">
        <v>3.8148832618183701</v>
      </c>
      <c r="NG56">
        <v>3.8148832618183701</v>
      </c>
      <c r="NH56">
        <v>3.8148832618183701</v>
      </c>
      <c r="NI56">
        <v>3.8148832618183701</v>
      </c>
      <c r="NJ56">
        <v>3.8148832618183701</v>
      </c>
      <c r="NK56">
        <v>3.8148832618183701</v>
      </c>
      <c r="NL56">
        <v>3.8148832618183701</v>
      </c>
      <c r="NM56">
        <v>3.8148832618183701</v>
      </c>
      <c r="NN56">
        <v>3.8148832618183701</v>
      </c>
      <c r="NO56">
        <v>3.8148832618183701</v>
      </c>
      <c r="NP56">
        <v>3.8148832618183701</v>
      </c>
      <c r="NQ56">
        <v>3.8148832618183701</v>
      </c>
      <c r="NR56">
        <v>3.8148832618183701</v>
      </c>
      <c r="NS56">
        <v>3.8148832618183701</v>
      </c>
      <c r="NT56">
        <v>3.8148832618183701</v>
      </c>
      <c r="NU56">
        <v>3.8148832618183701</v>
      </c>
      <c r="NV56">
        <v>3.8148832618183701</v>
      </c>
      <c r="NW56">
        <v>3.8148832618183701</v>
      </c>
      <c r="NX56">
        <v>3.8148832618183701</v>
      </c>
      <c r="NY56">
        <v>3.8148832618183701</v>
      </c>
      <c r="NZ56">
        <v>3.8148832618183701</v>
      </c>
      <c r="OA56">
        <v>3.8148832618183701</v>
      </c>
      <c r="OB56">
        <v>3.8148832618183701</v>
      </c>
      <c r="OC56">
        <v>3.8148832618183701</v>
      </c>
      <c r="OD56">
        <v>3.8148832618183701</v>
      </c>
      <c r="OE56">
        <v>3.8148832618183701</v>
      </c>
      <c r="OF56">
        <v>3.8148832618183701</v>
      </c>
      <c r="OG56">
        <v>3.8148832618183701</v>
      </c>
      <c r="OH56">
        <v>3.8148832618183701</v>
      </c>
      <c r="OI56">
        <v>3.8148832618183701</v>
      </c>
      <c r="OJ56">
        <v>3.8148832618183701</v>
      </c>
      <c r="OK56">
        <v>3.8148832618183701</v>
      </c>
      <c r="OL56">
        <v>3.8148832618183701</v>
      </c>
      <c r="OM56">
        <v>3.8148832618183701</v>
      </c>
      <c r="ON56">
        <v>3.8148832618183701</v>
      </c>
      <c r="OO56">
        <v>3.8148832618183701</v>
      </c>
      <c r="OP56">
        <v>3.8148832618183701</v>
      </c>
      <c r="OQ56">
        <v>3.8148832618183701</v>
      </c>
      <c r="OR56">
        <v>3.8148832618183701</v>
      </c>
      <c r="OS56">
        <v>3.8148832618183701</v>
      </c>
      <c r="OT56">
        <v>3.8148832618183701</v>
      </c>
      <c r="OU56">
        <v>3.8148832618183701</v>
      </c>
      <c r="OV56">
        <v>3.8148832618183701</v>
      </c>
      <c r="OW56">
        <v>3.8148832618183701</v>
      </c>
      <c r="OX56">
        <v>3.8148832618183701</v>
      </c>
      <c r="OY56">
        <v>3.8148832618183701</v>
      </c>
      <c r="OZ56">
        <v>3.8148832618183701</v>
      </c>
      <c r="PA56">
        <v>3.8148832618183701</v>
      </c>
      <c r="PB56">
        <v>3.8148832618183701</v>
      </c>
      <c r="PC56">
        <v>3.8148832618183701</v>
      </c>
      <c r="PD56">
        <v>3.8148832618183701</v>
      </c>
      <c r="PE56">
        <v>3.8148832618183701</v>
      </c>
      <c r="PF56">
        <v>3.8148832618183701</v>
      </c>
      <c r="PG56">
        <v>3.8148832618183701</v>
      </c>
      <c r="PH56">
        <v>3.8148832618183701</v>
      </c>
      <c r="PI56">
        <v>3.8148832618183701</v>
      </c>
      <c r="PJ56">
        <v>3.8148832618183701</v>
      </c>
      <c r="PK56">
        <v>3.8148832618183701</v>
      </c>
      <c r="PL56">
        <v>3.8148832618183701</v>
      </c>
      <c r="PM56">
        <v>3.8148832618183701</v>
      </c>
      <c r="PN56">
        <v>3.8148832618183701</v>
      </c>
      <c r="PO56">
        <v>3.8148832618183701</v>
      </c>
      <c r="PP56">
        <v>3.8148832618183701</v>
      </c>
      <c r="PQ56">
        <v>3.8148832618183701</v>
      </c>
      <c r="PR56">
        <v>3.8148832618183701</v>
      </c>
      <c r="PS56">
        <v>3.8148832618183701</v>
      </c>
      <c r="PT56">
        <v>3.8148832618183701</v>
      </c>
      <c r="PU56">
        <v>3.8148832618183701</v>
      </c>
      <c r="PV56">
        <v>3.8148832618183701</v>
      </c>
      <c r="PW56">
        <v>3.8148832618183701</v>
      </c>
      <c r="PX56">
        <v>3.8148832618183701</v>
      </c>
      <c r="PY56">
        <v>3.8148832618183701</v>
      </c>
    </row>
    <row r="57" spans="1:441" x14ac:dyDescent="0.25">
      <c r="A57">
        <v>1.9379422100308501</v>
      </c>
      <c r="B57">
        <v>1.94965538907742</v>
      </c>
      <c r="C57">
        <v>1.95792760765977</v>
      </c>
      <c r="D57">
        <v>1.9672808618958699</v>
      </c>
      <c r="E57">
        <v>1.97776082415388</v>
      </c>
      <c r="F57">
        <v>1.98873827490005</v>
      </c>
      <c r="G57">
        <v>2.0001520203207201</v>
      </c>
      <c r="H57">
        <v>2.0119018305512499</v>
      </c>
      <c r="I57">
        <v>2.0238650911104301</v>
      </c>
      <c r="J57">
        <v>2.0370760069535101</v>
      </c>
      <c r="K57">
        <v>2.0498415165344102</v>
      </c>
      <c r="L57">
        <v>2.0645943835639602</v>
      </c>
      <c r="M57">
        <v>2.0783543971907998</v>
      </c>
      <c r="N57">
        <v>2.09406763766482</v>
      </c>
      <c r="O57">
        <v>2.11093164235074</v>
      </c>
      <c r="P57">
        <v>2.1282296450201699</v>
      </c>
      <c r="Q57">
        <v>2.1467751383547902</v>
      </c>
      <c r="R57">
        <v>2.1865668312104498</v>
      </c>
      <c r="S57">
        <v>2.22446907935608</v>
      </c>
      <c r="T57">
        <v>2.2629080276150102</v>
      </c>
      <c r="U57">
        <v>2.3019855073433102</v>
      </c>
      <c r="V57">
        <v>2.3396782564304801</v>
      </c>
      <c r="W57">
        <v>2.3781854789171</v>
      </c>
      <c r="X57">
        <v>2.4177648269444099</v>
      </c>
      <c r="Y57">
        <v>2.4559315995500399</v>
      </c>
      <c r="Z57">
        <v>2.4951650159140799</v>
      </c>
      <c r="AA57">
        <v>2.5342630023988302</v>
      </c>
      <c r="AB57">
        <v>2.57324425506869</v>
      </c>
      <c r="AC57">
        <v>2.6111365144402501</v>
      </c>
      <c r="AD57">
        <v>2.6501885996433399</v>
      </c>
      <c r="AE57">
        <v>2.6856597328354801</v>
      </c>
      <c r="AF57">
        <v>2.7243693867518401</v>
      </c>
      <c r="AG57">
        <v>2.75819095577521</v>
      </c>
      <c r="AH57">
        <v>2.7940128448813599</v>
      </c>
      <c r="AI57">
        <v>2.8270386601475499</v>
      </c>
      <c r="AJ57">
        <v>2.8613899731622001</v>
      </c>
      <c r="AK57">
        <v>2.8934842952189399</v>
      </c>
      <c r="AL57">
        <v>2.9235223551974001</v>
      </c>
      <c r="AM57">
        <v>2.9542674025428499</v>
      </c>
      <c r="AN57">
        <v>2.9819674675335399</v>
      </c>
      <c r="AO57">
        <v>3.0119619417693899</v>
      </c>
      <c r="AP57">
        <v>3.03808351070857</v>
      </c>
      <c r="AQ57">
        <v>3.0618743633638199</v>
      </c>
      <c r="AR57">
        <v>3.08994598331557</v>
      </c>
      <c r="AS57">
        <v>3.1136349572259698</v>
      </c>
      <c r="AT57">
        <v>3.1398471516307098</v>
      </c>
      <c r="AU57">
        <v>3.1649549519465099</v>
      </c>
      <c r="AV57">
        <v>3.188119600127</v>
      </c>
      <c r="AW57">
        <v>3.21515658783039</v>
      </c>
      <c r="AX57">
        <v>3.2389615522270701</v>
      </c>
      <c r="AY57">
        <v>3.2638671029115098</v>
      </c>
      <c r="AZ57">
        <v>3.2867792047440898</v>
      </c>
      <c r="BA57">
        <v>3.3098563126968301</v>
      </c>
      <c r="BB57">
        <v>3.3288491482826101</v>
      </c>
      <c r="BC57">
        <v>3.34700605005336</v>
      </c>
      <c r="BD57">
        <v>3.3599622888487102</v>
      </c>
      <c r="BE57">
        <v>3.37052240690823</v>
      </c>
      <c r="BF57">
        <v>3.3801373339378298</v>
      </c>
      <c r="BG57">
        <v>3.3937178332149598</v>
      </c>
      <c r="BH57">
        <v>3.4054673680929701</v>
      </c>
      <c r="BI57">
        <v>3.41422677656402</v>
      </c>
      <c r="BJ57">
        <v>3.4203912551905602</v>
      </c>
      <c r="BK57">
        <v>3.42402733514123</v>
      </c>
      <c r="BL57">
        <v>3.42663368619914</v>
      </c>
      <c r="BM57">
        <v>3.4273461764233102</v>
      </c>
      <c r="BN57">
        <v>3.4277095571561098</v>
      </c>
      <c r="BO57">
        <v>3.4265562669740399</v>
      </c>
      <c r="BP57">
        <v>3.4249587012880802</v>
      </c>
      <c r="BQ57">
        <v>3.4228391980200699</v>
      </c>
      <c r="BR57">
        <v>3.42027649780271</v>
      </c>
      <c r="BS57">
        <v>3.4173561217322201</v>
      </c>
      <c r="BT57">
        <v>3.4147302809536599</v>
      </c>
      <c r="BU57">
        <v>3.4123959167626401</v>
      </c>
      <c r="BV57">
        <v>3.4102986888243398</v>
      </c>
      <c r="BW57">
        <v>3.4083375268704001</v>
      </c>
      <c r="BX57">
        <v>3.4068269119800001</v>
      </c>
      <c r="BY57">
        <v>3.4056600371870398</v>
      </c>
      <c r="BZ57">
        <v>3.4049267769101501</v>
      </c>
      <c r="CA57">
        <v>3.4046933486677902</v>
      </c>
      <c r="CB57">
        <v>3.4049520264913098</v>
      </c>
      <c r="CC57">
        <v>3.40570256075386</v>
      </c>
      <c r="CD57">
        <v>3.40686489454297</v>
      </c>
      <c r="CE57">
        <v>3.40835016445235</v>
      </c>
      <c r="CF57">
        <v>3.4100661774442802</v>
      </c>
      <c r="CG57">
        <v>3.41205112943589</v>
      </c>
      <c r="CH57">
        <v>3.4141505055483701</v>
      </c>
      <c r="CI57">
        <v>3.4163250751237801</v>
      </c>
      <c r="CJ57">
        <v>3.4185586081518098</v>
      </c>
      <c r="CK57">
        <v>3.4208164072046601</v>
      </c>
      <c r="CL57">
        <v>3.42307029427193</v>
      </c>
      <c r="CM57">
        <v>3.4253080915547902</v>
      </c>
      <c r="CN57">
        <v>3.42750236426884</v>
      </c>
      <c r="CO57">
        <v>3.4296681568437699</v>
      </c>
      <c r="CP57">
        <v>3.4317338872843299</v>
      </c>
      <c r="CQ57">
        <v>3.43374014929209</v>
      </c>
      <c r="CR57">
        <v>3.4356504114156201</v>
      </c>
      <c r="CS57">
        <v>3.43746640869049</v>
      </c>
      <c r="CT57">
        <v>3.4392526787571298</v>
      </c>
      <c r="CU57">
        <v>3.4410175398413601</v>
      </c>
      <c r="CV57">
        <v>3.4428656700753</v>
      </c>
      <c r="CW57">
        <v>3.4448710364122102</v>
      </c>
      <c r="CX57">
        <v>3.4470705384858702</v>
      </c>
      <c r="CY57">
        <v>3.44952734438229</v>
      </c>
      <c r="CZ57">
        <v>3.45224032314256</v>
      </c>
      <c r="DA57">
        <v>3.4552105144365499</v>
      </c>
      <c r="DB57">
        <v>3.4583990270871601</v>
      </c>
      <c r="DC57">
        <v>3.4617481339534102</v>
      </c>
      <c r="DD57">
        <v>3.46522194583634</v>
      </c>
      <c r="DE57">
        <v>3.4687443436436598</v>
      </c>
      <c r="DF57">
        <v>3.4722275908198399</v>
      </c>
      <c r="DG57">
        <v>3.4756154353790798</v>
      </c>
      <c r="DH57">
        <v>3.4788967948639602</v>
      </c>
      <c r="DI57">
        <v>3.4821083142717</v>
      </c>
      <c r="DJ57">
        <v>3.4852501037852801</v>
      </c>
      <c r="DK57">
        <v>3.48832202566674</v>
      </c>
      <c r="DL57">
        <v>3.4913355850894701</v>
      </c>
      <c r="DM57">
        <v>3.49426439584514</v>
      </c>
      <c r="DN57">
        <v>3.4970763737277601</v>
      </c>
      <c r="DO57">
        <v>3.4997424842053801</v>
      </c>
      <c r="DP57">
        <v>3.5022493893573299</v>
      </c>
      <c r="DQ57">
        <v>3.50460175914482</v>
      </c>
      <c r="DR57">
        <v>3.5068041038285198</v>
      </c>
      <c r="DS57">
        <v>3.50886415484662</v>
      </c>
      <c r="DT57">
        <v>3.5107914574719299</v>
      </c>
      <c r="DU57">
        <v>3.5125966287608401</v>
      </c>
      <c r="DV57">
        <v>3.5142914606489999</v>
      </c>
      <c r="DW57">
        <v>3.5158888467238198</v>
      </c>
      <c r="DX57">
        <v>3.5174013164817199</v>
      </c>
      <c r="DY57">
        <v>3.5188402053196901</v>
      </c>
      <c r="DZ57">
        <v>3.5202159609010399</v>
      </c>
      <c r="EA57">
        <v>3.5215381254866198</v>
      </c>
      <c r="EB57">
        <v>3.5228148400973001</v>
      </c>
      <c r="EC57">
        <v>3.5240521490510099</v>
      </c>
      <c r="ED57">
        <v>3.5252538127945199</v>
      </c>
      <c r="EE57">
        <v>3.5264215944837898</v>
      </c>
      <c r="EF57">
        <v>3.52755517492532</v>
      </c>
      <c r="EG57">
        <v>3.5286521493559801</v>
      </c>
      <c r="EH57">
        <v>3.5297082874496102</v>
      </c>
      <c r="EI57">
        <v>3.5307180447739901</v>
      </c>
      <c r="EJ57">
        <v>3.53167521874252</v>
      </c>
      <c r="EK57">
        <v>3.5325734426267701</v>
      </c>
      <c r="EL57">
        <v>3.5334065444401102</v>
      </c>
      <c r="EM57">
        <v>3.5341691788531699</v>
      </c>
      <c r="EN57">
        <v>3.53485855640873</v>
      </c>
      <c r="EO57">
        <v>3.5354729086858301</v>
      </c>
      <c r="EP57">
        <v>3.53601146551099</v>
      </c>
      <c r="EQ57">
        <v>3.53647426532318</v>
      </c>
      <c r="ER57">
        <v>3.5368620578461298</v>
      </c>
      <c r="ES57">
        <v>3.5371763083285401</v>
      </c>
      <c r="ET57">
        <v>3.5374190936265602</v>
      </c>
      <c r="EU57">
        <v>3.53759301729764</v>
      </c>
      <c r="EV57">
        <v>3.53770144458352</v>
      </c>
      <c r="EW57">
        <v>3.53774863113133</v>
      </c>
      <c r="EX57">
        <v>3.5377398013447099</v>
      </c>
      <c r="EY57">
        <v>3.5376813745680402</v>
      </c>
      <c r="EZ57">
        <v>3.53758098123784</v>
      </c>
      <c r="FA57">
        <v>3.53744735296176</v>
      </c>
      <c r="FB57">
        <v>3.5372898563789898</v>
      </c>
      <c r="FC57">
        <v>3.53711832787525</v>
      </c>
      <c r="FD57">
        <v>3.5369426862568298</v>
      </c>
      <c r="FE57">
        <v>3.5367630744318701</v>
      </c>
      <c r="FF57">
        <v>3.5365814461368301</v>
      </c>
      <c r="FG57">
        <v>3.5363996956721002</v>
      </c>
      <c r="FH57">
        <v>3.5362197659419801</v>
      </c>
      <c r="FI57">
        <v>3.5360435963800301</v>
      </c>
      <c r="FJ57">
        <v>3.5358730776895899</v>
      </c>
      <c r="FK57">
        <v>3.5357100053600798</v>
      </c>
      <c r="FL57">
        <v>3.5355560357335598</v>
      </c>
      <c r="FM57">
        <v>3.5354126451532299</v>
      </c>
      <c r="FN57">
        <v>3.5352810960443501</v>
      </c>
      <c r="FO57">
        <v>3.5351624123873999</v>
      </c>
      <c r="FP57">
        <v>3.5350573172232398</v>
      </c>
      <c r="FQ57">
        <v>3.5349662137129099</v>
      </c>
      <c r="FR57">
        <v>3.5348891876008799</v>
      </c>
      <c r="FS57">
        <v>3.5348260208387599</v>
      </c>
      <c r="FT57">
        <v>3.5347762156287499</v>
      </c>
      <c r="FU57">
        <v>3.5347390268587402</v>
      </c>
      <c r="FV57">
        <v>3.53471350083047</v>
      </c>
      <c r="FW57">
        <v>3.5346985183667701</v>
      </c>
      <c r="FX57">
        <v>3.53469284044189</v>
      </c>
      <c r="FY57">
        <v>3.53469515453587</v>
      </c>
      <c r="FZ57">
        <v>3.53470411984227</v>
      </c>
      <c r="GA57">
        <v>3.5347184097731201</v>
      </c>
      <c r="GB57">
        <v>3.5347367505657199</v>
      </c>
      <c r="GC57">
        <v>3.53475795471231</v>
      </c>
      <c r="GD57">
        <v>3.5347809477499998</v>
      </c>
      <c r="GE57">
        <v>3.53480478796827</v>
      </c>
      <c r="GF57">
        <v>3.53482867845254</v>
      </c>
      <c r="GG57">
        <v>3.5348519715034898</v>
      </c>
      <c r="GH57">
        <v>3.5348741663130099</v>
      </c>
      <c r="GI57">
        <v>3.5348949001179202</v>
      </c>
      <c r="GJ57">
        <v>3.5349139339053699</v>
      </c>
      <c r="GK57">
        <v>3.5349311344216501</v>
      </c>
      <c r="GL57">
        <v>3.5349464543131099</v>
      </c>
      <c r="GM57">
        <v>3.53495991221049</v>
      </c>
      <c r="GN57">
        <v>3.5349715747434698</v>
      </c>
      <c r="GO57">
        <v>3.5349815409696799</v>
      </c>
      <c r="GP57">
        <v>3.5349899302233698</v>
      </c>
      <c r="GQ57">
        <v>3.5349968731271799</v>
      </c>
      <c r="GR57">
        <v>3.5350025055876699</v>
      </c>
      <c r="GS57">
        <v>3.53500696516886</v>
      </c>
      <c r="GT57">
        <v>3.5350103823613401</v>
      </c>
      <c r="GU57">
        <v>3.5350128794935798</v>
      </c>
      <c r="GV57">
        <v>3.5350145710334901</v>
      </c>
      <c r="GW57">
        <v>3.5350155637823</v>
      </c>
      <c r="GX57">
        <v>3.5350159570678699</v>
      </c>
      <c r="GY57">
        <v>3.5350158429260401</v>
      </c>
      <c r="GZ57">
        <v>3.5350153062685901</v>
      </c>
      <c r="HA57">
        <v>3.5350144250399702</v>
      </c>
      <c r="HB57">
        <v>3.5350132703710102</v>
      </c>
      <c r="HC57">
        <v>3.5350119067240802</v>
      </c>
      <c r="HD57">
        <v>3.5350103920332798</v>
      </c>
      <c r="HE57">
        <v>3.5350087778604999</v>
      </c>
      <c r="HF57">
        <v>3.5350071095788498</v>
      </c>
      <c r="HG57">
        <v>3.5350054265861202</v>
      </c>
      <c r="HH57">
        <v>3.53500376255076</v>
      </c>
      <c r="HI57">
        <v>3.5350021456935501</v>
      </c>
      <c r="HJ57">
        <v>3.5350005991013602</v>
      </c>
      <c r="HK57">
        <v>3.5349991410725599</v>
      </c>
      <c r="HL57">
        <v>3.5349977854883101</v>
      </c>
      <c r="HM57">
        <v>3.5349965422049898</v>
      </c>
      <c r="HN57">
        <v>3.5349954174627398</v>
      </c>
      <c r="HO57">
        <v>3.53499441430065</v>
      </c>
      <c r="HP57">
        <v>3.5349935329730302</v>
      </c>
      <c r="HQ57">
        <v>3.5349927713597702</v>
      </c>
      <c r="HR57">
        <v>3.53499212536371</v>
      </c>
      <c r="HS57">
        <v>3.5349915892885502</v>
      </c>
      <c r="HT57">
        <v>3.5349911561931102</v>
      </c>
      <c r="HU57">
        <v>3.5349908182165</v>
      </c>
      <c r="HV57">
        <v>3.53499056687216</v>
      </c>
      <c r="HW57">
        <v>3.53499039330827</v>
      </c>
      <c r="HX57">
        <v>3.5349902885344</v>
      </c>
      <c r="HY57">
        <v>3.5349902436154901</v>
      </c>
      <c r="HZ57">
        <v>3.5349902498334198</v>
      </c>
      <c r="IA57">
        <v>3.53499029882023</v>
      </c>
      <c r="IB57">
        <v>3.5349903826637199</v>
      </c>
      <c r="IC57">
        <v>3.53499049399012</v>
      </c>
      <c r="ID57">
        <v>3.5349906260246899</v>
      </c>
      <c r="IE57">
        <v>3.53499077263369</v>
      </c>
      <c r="IF57">
        <v>3.5349909283496301</v>
      </c>
      <c r="IG57">
        <v>3.5349910883811599</v>
      </c>
      <c r="IH57">
        <v>3.5349912486100599</v>
      </c>
      <c r="II57">
        <v>3.53499140557442</v>
      </c>
      <c r="IJ57">
        <v>3.5349915564418302</v>
      </c>
      <c r="IK57">
        <v>3.5349916989735601</v>
      </c>
      <c r="IL57">
        <v>3.53499183148084</v>
      </c>
      <c r="IM57">
        <v>3.5349919527759801</v>
      </c>
      <c r="IN57">
        <v>3.5349920621190098</v>
      </c>
      <c r="IO57">
        <v>3.5349921591623099</v>
      </c>
      <c r="IP57">
        <v>3.5349922438941999</v>
      </c>
      <c r="IQ57">
        <v>3.5349923165832</v>
      </c>
      <c r="IR57">
        <v>3.5349923777247199</v>
      </c>
      <c r="IS57">
        <v>3.5349924279900602</v>
      </c>
      <c r="IT57">
        <v>3.5349924681804099</v>
      </c>
      <c r="IU57">
        <v>3.5349924991841499</v>
      </c>
      <c r="IV57">
        <v>3.53499252194056</v>
      </c>
      <c r="IW57">
        <v>3.5349925374076299</v>
      </c>
      <c r="IX57">
        <v>3.53499254653569</v>
      </c>
      <c r="IY57">
        <v>3.5349925502459199</v>
      </c>
      <c r="IZ57">
        <v>3.5349925494138899</v>
      </c>
      <c r="JA57">
        <v>3.5349925448570101</v>
      </c>
      <c r="JB57">
        <v>3.53499253732635</v>
      </c>
      <c r="JC57">
        <v>3.5349925275015499</v>
      </c>
      <c r="JD57">
        <v>3.5349925159885598</v>
      </c>
      <c r="JE57">
        <v>3.53499250331999</v>
      </c>
      <c r="JF57">
        <v>3.5349924899567</v>
      </c>
      <c r="JG57">
        <v>3.53499247629173</v>
      </c>
      <c r="JH57">
        <v>3.53499246265388</v>
      </c>
      <c r="JI57">
        <v>3.5349924493131901</v>
      </c>
      <c r="JJ57">
        <v>3.5349924364859402</v>
      </c>
      <c r="JK57">
        <v>3.5349924243403201</v>
      </c>
      <c r="JL57">
        <v>3.53499241300156</v>
      </c>
      <c r="JM57">
        <v>3.53499240255743</v>
      </c>
      <c r="JN57">
        <v>3.5349923930630802</v>
      </c>
      <c r="JO57">
        <v>3.5349923845457898</v>
      </c>
      <c r="JP57">
        <v>3.5349923770093001</v>
      </c>
      <c r="JQ57">
        <v>3.5349923704378998</v>
      </c>
      <c r="JR57">
        <v>3.53499236479984</v>
      </c>
      <c r="JS57">
        <v>3.5349923600508801</v>
      </c>
      <c r="JT57">
        <v>3.5349923561369998</v>
      </c>
      <c r="JU57">
        <v>3.5349923529971501</v>
      </c>
      <c r="JV57">
        <v>3.5349923505655099</v>
      </c>
      <c r="JW57">
        <v>3.5349923487733799</v>
      </c>
      <c r="JX57">
        <v>3.5349923475510501</v>
      </c>
      <c r="JY57">
        <v>3.5349923468291999</v>
      </c>
      <c r="JZ57">
        <v>3.5349923465399802</v>
      </c>
      <c r="KA57">
        <v>3.5349923466183801</v>
      </c>
      <c r="KB57">
        <v>3.5349923470025901</v>
      </c>
      <c r="KC57">
        <v>3.5349923476348701</v>
      </c>
      <c r="KD57">
        <v>3.5349923484619201</v>
      </c>
      <c r="KE57">
        <v>3.5349923494353601</v>
      </c>
      <c r="KF57">
        <v>3.5349923505115801</v>
      </c>
      <c r="KG57">
        <v>3.5349923516520998</v>
      </c>
      <c r="KH57">
        <v>3.5349923528231799</v>
      </c>
      <c r="KI57">
        <v>3.5349923539961199</v>
      </c>
      <c r="KJ57">
        <v>3.5349923551466702</v>
      </c>
      <c r="KK57">
        <v>3.5349923562551502</v>
      </c>
      <c r="KL57">
        <v>3.53499235730576</v>
      </c>
      <c r="KM57">
        <v>3.5349923582864</v>
      </c>
      <c r="KN57">
        <v>3.5349923591885699</v>
      </c>
      <c r="KO57">
        <v>3.5349923600066</v>
      </c>
      <c r="KP57">
        <v>3.53499236073753</v>
      </c>
      <c r="KQ57">
        <v>3.5349923613806999</v>
      </c>
      <c r="KR57">
        <v>3.5349923619372898</v>
      </c>
      <c r="KS57">
        <v>3.53499236241022</v>
      </c>
      <c r="KT57">
        <v>3.5349923628036102</v>
      </c>
      <c r="KU57">
        <v>3.53499236312248</v>
      </c>
      <c r="KV57">
        <v>3.5349923633727101</v>
      </c>
      <c r="KW57">
        <v>3.53499236356061</v>
      </c>
      <c r="KX57">
        <v>3.5349923636927199</v>
      </c>
      <c r="KY57">
        <v>3.5349923637756202</v>
      </c>
      <c r="KZ57">
        <v>3.5349923638159799</v>
      </c>
      <c r="LA57">
        <v>3.53499236382001</v>
      </c>
      <c r="LB57">
        <v>3.5349923637939602</v>
      </c>
      <c r="LC57">
        <v>3.5349923637433598</v>
      </c>
      <c r="LD57">
        <v>3.5349923636734499</v>
      </c>
      <c r="LE57">
        <v>3.5349923635890099</v>
      </c>
      <c r="LF57">
        <v>3.5349923634942702</v>
      </c>
      <c r="LG57">
        <v>3.534992363393</v>
      </c>
      <c r="LH57">
        <v>3.5349923632884401</v>
      </c>
      <c r="LI57">
        <v>3.53499236318327</v>
      </c>
      <c r="LJ57">
        <v>3.5349923630798101</v>
      </c>
      <c r="LK57">
        <v>3.5349923629799598</v>
      </c>
      <c r="LL57">
        <v>3.5349923628851898</v>
      </c>
      <c r="LM57">
        <v>3.53499236279655</v>
      </c>
      <c r="LN57">
        <v>3.5349923627148501</v>
      </c>
      <c r="LO57">
        <v>3.5349923626406001</v>
      </c>
      <c r="LP57">
        <v>3.5349923625740902</v>
      </c>
      <c r="LQ57">
        <v>3.5349923625152599</v>
      </c>
      <c r="LR57">
        <v>3.5349923624641999</v>
      </c>
      <c r="LS57">
        <v>3.5349923624204802</v>
      </c>
      <c r="LT57">
        <v>3.53499236238375</v>
      </c>
      <c r="LU57">
        <v>3.5349923623536901</v>
      </c>
      <c r="LV57">
        <v>3.5349923623296702</v>
      </c>
      <c r="LW57">
        <v>3.5349923623112098</v>
      </c>
      <c r="LX57">
        <v>3.53499236229769</v>
      </c>
      <c r="LY57">
        <v>3.5349923622886301</v>
      </c>
      <c r="LZ57">
        <v>3.5349923622833899</v>
      </c>
      <c r="MA57">
        <v>3.53499236228153</v>
      </c>
      <c r="MB57">
        <v>3.5349923622824</v>
      </c>
      <c r="MC57">
        <v>3.53499236228541</v>
      </c>
      <c r="MD57">
        <v>3.5349923622901902</v>
      </c>
      <c r="ME57">
        <v>3.53499236229622</v>
      </c>
      <c r="MF57">
        <v>3.53499236230317</v>
      </c>
      <c r="MG57">
        <v>3.53499236231074</v>
      </c>
      <c r="MH57">
        <v>3.5349923623187198</v>
      </c>
      <c r="MI57">
        <v>3.53499236232688</v>
      </c>
      <c r="MJ57">
        <v>3.5349923623351001</v>
      </c>
      <c r="MK57">
        <v>3.5349923623432402</v>
      </c>
      <c r="ML57">
        <v>3.53499236235128</v>
      </c>
      <c r="MM57">
        <v>3.5349923623590498</v>
      </c>
      <c r="MN57">
        <v>3.5349923623665802</v>
      </c>
      <c r="MO57">
        <v>3.5349923623737101</v>
      </c>
      <c r="MP57">
        <v>3.53499236238041</v>
      </c>
      <c r="MQ57">
        <v>3.5349923623866601</v>
      </c>
      <c r="MR57">
        <v>3.5349923623924</v>
      </c>
      <c r="MS57">
        <v>3.5349923623974999</v>
      </c>
      <c r="MT57">
        <v>3.5349923624020301</v>
      </c>
      <c r="MU57">
        <v>3.53499236240599</v>
      </c>
      <c r="MV57">
        <v>3.5349923624092798</v>
      </c>
      <c r="MW57">
        <v>3.5349923624120101</v>
      </c>
      <c r="MX57">
        <v>3.5349923624031501</v>
      </c>
      <c r="MY57">
        <v>3.5349923624031501</v>
      </c>
      <c r="MZ57">
        <v>3.5349923624031501</v>
      </c>
      <c r="NA57">
        <v>3.5349923624031501</v>
      </c>
      <c r="NB57">
        <v>3.5349923624031501</v>
      </c>
      <c r="NC57">
        <v>3.5349923624031501</v>
      </c>
      <c r="ND57">
        <v>3.5349923624031501</v>
      </c>
      <c r="NE57">
        <v>3.5349923624031501</v>
      </c>
      <c r="NF57">
        <v>3.5349923624031501</v>
      </c>
      <c r="NG57">
        <v>3.5349923624031501</v>
      </c>
      <c r="NH57">
        <v>3.5349923624031501</v>
      </c>
      <c r="NI57">
        <v>3.5349923624031501</v>
      </c>
      <c r="NJ57">
        <v>3.5349923624031501</v>
      </c>
      <c r="NK57">
        <v>3.5349923624031501</v>
      </c>
      <c r="NL57">
        <v>3.5349923624031501</v>
      </c>
      <c r="NM57">
        <v>3.5349923624031501</v>
      </c>
      <c r="NN57">
        <v>3.5349923624031501</v>
      </c>
      <c r="NO57">
        <v>3.5349923624031501</v>
      </c>
      <c r="NP57">
        <v>3.5349923624031501</v>
      </c>
      <c r="NQ57">
        <v>3.5349923624031501</v>
      </c>
      <c r="NR57">
        <v>3.5349923624031501</v>
      </c>
      <c r="NS57">
        <v>3.5349923624031501</v>
      </c>
      <c r="NT57">
        <v>3.5349923624031501</v>
      </c>
      <c r="NU57">
        <v>3.5349923624031501</v>
      </c>
      <c r="NV57">
        <v>3.5349923624031501</v>
      </c>
      <c r="NW57">
        <v>3.5349923624031501</v>
      </c>
      <c r="NX57">
        <v>3.5349923624031501</v>
      </c>
      <c r="NY57">
        <v>3.5349923624031501</v>
      </c>
      <c r="NZ57">
        <v>3.5349923624031501</v>
      </c>
      <c r="OA57">
        <v>3.5349923624031501</v>
      </c>
      <c r="OB57">
        <v>3.5349923624031501</v>
      </c>
      <c r="OC57">
        <v>3.5349923624031501</v>
      </c>
      <c r="OD57">
        <v>3.5349923624031501</v>
      </c>
      <c r="OE57">
        <v>3.5349923624031501</v>
      </c>
      <c r="OF57">
        <v>3.5349923624031501</v>
      </c>
      <c r="OG57">
        <v>3.5349923624031501</v>
      </c>
      <c r="OH57">
        <v>3.5349923624031501</v>
      </c>
      <c r="OI57">
        <v>3.5349923624031501</v>
      </c>
      <c r="OJ57">
        <v>3.5349923624031501</v>
      </c>
      <c r="OK57">
        <v>3.5349923624031501</v>
      </c>
      <c r="OL57">
        <v>3.5349923624031501</v>
      </c>
      <c r="OM57">
        <v>3.5349923624031501</v>
      </c>
      <c r="ON57">
        <v>3.5349923624031501</v>
      </c>
      <c r="OO57">
        <v>3.5349923624031501</v>
      </c>
      <c r="OP57">
        <v>3.5349923624031501</v>
      </c>
      <c r="OQ57">
        <v>3.5349923624031501</v>
      </c>
      <c r="OR57">
        <v>3.5349923624031501</v>
      </c>
      <c r="OS57">
        <v>3.5349923624031501</v>
      </c>
      <c r="OT57">
        <v>3.5349923624031501</v>
      </c>
      <c r="OU57">
        <v>3.5349923624031501</v>
      </c>
      <c r="OV57">
        <v>3.5349923624031501</v>
      </c>
      <c r="OW57">
        <v>3.5349923624031501</v>
      </c>
      <c r="OX57">
        <v>3.5349923624031501</v>
      </c>
      <c r="OY57">
        <v>3.5349923624031501</v>
      </c>
      <c r="OZ57">
        <v>3.5349923624031501</v>
      </c>
      <c r="PA57">
        <v>3.5349923624031501</v>
      </c>
      <c r="PB57">
        <v>3.5349923624031501</v>
      </c>
      <c r="PC57">
        <v>3.5349923624031501</v>
      </c>
      <c r="PD57">
        <v>3.5349923624031501</v>
      </c>
      <c r="PE57">
        <v>3.5349923624031501</v>
      </c>
      <c r="PF57">
        <v>3.5349923624031501</v>
      </c>
      <c r="PG57">
        <v>3.5349923624031501</v>
      </c>
      <c r="PH57">
        <v>3.5349923624031501</v>
      </c>
      <c r="PI57">
        <v>3.5349923624031501</v>
      </c>
      <c r="PJ57">
        <v>3.5349923624031501</v>
      </c>
      <c r="PK57">
        <v>3.5349923624031501</v>
      </c>
      <c r="PL57">
        <v>3.5349923624031501</v>
      </c>
      <c r="PM57">
        <v>3.5349923624031501</v>
      </c>
      <c r="PN57">
        <v>3.5349923624031501</v>
      </c>
      <c r="PO57">
        <v>3.5349923624031501</v>
      </c>
      <c r="PP57">
        <v>3.5349923624031501</v>
      </c>
      <c r="PQ57">
        <v>3.5349923624031501</v>
      </c>
      <c r="PR57">
        <v>3.5349923624031501</v>
      </c>
      <c r="PS57">
        <v>3.5349923624031501</v>
      </c>
      <c r="PT57">
        <v>3.5349923624031501</v>
      </c>
      <c r="PU57">
        <v>3.5349923624031501</v>
      </c>
      <c r="PV57">
        <v>3.5349923624031501</v>
      </c>
      <c r="PW57">
        <v>3.5349923624031501</v>
      </c>
      <c r="PX57">
        <v>3.5349923624031501</v>
      </c>
      <c r="PY57">
        <v>3.5349923624031501</v>
      </c>
    </row>
    <row r="58" spans="1:441" x14ac:dyDescent="0.25">
      <c r="A58">
        <v>1.72941847358866</v>
      </c>
      <c r="B58">
        <v>1.74016166482968</v>
      </c>
      <c r="C58">
        <v>1.74782151481141</v>
      </c>
      <c r="D58">
        <v>1.75660930965439</v>
      </c>
      <c r="E58">
        <v>1.7662362416980799</v>
      </c>
      <c r="F58">
        <v>1.7768722612946699</v>
      </c>
      <c r="G58">
        <v>1.7877558976161001</v>
      </c>
      <c r="H58">
        <v>1.7989596482363399</v>
      </c>
      <c r="I58">
        <v>1.8104363177046401</v>
      </c>
      <c r="J58">
        <v>1.82219049526011</v>
      </c>
      <c r="K58">
        <v>1.83524805299607</v>
      </c>
      <c r="L58">
        <v>1.84795856156812</v>
      </c>
      <c r="M58">
        <v>1.8628049770774999</v>
      </c>
      <c r="N58">
        <v>1.8771460088356899</v>
      </c>
      <c r="O58">
        <v>1.8932630873420999</v>
      </c>
      <c r="P58">
        <v>1.91024563154007</v>
      </c>
      <c r="Q58">
        <v>1.9274877767952201</v>
      </c>
      <c r="R58">
        <v>1.945850981255</v>
      </c>
      <c r="S58">
        <v>1.98597288270011</v>
      </c>
      <c r="T58">
        <v>2.0220684253560801</v>
      </c>
      <c r="U58">
        <v>2.05875301703378</v>
      </c>
      <c r="V58">
        <v>2.0961413754473801</v>
      </c>
      <c r="W58">
        <v>2.1321880199296999</v>
      </c>
      <c r="X58">
        <v>2.1686383885193301</v>
      </c>
      <c r="Y58">
        <v>2.20613046911676</v>
      </c>
      <c r="Z58">
        <v>2.24226995018654</v>
      </c>
      <c r="AA58">
        <v>2.2794197457282301</v>
      </c>
      <c r="AB58">
        <v>2.3164580467959901</v>
      </c>
      <c r="AC58">
        <v>2.3533405601240598</v>
      </c>
      <c r="AD58">
        <v>2.3891623652221101</v>
      </c>
      <c r="AE58">
        <v>2.4260920519818199</v>
      </c>
      <c r="AF58">
        <v>2.4595534150457499</v>
      </c>
      <c r="AG58">
        <v>2.4961358480789602</v>
      </c>
      <c r="AH58">
        <v>2.5277863238823</v>
      </c>
      <c r="AI58">
        <v>2.56135577447185</v>
      </c>
      <c r="AJ58">
        <v>2.5922667325809798</v>
      </c>
      <c r="AK58">
        <v>2.6244696912331</v>
      </c>
      <c r="AL58">
        <v>2.6545463855526901</v>
      </c>
      <c r="AM58">
        <v>2.6826512348596001</v>
      </c>
      <c r="AN58">
        <v>2.7114798811093901</v>
      </c>
      <c r="AO58">
        <v>2.7374552570121198</v>
      </c>
      <c r="AP58">
        <v>2.76589482684758</v>
      </c>
      <c r="AQ58">
        <v>2.7909547925340101</v>
      </c>
      <c r="AR58">
        <v>2.8140669654437098</v>
      </c>
      <c r="AS58">
        <v>2.8414158678606398</v>
      </c>
      <c r="AT58">
        <v>2.8647322158997999</v>
      </c>
      <c r="AU58">
        <v>2.8906678960202399</v>
      </c>
      <c r="AV58">
        <v>2.9156814329578502</v>
      </c>
      <c r="AW58">
        <v>2.9388266136405501</v>
      </c>
      <c r="AX58">
        <v>2.9654881023733402</v>
      </c>
      <c r="AY58">
        <v>2.9887756699705599</v>
      </c>
      <c r="AZ58">
        <v>3.0127769912242699</v>
      </c>
      <c r="BA58">
        <v>3.0343765777308098</v>
      </c>
      <c r="BB58">
        <v>3.0552680175770899</v>
      </c>
      <c r="BC58">
        <v>3.0723623835332901</v>
      </c>
      <c r="BD58">
        <v>3.0889069830556402</v>
      </c>
      <c r="BE58">
        <v>3.10064815801868</v>
      </c>
      <c r="BF58">
        <v>3.1101223363266901</v>
      </c>
      <c r="BG58">
        <v>3.11866589262161</v>
      </c>
      <c r="BH58">
        <v>3.1306645225457999</v>
      </c>
      <c r="BI58">
        <v>3.1405936910477301</v>
      </c>
      <c r="BJ58">
        <v>3.1474514360372301</v>
      </c>
      <c r="BK58">
        <v>3.15170576073456</v>
      </c>
      <c r="BL58">
        <v>3.1544665443403699</v>
      </c>
      <c r="BM58">
        <v>3.1563407126616299</v>
      </c>
      <c r="BN58">
        <v>3.15654590999883</v>
      </c>
      <c r="BO58">
        <v>3.1565174987666298</v>
      </c>
      <c r="BP58">
        <v>3.15517941367776</v>
      </c>
      <c r="BQ58">
        <v>3.1535254299759998</v>
      </c>
      <c r="BR58">
        <v>3.15148618531139</v>
      </c>
      <c r="BS58">
        <v>3.1491287604812399</v>
      </c>
      <c r="BT58">
        <v>3.1465202817798099</v>
      </c>
      <c r="BU58">
        <v>3.1442534079728399</v>
      </c>
      <c r="BV58">
        <v>3.14231624746209</v>
      </c>
      <c r="BW58">
        <v>3.14064709963277</v>
      </c>
      <c r="BX58">
        <v>3.13913657794193</v>
      </c>
      <c r="BY58">
        <v>3.1380575690816599</v>
      </c>
      <c r="BZ58">
        <v>3.1372960683076001</v>
      </c>
      <c r="CA58">
        <v>3.1369200405524902</v>
      </c>
      <c r="CB58">
        <v>3.1369758274551001</v>
      </c>
      <c r="CC58">
        <v>3.1374453329107501</v>
      </c>
      <c r="CD58">
        <v>3.13831614311631</v>
      </c>
      <c r="CE58">
        <v>3.1395115457285598</v>
      </c>
      <c r="CF58">
        <v>3.1409516737207799</v>
      </c>
      <c r="CG58">
        <v>3.1425567009524</v>
      </c>
      <c r="CH58">
        <v>3.1443681681983602</v>
      </c>
      <c r="CI58">
        <v>3.1462515277299699</v>
      </c>
      <c r="CJ58">
        <v>3.14818207332877</v>
      </c>
      <c r="CK58">
        <v>3.15015622514741</v>
      </c>
      <c r="CL58">
        <v>3.15215006504671</v>
      </c>
      <c r="CM58">
        <v>3.1541424990732501</v>
      </c>
      <c r="CN58">
        <v>3.15612648429958</v>
      </c>
      <c r="CO58">
        <v>3.15808108916388</v>
      </c>
      <c r="CP58">
        <v>3.1600186602268501</v>
      </c>
      <c r="CQ58">
        <v>3.1618693605874002</v>
      </c>
      <c r="CR58">
        <v>3.1636722900479701</v>
      </c>
      <c r="CS58">
        <v>3.1654033951828899</v>
      </c>
      <c r="CT58">
        <v>3.16707190510422</v>
      </c>
      <c r="CU58">
        <v>3.1687430167406498</v>
      </c>
      <c r="CV58">
        <v>3.1704329696175502</v>
      </c>
      <c r="CW58">
        <v>3.1722414414570901</v>
      </c>
      <c r="CX58">
        <v>3.1742361393871801</v>
      </c>
      <c r="CY58">
        <v>3.1764475484512502</v>
      </c>
      <c r="CZ58">
        <v>3.1788715479521601</v>
      </c>
      <c r="DA58">
        <v>3.1815071010937701</v>
      </c>
      <c r="DB58">
        <v>3.18435600463261</v>
      </c>
      <c r="DC58">
        <v>3.1873837186790102</v>
      </c>
      <c r="DD58">
        <v>3.1905388189571098</v>
      </c>
      <c r="DE58">
        <v>3.19379036901024</v>
      </c>
      <c r="DF58">
        <v>3.1970705053672499</v>
      </c>
      <c r="DG58">
        <v>3.2003009744421198</v>
      </c>
      <c r="DH58">
        <v>3.20343282536356</v>
      </c>
      <c r="DI58">
        <v>3.2064584433004799</v>
      </c>
      <c r="DJ58">
        <v>3.20941379526682</v>
      </c>
      <c r="DK58">
        <v>3.21230073233014</v>
      </c>
      <c r="DL58">
        <v>3.2151210133557702</v>
      </c>
      <c r="DM58">
        <v>3.2178867324696898</v>
      </c>
      <c r="DN58">
        <v>3.22057477070065</v>
      </c>
      <c r="DO58">
        <v>3.2231566339587299</v>
      </c>
      <c r="DP58">
        <v>3.22560642031848</v>
      </c>
      <c r="DQ58">
        <v>3.2279123721804299</v>
      </c>
      <c r="DR58">
        <v>3.2300789098198299</v>
      </c>
      <c r="DS58">
        <v>3.2321098792449501</v>
      </c>
      <c r="DT58">
        <v>3.2340118895324701</v>
      </c>
      <c r="DU58">
        <v>3.2357930705635098</v>
      </c>
      <c r="DV58">
        <v>3.2374624166300601</v>
      </c>
      <c r="DW58">
        <v>3.2390299425080502</v>
      </c>
      <c r="DX58">
        <v>3.2405067117081701</v>
      </c>
      <c r="DY58">
        <v>3.2419035504445599</v>
      </c>
      <c r="DZ58">
        <v>3.2432303222919998</v>
      </c>
      <c r="EA58">
        <v>3.2444962027568001</v>
      </c>
      <c r="EB58">
        <v>3.2457096431705099</v>
      </c>
      <c r="EC58">
        <v>3.2468779516535902</v>
      </c>
      <c r="ED58">
        <v>3.24800665554082</v>
      </c>
      <c r="EE58">
        <v>3.2490992974070698</v>
      </c>
      <c r="EF58">
        <v>3.2501577117541101</v>
      </c>
      <c r="EG58">
        <v>3.2511819379197902</v>
      </c>
      <c r="EH58">
        <v>3.2521701659338298</v>
      </c>
      <c r="EI58">
        <v>3.2531189680370201</v>
      </c>
      <c r="EJ58">
        <v>3.2540237497993898</v>
      </c>
      <c r="EK58">
        <v>3.25487935073195</v>
      </c>
      <c r="EL58">
        <v>3.2556804190025099</v>
      </c>
      <c r="EM58">
        <v>3.2564217331004701</v>
      </c>
      <c r="EN58">
        <v>3.2570999357731001</v>
      </c>
      <c r="EO58">
        <v>3.2577123684384799</v>
      </c>
      <c r="EP58">
        <v>3.25825731503478</v>
      </c>
      <c r="EQ58">
        <v>3.2587339791421002</v>
      </c>
      <c r="ER58">
        <v>3.25914231006288</v>
      </c>
      <c r="ES58">
        <v>3.2594829146889799</v>
      </c>
      <c r="ET58">
        <v>3.2597570622115799</v>
      </c>
      <c r="EU58">
        <v>3.2599665881473001</v>
      </c>
      <c r="EV58">
        <v>3.2601138162730701</v>
      </c>
      <c r="EW58">
        <v>3.26020177525435</v>
      </c>
      <c r="EX58">
        <v>3.2602343155184599</v>
      </c>
      <c r="EY58">
        <v>3.2602161806049801</v>
      </c>
      <c r="EZ58">
        <v>3.2601532150977</v>
      </c>
      <c r="FA58">
        <v>3.2600523774688401</v>
      </c>
      <c r="FB58">
        <v>3.2599216382632599</v>
      </c>
      <c r="FC58">
        <v>3.25976955091281</v>
      </c>
      <c r="FD58">
        <v>3.2596051020640902</v>
      </c>
      <c r="FE58">
        <v>3.25943735534615</v>
      </c>
      <c r="FF58">
        <v>3.2592663624045701</v>
      </c>
      <c r="FG58">
        <v>3.2590939122125602</v>
      </c>
      <c r="FH58">
        <v>3.25892173346557</v>
      </c>
      <c r="FI58">
        <v>3.2587515997619998</v>
      </c>
      <c r="FJ58">
        <v>3.2585852812458098</v>
      </c>
      <c r="FK58">
        <v>3.2584245030097501</v>
      </c>
      <c r="FL58">
        <v>3.2582709023764198</v>
      </c>
      <c r="FM58">
        <v>3.2581259885571301</v>
      </c>
      <c r="FN58">
        <v>3.2579911051461798</v>
      </c>
      <c r="FO58">
        <v>3.2578673989773401</v>
      </c>
      <c r="FP58">
        <v>3.2577557976226701</v>
      </c>
      <c r="FQ58">
        <v>3.2576569518734302</v>
      </c>
      <c r="FR58">
        <v>3.2575712180535801</v>
      </c>
      <c r="FS58">
        <v>3.2574986603542402</v>
      </c>
      <c r="FT58">
        <v>3.2574390634266202</v>
      </c>
      <c r="FU58">
        <v>3.2573919545793801</v>
      </c>
      <c r="FV58">
        <v>3.2573566336984499</v>
      </c>
      <c r="FW58">
        <v>3.2573322089534802</v>
      </c>
      <c r="FX58">
        <v>3.2573176365376302</v>
      </c>
      <c r="FY58">
        <v>3.2573117627256001</v>
      </c>
      <c r="FZ58">
        <v>3.2573133665895999</v>
      </c>
      <c r="GA58">
        <v>3.2573212016526201</v>
      </c>
      <c r="GB58">
        <v>3.25733403506299</v>
      </c>
      <c r="GC58">
        <v>3.2573506830601202</v>
      </c>
      <c r="GD58">
        <v>3.25737004147024</v>
      </c>
      <c r="GE58">
        <v>3.2573911106184701</v>
      </c>
      <c r="GF58">
        <v>3.2574130136439199</v>
      </c>
      <c r="GG58">
        <v>3.2574350077218401</v>
      </c>
      <c r="GH58">
        <v>3.2574564882238701</v>
      </c>
      <c r="GI58">
        <v>3.25747698662855</v>
      </c>
      <c r="GJ58">
        <v>3.25749616239003</v>
      </c>
      <c r="GK58">
        <v>3.2575137897536801</v>
      </c>
      <c r="GL58">
        <v>3.2575297411388102</v>
      </c>
      <c r="GM58">
        <v>3.2575439687818499</v>
      </c>
      <c r="GN58">
        <v>3.2575564863162398</v>
      </c>
      <c r="GO58">
        <v>3.2575673521309501</v>
      </c>
      <c r="GP58">
        <v>3.25757665496009</v>
      </c>
      <c r="GQ58">
        <v>3.2575845026297299</v>
      </c>
      <c r="GR58">
        <v>3.2575910137305701</v>
      </c>
      <c r="GS58">
        <v>3.2575963120483098</v>
      </c>
      <c r="GT58">
        <v>3.2576005231927301</v>
      </c>
      <c r="GU58">
        <v>3.2576037665231499</v>
      </c>
      <c r="GV58">
        <v>3.2576061540984602</v>
      </c>
      <c r="GW58">
        <v>3.25760779095565</v>
      </c>
      <c r="GX58">
        <v>3.2576087752781202</v>
      </c>
      <c r="GY58">
        <v>3.2576091985581299</v>
      </c>
      <c r="GZ58">
        <v>3.2576091457436198</v>
      </c>
      <c r="HA58">
        <v>3.2576086953697301</v>
      </c>
      <c r="HB58">
        <v>3.25760791967781</v>
      </c>
      <c r="HC58">
        <v>3.25760688473102</v>
      </c>
      <c r="HD58">
        <v>3.2576056505222901</v>
      </c>
      <c r="HE58">
        <v>3.2576042710788502</v>
      </c>
      <c r="HF58">
        <v>3.25760279458326</v>
      </c>
      <c r="HG58">
        <v>3.2576012635221998</v>
      </c>
      <c r="HH58">
        <v>3.2575997148659299</v>
      </c>
      <c r="HI58">
        <v>3.2575981802807199</v>
      </c>
      <c r="HJ58">
        <v>3.2575966863772599</v>
      </c>
      <c r="HK58">
        <v>3.2575952549915801</v>
      </c>
      <c r="HL58">
        <v>3.25759390349788</v>
      </c>
      <c r="HM58">
        <v>3.2575926451475001</v>
      </c>
      <c r="HN58">
        <v>3.25759148942939</v>
      </c>
      <c r="HO58">
        <v>3.2575904424470901</v>
      </c>
      <c r="HP58">
        <v>3.25758950730309</v>
      </c>
      <c r="HQ58">
        <v>3.2575886844851301</v>
      </c>
      <c r="HR58">
        <v>3.2575879722476899</v>
      </c>
      <c r="HS58">
        <v>3.2575873669820701</v>
      </c>
      <c r="HT58">
        <v>3.2575868635685801</v>
      </c>
      <c r="HU58">
        <v>3.25758645570706</v>
      </c>
      <c r="HV58">
        <v>3.2575861362203802</v>
      </c>
      <c r="HW58">
        <v>3.2575858973292799</v>
      </c>
      <c r="HX58">
        <v>3.2575857308958298</v>
      </c>
      <c r="HY58">
        <v>3.2575856286357099</v>
      </c>
      <c r="HZ58">
        <v>3.2575855823000799</v>
      </c>
      <c r="IA58">
        <v>3.2575855838273098</v>
      </c>
      <c r="IB58">
        <v>3.25758562546832</v>
      </c>
      <c r="IC58">
        <v>3.2575856998862598</v>
      </c>
      <c r="ID58">
        <v>3.2575858002347902</v>
      </c>
      <c r="IE58">
        <v>3.2575859202158401</v>
      </c>
      <c r="IF58">
        <v>3.25758605411988</v>
      </c>
      <c r="IG58">
        <v>3.25758619685076</v>
      </c>
      <c r="IH58">
        <v>3.2575863439359898</v>
      </c>
      <c r="II58">
        <v>3.2575864915250898</v>
      </c>
      <c r="IJ58">
        <v>3.25758663637491</v>
      </c>
      <c r="IK58">
        <v>3.2575867758256498</v>
      </c>
      <c r="IL58">
        <v>3.2575869077683501</v>
      </c>
      <c r="IM58">
        <v>3.2575870306049599</v>
      </c>
      <c r="IN58">
        <v>3.25758714320349</v>
      </c>
      <c r="IO58">
        <v>3.2575872448489598</v>
      </c>
      <c r="IP58">
        <v>3.2575873351922899</v>
      </c>
      <c r="IQ58">
        <v>3.2575874141982299</v>
      </c>
      <c r="IR58">
        <v>3.2575874820937898</v>
      </c>
      <c r="IS58">
        <v>3.2575875393188101</v>
      </c>
      <c r="IT58">
        <v>3.2575875864787398</v>
      </c>
      <c r="IU58">
        <v>3.25758762430184</v>
      </c>
      <c r="IV58">
        <v>3.25758765359957</v>
      </c>
      <c r="IW58">
        <v>3.25758767523274</v>
      </c>
      <c r="IX58">
        <v>3.2575876900815302</v>
      </c>
      <c r="IY58">
        <v>3.2575876990209198</v>
      </c>
      <c r="IZ58">
        <v>3.2575877029005098</v>
      </c>
      <c r="JA58">
        <v>3.2575877025291202</v>
      </c>
      <c r="JB58">
        <v>3.2575876986629599</v>
      </c>
      <c r="JC58">
        <v>3.2575876919978599</v>
      </c>
      <c r="JD58">
        <v>3.25758768316437</v>
      </c>
      <c r="JE58">
        <v>3.2575876727255202</v>
      </c>
      <c r="JF58">
        <v>3.2575876611769701</v>
      </c>
      <c r="JG58">
        <v>3.2575876489483302</v>
      </c>
      <c r="JH58">
        <v>3.2575876364067402</v>
      </c>
      <c r="JI58">
        <v>3.2575876238599601</v>
      </c>
      <c r="JJ58">
        <v>3.2575876115614499</v>
      </c>
      <c r="JK58">
        <v>3.25758759971488</v>
      </c>
      <c r="JL58">
        <v>3.2575875884792902</v>
      </c>
      <c r="JM58">
        <v>3.2575875779738399</v>
      </c>
      <c r="JN58">
        <v>3.25758756828276</v>
      </c>
      <c r="JO58">
        <v>3.2575875594599299</v>
      </c>
      <c r="JP58">
        <v>3.25758755153316</v>
      </c>
      <c r="JQ58">
        <v>3.2575875445081999</v>
      </c>
      <c r="JR58">
        <v>3.2575875383725399</v>
      </c>
      <c r="JS58">
        <v>3.25758753309858</v>
      </c>
      <c r="JT58">
        <v>3.2575875286468801</v>
      </c>
      <c r="JU58">
        <v>3.2575875249687201</v>
      </c>
      <c r="JV58">
        <v>3.2575875220086399</v>
      </c>
      <c r="JW58">
        <v>3.2575875197065498</v>
      </c>
      <c r="JX58">
        <v>3.25758751799949</v>
      </c>
      <c r="JY58">
        <v>3.2575875168234201</v>
      </c>
      <c r="JZ58">
        <v>3.2575875161144801</v>
      </c>
      <c r="KA58">
        <v>3.2575875158100498</v>
      </c>
      <c r="KB58">
        <v>3.25758751585002</v>
      </c>
      <c r="KC58">
        <v>3.2575875161771499</v>
      </c>
      <c r="KD58">
        <v>3.2575875167378898</v>
      </c>
      <c r="KE58">
        <v>3.2575875174827198</v>
      </c>
      <c r="KF58">
        <v>3.2575875183666501</v>
      </c>
      <c r="KG58">
        <v>3.2575875193490398</v>
      </c>
      <c r="KH58">
        <v>3.2575875203940199</v>
      </c>
      <c r="KI58">
        <v>3.25758752147004</v>
      </c>
      <c r="KJ58">
        <v>3.25758752255022</v>
      </c>
      <c r="KK58">
        <v>3.2575875236118401</v>
      </c>
      <c r="KL58">
        <v>3.2575875246363899</v>
      </c>
      <c r="KM58">
        <v>3.2575875256089502</v>
      </c>
      <c r="KN58">
        <v>3.2575875265180501</v>
      </c>
      <c r="KO58">
        <v>3.2575875273555801</v>
      </c>
      <c r="KP58">
        <v>3.25758752811607</v>
      </c>
      <c r="KQ58">
        <v>3.2575875287965599</v>
      </c>
      <c r="KR58">
        <v>3.2575875293962602</v>
      </c>
      <c r="KS58">
        <v>3.2575875299160999</v>
      </c>
      <c r="KT58">
        <v>3.2575875303586401</v>
      </c>
      <c r="KU58">
        <v>3.2575875307275801</v>
      </c>
      <c r="KV58">
        <v>3.25758753102745</v>
      </c>
      <c r="KW58">
        <v>3.25758753126363</v>
      </c>
      <c r="KX58">
        <v>3.2575875314418798</v>
      </c>
      <c r="KY58">
        <v>3.2575875315682001</v>
      </c>
      <c r="KZ58">
        <v>3.25758753164867</v>
      </c>
      <c r="LA58">
        <v>3.2575875316894201</v>
      </c>
      <c r="LB58">
        <v>3.2575875316961902</v>
      </c>
      <c r="LC58">
        <v>3.25758753167475</v>
      </c>
      <c r="LD58">
        <v>3.2575875316302501</v>
      </c>
      <c r="LE58">
        <v>3.2575875315675402</v>
      </c>
      <c r="LF58">
        <v>3.2575875314910498</v>
      </c>
      <c r="LG58">
        <v>3.2575875314047198</v>
      </c>
      <c r="LH58">
        <v>3.2575875313120699</v>
      </c>
      <c r="LI58">
        <v>3.2575875312161102</v>
      </c>
      <c r="LJ58">
        <v>3.2575875311193601</v>
      </c>
      <c r="LK58">
        <v>3.2575875310239999</v>
      </c>
      <c r="LL58">
        <v>3.2575875309317901</v>
      </c>
      <c r="LM58">
        <v>3.25758753084413</v>
      </c>
      <c r="LN58">
        <v>3.2575875307620299</v>
      </c>
      <c r="LO58">
        <v>3.2575875306862399</v>
      </c>
      <c r="LP58">
        <v>3.2575875306172501</v>
      </c>
      <c r="LQ58">
        <v>3.2575875305553699</v>
      </c>
      <c r="LR58">
        <v>3.2575875305005599</v>
      </c>
      <c r="LS58">
        <v>3.2575875304528998</v>
      </c>
      <c r="LT58">
        <v>3.2575875304120099</v>
      </c>
      <c r="LU58">
        <v>3.2575875303775899</v>
      </c>
      <c r="LV58">
        <v>3.2575875303493498</v>
      </c>
      <c r="LW58">
        <v>3.2575875303267101</v>
      </c>
      <c r="LX58">
        <v>3.2575875303092299</v>
      </c>
      <c r="LY58">
        <v>3.25758753029635</v>
      </c>
      <c r="LZ58">
        <v>3.25758753028762</v>
      </c>
      <c r="MA58">
        <v>3.2575875302824602</v>
      </c>
      <c r="MB58">
        <v>3.2575875302804498</v>
      </c>
      <c r="MC58">
        <v>3.2575875302810098</v>
      </c>
      <c r="MD58">
        <v>3.25758753028355</v>
      </c>
      <c r="ME58">
        <v>3.2575875302877599</v>
      </c>
      <c r="MF58">
        <v>3.2575875302931401</v>
      </c>
      <c r="MG58">
        <v>3.25758753029938</v>
      </c>
      <c r="MH58">
        <v>3.2575875303061999</v>
      </c>
      <c r="MI58">
        <v>3.2575875303134199</v>
      </c>
      <c r="MJ58">
        <v>3.2575875303208202</v>
      </c>
      <c r="MK58">
        <v>3.2575875303283102</v>
      </c>
      <c r="ML58">
        <v>3.2575875303357602</v>
      </c>
      <c r="MM58">
        <v>3.2575875303431601</v>
      </c>
      <c r="MN58">
        <v>3.2575875303503401</v>
      </c>
      <c r="MO58">
        <v>3.2575875303573301</v>
      </c>
      <c r="MP58">
        <v>3.2575875303639901</v>
      </c>
      <c r="MQ58">
        <v>3.2575875303702801</v>
      </c>
      <c r="MR58">
        <v>3.2575875303761799</v>
      </c>
      <c r="MS58">
        <v>3.2575875303816302</v>
      </c>
      <c r="MT58">
        <v>3.2575875303864898</v>
      </c>
      <c r="MU58">
        <v>3.2575875303908202</v>
      </c>
      <c r="MV58">
        <v>3.25758753039463</v>
      </c>
      <c r="MW58">
        <v>3.2575875303978101</v>
      </c>
      <c r="MX58">
        <v>3.2575875303922399</v>
      </c>
      <c r="MY58">
        <v>3.2575875303922399</v>
      </c>
      <c r="MZ58">
        <v>3.2575875303922399</v>
      </c>
      <c r="NA58">
        <v>3.2575875303922399</v>
      </c>
      <c r="NB58">
        <v>3.2575875303922399</v>
      </c>
      <c r="NC58">
        <v>3.2575875303922399</v>
      </c>
      <c r="ND58">
        <v>3.2575875303922399</v>
      </c>
      <c r="NE58">
        <v>3.2575875303922399</v>
      </c>
      <c r="NF58">
        <v>3.2575875303922399</v>
      </c>
      <c r="NG58">
        <v>3.2575875303922399</v>
      </c>
      <c r="NH58">
        <v>3.2575875303922399</v>
      </c>
      <c r="NI58">
        <v>3.2575875303922399</v>
      </c>
      <c r="NJ58">
        <v>3.2575875303922399</v>
      </c>
      <c r="NK58">
        <v>3.2575875303922399</v>
      </c>
      <c r="NL58">
        <v>3.2575875303922399</v>
      </c>
      <c r="NM58">
        <v>3.2575875303922399</v>
      </c>
      <c r="NN58">
        <v>3.2575875303922399</v>
      </c>
      <c r="NO58">
        <v>3.2575875303922399</v>
      </c>
      <c r="NP58">
        <v>3.2575875303922399</v>
      </c>
      <c r="NQ58">
        <v>3.2575875303922399</v>
      </c>
      <c r="NR58">
        <v>3.2575875303922399</v>
      </c>
      <c r="NS58">
        <v>3.2575875303922399</v>
      </c>
      <c r="NT58">
        <v>3.2575875303922399</v>
      </c>
      <c r="NU58">
        <v>3.2575875303922399</v>
      </c>
      <c r="NV58">
        <v>3.2575875303922399</v>
      </c>
      <c r="NW58">
        <v>3.2575875303922399</v>
      </c>
      <c r="NX58">
        <v>3.2575875303922399</v>
      </c>
      <c r="NY58">
        <v>3.2575875303922399</v>
      </c>
      <c r="NZ58">
        <v>3.2575875303922399</v>
      </c>
      <c r="OA58">
        <v>3.2575875303922399</v>
      </c>
      <c r="OB58">
        <v>3.2575875303922399</v>
      </c>
      <c r="OC58">
        <v>3.2575875303922399</v>
      </c>
      <c r="OD58">
        <v>3.2575875303922399</v>
      </c>
      <c r="OE58">
        <v>3.2575875303922399</v>
      </c>
      <c r="OF58">
        <v>3.2575875303922399</v>
      </c>
      <c r="OG58">
        <v>3.2575875303922399</v>
      </c>
      <c r="OH58">
        <v>3.2575875303922399</v>
      </c>
      <c r="OI58">
        <v>3.2575875303922399</v>
      </c>
      <c r="OJ58">
        <v>3.2575875303922399</v>
      </c>
      <c r="OK58">
        <v>3.2575875303922399</v>
      </c>
      <c r="OL58">
        <v>3.2575875303922399</v>
      </c>
      <c r="OM58">
        <v>3.2575875303922399</v>
      </c>
      <c r="ON58">
        <v>3.2575875303922399</v>
      </c>
      <c r="OO58">
        <v>3.2575875303922399</v>
      </c>
      <c r="OP58">
        <v>3.2575875303922399</v>
      </c>
      <c r="OQ58">
        <v>3.2575875303922399</v>
      </c>
      <c r="OR58">
        <v>3.2575875303922399</v>
      </c>
      <c r="OS58">
        <v>3.2575875303922399</v>
      </c>
      <c r="OT58">
        <v>3.2575875303922399</v>
      </c>
      <c r="OU58">
        <v>3.2575875303922399</v>
      </c>
      <c r="OV58">
        <v>3.2575875303922399</v>
      </c>
      <c r="OW58">
        <v>3.2575875303922399</v>
      </c>
      <c r="OX58">
        <v>3.2575875303922399</v>
      </c>
      <c r="OY58">
        <v>3.2575875303922399</v>
      </c>
      <c r="OZ58">
        <v>3.2575875303922399</v>
      </c>
      <c r="PA58">
        <v>3.2575875303922399</v>
      </c>
      <c r="PB58">
        <v>3.2575875303922399</v>
      </c>
      <c r="PC58">
        <v>3.2575875303922399</v>
      </c>
      <c r="PD58">
        <v>3.2575875303922399</v>
      </c>
      <c r="PE58">
        <v>3.2575875303922399</v>
      </c>
      <c r="PF58">
        <v>3.2575875303922399</v>
      </c>
      <c r="PG58">
        <v>3.2575875303922399</v>
      </c>
      <c r="PH58">
        <v>3.2575875303922399</v>
      </c>
      <c r="PI58">
        <v>3.2575875303922399</v>
      </c>
      <c r="PJ58">
        <v>3.2575875303922399</v>
      </c>
      <c r="PK58">
        <v>3.2575875303922399</v>
      </c>
      <c r="PL58">
        <v>3.2575875303922399</v>
      </c>
      <c r="PM58">
        <v>3.2575875303922399</v>
      </c>
      <c r="PN58">
        <v>3.2575875303922399</v>
      </c>
      <c r="PO58">
        <v>3.2575875303922399</v>
      </c>
      <c r="PP58">
        <v>3.2575875303922399</v>
      </c>
      <c r="PQ58">
        <v>3.2575875303922399</v>
      </c>
      <c r="PR58">
        <v>3.2575875303922399</v>
      </c>
      <c r="PS58">
        <v>3.2575875303922399</v>
      </c>
      <c r="PT58">
        <v>3.2575875303922399</v>
      </c>
      <c r="PU58">
        <v>3.2575875303922399</v>
      </c>
      <c r="PV58">
        <v>3.2575875303922399</v>
      </c>
      <c r="PW58">
        <v>3.2575875303922399</v>
      </c>
      <c r="PX58">
        <v>3.2575875303922399</v>
      </c>
      <c r="PY58">
        <v>3.2575875303922399</v>
      </c>
    </row>
    <row r="59" spans="1:441" x14ac:dyDescent="0.25">
      <c r="A59">
        <v>1.52862259316159</v>
      </c>
      <c r="B59">
        <v>1.53825697586661</v>
      </c>
      <c r="C59">
        <v>1.54543993732842</v>
      </c>
      <c r="D59">
        <v>1.5534570253322399</v>
      </c>
      <c r="E59">
        <v>1.5625143167990101</v>
      </c>
      <c r="F59">
        <v>1.5722043881822001</v>
      </c>
      <c r="G59">
        <v>1.5827441055423099</v>
      </c>
      <c r="H59">
        <v>1.59337257682945</v>
      </c>
      <c r="I59">
        <v>1.6042625945856801</v>
      </c>
      <c r="J59">
        <v>1.6154563860931901</v>
      </c>
      <c r="K59">
        <v>1.62697875388091</v>
      </c>
      <c r="L59">
        <v>1.63991646028666</v>
      </c>
      <c r="M59">
        <v>1.65261862017321</v>
      </c>
      <c r="N59">
        <v>1.66789886097035</v>
      </c>
      <c r="O59">
        <v>1.6825069662652801</v>
      </c>
      <c r="P59">
        <v>1.69861924897477</v>
      </c>
      <c r="Q59">
        <v>1.7154247488946299</v>
      </c>
      <c r="R59">
        <v>1.7323872047673201</v>
      </c>
      <c r="S59">
        <v>1.7503329223731501</v>
      </c>
      <c r="T59">
        <v>1.79055738320799</v>
      </c>
      <c r="U59">
        <v>1.82478862220224</v>
      </c>
      <c r="V59">
        <v>1.85965349317466</v>
      </c>
      <c r="W59">
        <v>1.89521858444978</v>
      </c>
      <c r="X59">
        <v>1.9291403782871701</v>
      </c>
      <c r="Y59">
        <v>1.9634861045098799</v>
      </c>
      <c r="Z59">
        <v>1.99883920149257</v>
      </c>
      <c r="AA59">
        <v>2.0328987477341798</v>
      </c>
      <c r="AB59">
        <v>2.0679133580875799</v>
      </c>
      <c r="AC59">
        <v>2.10281481078359</v>
      </c>
      <c r="AD59">
        <v>2.1375390501930198</v>
      </c>
      <c r="AE59">
        <v>2.17123778344369</v>
      </c>
      <c r="AF59">
        <v>2.2059695607092702</v>
      </c>
      <c r="AG59">
        <v>2.2373930152624601</v>
      </c>
      <c r="AH59">
        <v>2.27158203239894</v>
      </c>
      <c r="AI59">
        <v>2.30105597198519</v>
      </c>
      <c r="AJ59">
        <v>2.33240319171062</v>
      </c>
      <c r="AK59">
        <v>2.36120914739816</v>
      </c>
      <c r="AL59">
        <v>2.3912496104313901</v>
      </c>
      <c r="AM59">
        <v>2.4193117671398801</v>
      </c>
      <c r="AN59">
        <v>2.4455040923289402</v>
      </c>
      <c r="AO59">
        <v>2.4724324496305399</v>
      </c>
      <c r="AP59">
        <v>2.49690322850542</v>
      </c>
      <c r="AQ59">
        <v>2.5240403287790598</v>
      </c>
      <c r="AR59">
        <v>2.54823070926447</v>
      </c>
      <c r="AS59">
        <v>2.57068579712629</v>
      </c>
      <c r="AT59">
        <v>2.5973416047210298</v>
      </c>
      <c r="AU59">
        <v>2.6203569561054598</v>
      </c>
      <c r="AV59">
        <v>2.6460232611915102</v>
      </c>
      <c r="AW59">
        <v>2.6707975701544</v>
      </c>
      <c r="AX59">
        <v>2.6936200944175699</v>
      </c>
      <c r="AY59">
        <v>2.7195506911762402</v>
      </c>
      <c r="AZ59">
        <v>2.7419235798307602</v>
      </c>
      <c r="BA59">
        <v>2.76453644449114</v>
      </c>
      <c r="BB59">
        <v>2.7840450554163101</v>
      </c>
      <c r="BC59">
        <v>2.8029601402443398</v>
      </c>
      <c r="BD59">
        <v>2.8185394530745298</v>
      </c>
      <c r="BE59">
        <v>2.83366337867615</v>
      </c>
      <c r="BF59">
        <v>2.8442624877174398</v>
      </c>
      <c r="BG59">
        <v>2.8527404209451701</v>
      </c>
      <c r="BH59">
        <v>2.86009010522312</v>
      </c>
      <c r="BI59">
        <v>2.8703046867951301</v>
      </c>
      <c r="BJ59">
        <v>2.8782306778981801</v>
      </c>
      <c r="BK59">
        <v>2.8831108296389201</v>
      </c>
      <c r="BL59">
        <v>2.8864627882314999</v>
      </c>
      <c r="BM59">
        <v>2.8884985987153802</v>
      </c>
      <c r="BN59">
        <v>2.8897914361925201</v>
      </c>
      <c r="BO59">
        <v>2.88963092167221</v>
      </c>
      <c r="BP59">
        <v>2.8893396979270398</v>
      </c>
      <c r="BQ59">
        <v>2.8879319794461602</v>
      </c>
      <c r="BR59">
        <v>2.8863245371784498</v>
      </c>
      <c r="BS59">
        <v>2.8844485475680899</v>
      </c>
      <c r="BT59">
        <v>2.8823553566451299</v>
      </c>
      <c r="BU59">
        <v>2.8800969244418502</v>
      </c>
      <c r="BV59">
        <v>2.87820863124047</v>
      </c>
      <c r="BW59">
        <v>2.8766690521904601</v>
      </c>
      <c r="BX59">
        <v>2.8754070374397802</v>
      </c>
      <c r="BY59">
        <v>2.8743060894227699</v>
      </c>
      <c r="BZ59">
        <v>2.87360244992322</v>
      </c>
      <c r="CA59">
        <v>2.8731775762713498</v>
      </c>
      <c r="CB59">
        <v>2.8730801587267001</v>
      </c>
      <c r="CC59">
        <v>2.8733409115992998</v>
      </c>
      <c r="CD59">
        <v>2.8739321691155899</v>
      </c>
      <c r="CE59">
        <v>2.87483959180839</v>
      </c>
      <c r="CF59">
        <v>2.8759944981613299</v>
      </c>
      <c r="CG59">
        <v>2.8773285318166502</v>
      </c>
      <c r="CH59">
        <v>2.8787741473923898</v>
      </c>
      <c r="CI59">
        <v>2.8803767908103599</v>
      </c>
      <c r="CJ59">
        <v>2.8820237559730701</v>
      </c>
      <c r="CK59">
        <v>2.8837032240477698</v>
      </c>
      <c r="CL59">
        <v>2.8854195375315901</v>
      </c>
      <c r="CM59">
        <v>2.8871554184257802</v>
      </c>
      <c r="CN59">
        <v>2.8888954545697798</v>
      </c>
      <c r="CO59">
        <v>2.8906374824668601</v>
      </c>
      <c r="CP59">
        <v>2.8923606778881998</v>
      </c>
      <c r="CQ59">
        <v>2.8940725494602599</v>
      </c>
      <c r="CR59">
        <v>2.8957105235128302</v>
      </c>
      <c r="CS59">
        <v>2.8973200190855102</v>
      </c>
      <c r="CT59">
        <v>2.8988865254166298</v>
      </c>
      <c r="CU59">
        <v>2.9004240873138398</v>
      </c>
      <c r="CV59">
        <v>2.9020012192537199</v>
      </c>
      <c r="CW59">
        <v>2.9036362850967898</v>
      </c>
      <c r="CX59">
        <v>2.9054204721803099</v>
      </c>
      <c r="CY59">
        <v>2.9074126230649502</v>
      </c>
      <c r="CZ59">
        <v>2.9095807577606001</v>
      </c>
      <c r="DA59">
        <v>2.9119209694847101</v>
      </c>
      <c r="DB59">
        <v>2.9144328935697401</v>
      </c>
      <c r="DC59">
        <v>2.91711919003136</v>
      </c>
      <c r="DD59">
        <v>2.9199496276714401</v>
      </c>
      <c r="DE59">
        <v>2.9228788561547598</v>
      </c>
      <c r="DF59">
        <v>2.9258806706527798</v>
      </c>
      <c r="DG59">
        <v>2.9288953130480602</v>
      </c>
      <c r="DH59">
        <v>2.93185371115676</v>
      </c>
      <c r="DI59">
        <v>2.9347137516930601</v>
      </c>
      <c r="DJ59">
        <v>2.9374708920346002</v>
      </c>
      <c r="DK59">
        <v>2.94016003873578</v>
      </c>
      <c r="DL59">
        <v>2.9427844796626599</v>
      </c>
      <c r="DM59">
        <v>2.9453474902252199</v>
      </c>
      <c r="DN59">
        <v>2.9478613226612902</v>
      </c>
      <c r="DO59">
        <v>2.9503057440545102</v>
      </c>
      <c r="DP59">
        <v>2.9526554909026701</v>
      </c>
      <c r="DQ59">
        <v>2.95488744513638</v>
      </c>
      <c r="DR59">
        <v>2.9569911247976499</v>
      </c>
      <c r="DS59">
        <v>2.9589704673746602</v>
      </c>
      <c r="DT59">
        <v>2.9608285163242201</v>
      </c>
      <c r="DU59">
        <v>2.9625706880248099</v>
      </c>
      <c r="DV59">
        <v>2.9642036441485198</v>
      </c>
      <c r="DW59">
        <v>2.9657347561738399</v>
      </c>
      <c r="DX59">
        <v>2.9671723498748701</v>
      </c>
      <c r="DY59">
        <v>2.9685257966974099</v>
      </c>
      <c r="DZ59">
        <v>2.9698043677362498</v>
      </c>
      <c r="EA59">
        <v>2.97101657454568</v>
      </c>
      <c r="EB59">
        <v>2.9721704044409001</v>
      </c>
      <c r="EC59">
        <v>2.9732733227957602</v>
      </c>
      <c r="ED59">
        <v>2.9743318995226198</v>
      </c>
      <c r="EE59">
        <v>2.9753511932650398</v>
      </c>
      <c r="EF59">
        <v>2.97633458219389</v>
      </c>
      <c r="EG59">
        <v>2.97728401429538</v>
      </c>
      <c r="EH59">
        <v>2.9781998752980599</v>
      </c>
      <c r="EI59">
        <v>2.9790809312024602</v>
      </c>
      <c r="EJ59">
        <v>2.9799245215283898</v>
      </c>
      <c r="EK59">
        <v>2.9807269693030198</v>
      </c>
      <c r="EL59">
        <v>2.9814840503870599</v>
      </c>
      <c r="EM59">
        <v>2.9821913256130701</v>
      </c>
      <c r="EN59">
        <v>2.9828455841861801</v>
      </c>
      <c r="EO59">
        <v>2.9834436836443401</v>
      </c>
      <c r="EP59">
        <v>2.98398312477716</v>
      </c>
      <c r="EQ59">
        <v>2.9844622702753298</v>
      </c>
      <c r="ER59">
        <v>2.9848803228629799</v>
      </c>
      <c r="ES59">
        <v>2.9852371667447</v>
      </c>
      <c r="ET59">
        <v>2.9855332885431798</v>
      </c>
      <c r="EU59">
        <v>2.98576978251561</v>
      </c>
      <c r="EV59">
        <v>2.98594826246998</v>
      </c>
      <c r="EW59">
        <v>2.9860707904899102</v>
      </c>
      <c r="EX59">
        <v>2.9861400755175702</v>
      </c>
      <c r="EY59">
        <v>2.98615957872987</v>
      </c>
      <c r="EZ59">
        <v>2.9861335781863101</v>
      </c>
      <c r="FA59">
        <v>2.9860673588609101</v>
      </c>
      <c r="FB59">
        <v>2.9859672224295801</v>
      </c>
      <c r="FC59">
        <v>2.98584039367916</v>
      </c>
      <c r="FD59">
        <v>2.98569462803226</v>
      </c>
      <c r="FE59">
        <v>2.9855380774368401</v>
      </c>
      <c r="FF59">
        <v>2.98537896501165</v>
      </c>
      <c r="FG59">
        <v>2.9852172561107002</v>
      </c>
      <c r="FH59">
        <v>2.9850545794079202</v>
      </c>
      <c r="FI59">
        <v>2.98489250261518</v>
      </c>
      <c r="FJ59">
        <v>2.9847326348131098</v>
      </c>
      <c r="FK59">
        <v>2.9845765818282599</v>
      </c>
      <c r="FL59">
        <v>2.9844259082898499</v>
      </c>
      <c r="FM59">
        <v>2.98428209863116</v>
      </c>
      <c r="FN59">
        <v>2.98414652025847</v>
      </c>
      <c r="FO59">
        <v>2.9840203892897699</v>
      </c>
      <c r="FP59">
        <v>2.9839047420853899</v>
      </c>
      <c r="FQ59">
        <v>2.9838004146861001</v>
      </c>
      <c r="FR59">
        <v>2.9837079901501999</v>
      </c>
      <c r="FS59">
        <v>2.98362778204211</v>
      </c>
      <c r="FT59">
        <v>2.9835598365782201</v>
      </c>
      <c r="FU59">
        <v>2.9835039441520501</v>
      </c>
      <c r="FV59">
        <v>2.9834596596582399</v>
      </c>
      <c r="FW59">
        <v>2.98342632989148</v>
      </c>
      <c r="FX59">
        <v>2.9834031262550398</v>
      </c>
      <c r="FY59">
        <v>2.9833890811668402</v>
      </c>
      <c r="FZ59">
        <v>2.9833831265902799</v>
      </c>
      <c r="GA59">
        <v>2.9833841331708002</v>
      </c>
      <c r="GB59">
        <v>2.9833909484199501</v>
      </c>
      <c r="GC59">
        <v>2.9834024325186599</v>
      </c>
      <c r="GD59">
        <v>2.9834174905287099</v>
      </c>
      <c r="GE59">
        <v>2.9834351005890301</v>
      </c>
      <c r="GF59">
        <v>2.9834543369336202</v>
      </c>
      <c r="GG59">
        <v>2.9834743868395002</v>
      </c>
      <c r="GH59">
        <v>2.9834945610410499</v>
      </c>
      <c r="GI59">
        <v>2.9835142976365399</v>
      </c>
      <c r="GJ59">
        <v>2.98353316023125</v>
      </c>
      <c r="GK59">
        <v>2.9835508305113501</v>
      </c>
      <c r="GL59">
        <v>2.9835670961534899</v>
      </c>
      <c r="GM59">
        <v>2.9835818355605501</v>
      </c>
      <c r="GN59">
        <v>2.9835950009821999</v>
      </c>
      <c r="GO59">
        <v>2.98360660156695</v>
      </c>
      <c r="GP59">
        <v>2.9836166880397998</v>
      </c>
      <c r="GQ59">
        <v>2.9836253394291901</v>
      </c>
      <c r="GR59">
        <v>2.9836326526914698</v>
      </c>
      <c r="GS59">
        <v>2.9836387350268998</v>
      </c>
      <c r="GT59">
        <v>2.9836436987305102</v>
      </c>
      <c r="GU59">
        <v>2.9836476580652902</v>
      </c>
      <c r="GV59">
        <v>2.9836507218286199</v>
      </c>
      <c r="GW59">
        <v>2.9836529923350099</v>
      </c>
      <c r="GX59">
        <v>2.9836545656670102</v>
      </c>
      <c r="GY59">
        <v>2.98365553181476</v>
      </c>
      <c r="GZ59">
        <v>2.9836559748062399</v>
      </c>
      <c r="HA59">
        <v>2.9836559728197498</v>
      </c>
      <c r="HB59">
        <v>2.9836555982802899</v>
      </c>
      <c r="HC59">
        <v>2.9836549179435399</v>
      </c>
      <c r="HD59">
        <v>2.9836539929766901</v>
      </c>
      <c r="HE59">
        <v>2.98365287903342</v>
      </c>
      <c r="HF59">
        <v>2.9836516263273101</v>
      </c>
      <c r="HG59">
        <v>2.9836502797225299</v>
      </c>
      <c r="HH59">
        <v>2.9836488788528799</v>
      </c>
      <c r="HI59">
        <v>2.9836474582717201</v>
      </c>
      <c r="HJ59">
        <v>2.98364604763522</v>
      </c>
      <c r="HK59">
        <v>2.9836446719215099</v>
      </c>
      <c r="HL59">
        <v>2.9836433516822201</v>
      </c>
      <c r="HM59">
        <v>2.9836421033256602</v>
      </c>
      <c r="HN59">
        <v>2.9836409394260799</v>
      </c>
      <c r="HO59">
        <v>2.9836398690541999</v>
      </c>
      <c r="HP59">
        <v>2.9836388981243598</v>
      </c>
      <c r="HQ59">
        <v>2.9836380297493599</v>
      </c>
      <c r="HR59">
        <v>2.9836372645978102</v>
      </c>
      <c r="HS59">
        <v>2.9836366012476998</v>
      </c>
      <c r="HT59">
        <v>2.9836360365297101</v>
      </c>
      <c r="HU59">
        <v>2.9836355658541098</v>
      </c>
      <c r="HV59">
        <v>2.9836351835179298</v>
      </c>
      <c r="HW59">
        <v>2.98363488298705</v>
      </c>
      <c r="HX59">
        <v>2.9836346571519798</v>
      </c>
      <c r="HY59">
        <v>2.9836344985546601</v>
      </c>
      <c r="HZ59">
        <v>2.9836343995863301</v>
      </c>
      <c r="IA59">
        <v>2.9836343526573201</v>
      </c>
      <c r="IB59">
        <v>2.9836343503388401</v>
      </c>
      <c r="IC59">
        <v>2.9836343854804701</v>
      </c>
      <c r="ID59">
        <v>2.9836344513036601</v>
      </c>
      <c r="IE59">
        <v>2.9836345414754901</v>
      </c>
      <c r="IF59">
        <v>2.98363465016334</v>
      </c>
      <c r="IG59">
        <v>2.9836347720733598</v>
      </c>
      <c r="IH59">
        <v>2.9836349024744502</v>
      </c>
      <c r="II59">
        <v>2.9836350372088898</v>
      </c>
      <c r="IJ59">
        <v>2.9836351726916699</v>
      </c>
      <c r="IK59">
        <v>2.9836353058977498</v>
      </c>
      <c r="IL59">
        <v>2.9836354343406501</v>
      </c>
      <c r="IM59">
        <v>2.9836355560430601</v>
      </c>
      <c r="IN59">
        <v>2.9836356695003898</v>
      </c>
      <c r="IO59">
        <v>2.9836357736398802</v>
      </c>
      <c r="IP59">
        <v>2.9836358677755301</v>
      </c>
      <c r="IQ59">
        <v>2.9836359515612001</v>
      </c>
      <c r="IR59">
        <v>2.9836360249426801</v>
      </c>
      <c r="IS59">
        <v>2.9836360881101198</v>
      </c>
      <c r="IT59">
        <v>2.9836361414524801</v>
      </c>
      <c r="IU59">
        <v>2.9836361855138902</v>
      </c>
      <c r="IV59">
        <v>2.9836362209540401</v>
      </c>
      <c r="IW59">
        <v>2.98363624851156</v>
      </c>
      <c r="IX59">
        <v>2.9836362689725799</v>
      </c>
      <c r="IY59">
        <v>2.9836362831430101</v>
      </c>
      <c r="IZ59">
        <v>2.9836362918255599</v>
      </c>
      <c r="JA59">
        <v>2.9836362958010598</v>
      </c>
      <c r="JB59">
        <v>2.9836362958140001</v>
      </c>
      <c r="JC59">
        <v>2.9836362925614801</v>
      </c>
      <c r="JD59">
        <v>2.9836362866858099</v>
      </c>
      <c r="JE59">
        <v>2.98363627876991</v>
      </c>
      <c r="JF59">
        <v>2.98363626933503</v>
      </c>
      <c r="JG59">
        <v>2.9836362588407299</v>
      </c>
      <c r="JH59">
        <v>2.9836362476860399</v>
      </c>
      <c r="JI59">
        <v>2.9836362362125599</v>
      </c>
      <c r="JJ59">
        <v>2.9836362247072898</v>
      </c>
      <c r="JK59">
        <v>2.9836362134071499</v>
      </c>
      <c r="JL59">
        <v>2.98363620250315</v>
      </c>
      <c r="JM59">
        <v>2.9836361921449899</v>
      </c>
      <c r="JN59">
        <v>2.9836361824454798</v>
      </c>
      <c r="JO59">
        <v>2.9836361734850398</v>
      </c>
      <c r="JP59">
        <v>2.9836361653158598</v>
      </c>
      <c r="JQ59">
        <v>2.9836361579658601</v>
      </c>
      <c r="JR59">
        <v>2.9836361514424099</v>
      </c>
      <c r="JS59">
        <v>2.9836361457357601</v>
      </c>
      <c r="JT59">
        <v>2.9836361408220302</v>
      </c>
      <c r="JU59">
        <v>2.9836361366661901</v>
      </c>
      <c r="JV59">
        <v>2.9836361332244099</v>
      </c>
      <c r="JW59">
        <v>2.98363613044646</v>
      </c>
      <c r="JX59">
        <v>2.9836361282776398</v>
      </c>
      <c r="JY59">
        <v>2.9836361266604401</v>
      </c>
      <c r="JZ59">
        <v>2.9836361255361799</v>
      </c>
      <c r="KA59">
        <v>2.98363612484625</v>
      </c>
      <c r="KB59">
        <v>2.9836361245330201</v>
      </c>
      <c r="KC59">
        <v>2.9836361245411198</v>
      </c>
      <c r="KD59">
        <v>2.9836361248177101</v>
      </c>
      <c r="KE59">
        <v>2.9836361253132901</v>
      </c>
      <c r="KF59">
        <v>2.9836361259820401</v>
      </c>
      <c r="KG59">
        <v>2.98363612678226</v>
      </c>
      <c r="KH59">
        <v>2.98363612767624</v>
      </c>
      <c r="KI59">
        <v>2.9836361286306401</v>
      </c>
      <c r="KJ59">
        <v>2.9836361296160998</v>
      </c>
      <c r="KK59">
        <v>2.9836361306075698</v>
      </c>
      <c r="KL59">
        <v>2.9836361315838098</v>
      </c>
      <c r="KM59">
        <v>2.98363613252751</v>
      </c>
      <c r="KN59">
        <v>2.98363613342464</v>
      </c>
      <c r="KO59">
        <v>2.9836361342644002</v>
      </c>
      <c r="KP59">
        <v>2.9836361350390699</v>
      </c>
      <c r="KQ59">
        <v>2.9836361357434402</v>
      </c>
      <c r="KR59">
        <v>2.9836361363745598</v>
      </c>
      <c r="KS59">
        <v>2.9836361369315698</v>
      </c>
      <c r="KT59">
        <v>2.9836361374151701</v>
      </c>
      <c r="KU59">
        <v>2.98363613782759</v>
      </c>
      <c r="KV59">
        <v>2.9836361381721299</v>
      </c>
      <c r="KW59">
        <v>2.9836361384529</v>
      </c>
      <c r="KX59">
        <v>2.9836361386747798</v>
      </c>
      <c r="KY59">
        <v>2.9836361388430301</v>
      </c>
      <c r="KZ59">
        <v>2.9836361389631301</v>
      </c>
      <c r="LA59">
        <v>2.9836361390406498</v>
      </c>
      <c r="LB59">
        <v>2.9836361390812498</v>
      </c>
      <c r="LC59">
        <v>2.9836361390901902</v>
      </c>
      <c r="LD59">
        <v>2.9836361390728001</v>
      </c>
      <c r="LE59">
        <v>2.98363613903383</v>
      </c>
      <c r="LF59">
        <v>2.9836361389777499</v>
      </c>
      <c r="LG59">
        <v>2.9836361389086901</v>
      </c>
      <c r="LH59">
        <v>2.9836361388302701</v>
      </c>
      <c r="LI59">
        <v>2.9836361387457702</v>
      </c>
      <c r="LJ59">
        <v>2.9836361386580101</v>
      </c>
      <c r="LK59">
        <v>2.9836361385693002</v>
      </c>
      <c r="LL59">
        <v>2.9836361384816898</v>
      </c>
      <c r="LM59">
        <v>2.9836361383968302</v>
      </c>
      <c r="LN59">
        <v>2.9836361383160401</v>
      </c>
      <c r="LO59">
        <v>2.9836361382402501</v>
      </c>
      <c r="LP59">
        <v>2.9836361381701901</v>
      </c>
      <c r="LQ59">
        <v>2.9836361381063301</v>
      </c>
      <c r="LR59">
        <v>2.98363613804898</v>
      </c>
      <c r="LS59">
        <v>2.98363613799809</v>
      </c>
      <c r="LT59">
        <v>2.9836361379537801</v>
      </c>
      <c r="LU59">
        <v>2.9836361379156999</v>
      </c>
      <c r="LV59">
        <v>2.9836361378835701</v>
      </c>
      <c r="LW59">
        <v>2.9836361378571499</v>
      </c>
      <c r="LX59">
        <v>2.98363613783591</v>
      </c>
      <c r="LY59">
        <v>2.9836361378194298</v>
      </c>
      <c r="LZ59">
        <v>2.9836361378072298</v>
      </c>
      <c r="MA59">
        <v>2.98363613779888</v>
      </c>
      <c r="MB59">
        <v>2.9836361377938401</v>
      </c>
      <c r="MC59">
        <v>2.9836361377917302</v>
      </c>
      <c r="MD59">
        <v>2.98363613779203</v>
      </c>
      <c r="ME59">
        <v>2.9836361377941598</v>
      </c>
      <c r="MF59">
        <v>2.9836361377978502</v>
      </c>
      <c r="MG59">
        <v>2.9836361378026099</v>
      </c>
      <c r="MH59">
        <v>2.9836361378081802</v>
      </c>
      <c r="MI59">
        <v>2.9836361378143001</v>
      </c>
      <c r="MJ59">
        <v>2.9836361378207901</v>
      </c>
      <c r="MK59">
        <v>2.9836361378274701</v>
      </c>
      <c r="ML59">
        <v>2.9836361378342602</v>
      </c>
      <c r="MM59">
        <v>2.9836361378410401</v>
      </c>
      <c r="MN59">
        <v>2.9836361378478098</v>
      </c>
      <c r="MO59">
        <v>2.9836361378544201</v>
      </c>
      <c r="MP59">
        <v>2.9836361378609002</v>
      </c>
      <c r="MQ59">
        <v>2.9836361378671001</v>
      </c>
      <c r="MR59">
        <v>2.9836361378729999</v>
      </c>
      <c r="MS59">
        <v>2.9836361378785501</v>
      </c>
      <c r="MT59">
        <v>2.98363613788371</v>
      </c>
      <c r="MU59">
        <v>2.98363613788834</v>
      </c>
      <c r="MV59">
        <v>2.98363613789249</v>
      </c>
      <c r="MW59">
        <v>2.9836361378961498</v>
      </c>
      <c r="MX59">
        <v>2.9836361378941398</v>
      </c>
      <c r="MY59">
        <v>2.9836361378941398</v>
      </c>
      <c r="MZ59">
        <v>2.9836361378941398</v>
      </c>
      <c r="NA59">
        <v>2.9836361378941398</v>
      </c>
      <c r="NB59">
        <v>2.9836361378941398</v>
      </c>
      <c r="NC59">
        <v>2.9836361378941398</v>
      </c>
      <c r="ND59">
        <v>2.9836361378941398</v>
      </c>
      <c r="NE59">
        <v>2.9836361378941398</v>
      </c>
      <c r="NF59">
        <v>2.9836361378941398</v>
      </c>
      <c r="NG59">
        <v>2.9836361378941398</v>
      </c>
      <c r="NH59">
        <v>2.9836361378941398</v>
      </c>
      <c r="NI59">
        <v>2.9836361378941398</v>
      </c>
      <c r="NJ59">
        <v>2.9836361378941398</v>
      </c>
      <c r="NK59">
        <v>2.9836361378941398</v>
      </c>
      <c r="NL59">
        <v>2.9836361378941398</v>
      </c>
      <c r="NM59">
        <v>2.9836361378941398</v>
      </c>
      <c r="NN59">
        <v>2.9836361378941398</v>
      </c>
      <c r="NO59">
        <v>2.9836361378941398</v>
      </c>
      <c r="NP59">
        <v>2.9836361378941398</v>
      </c>
      <c r="NQ59">
        <v>2.9836361378941398</v>
      </c>
      <c r="NR59">
        <v>2.9836361378941398</v>
      </c>
      <c r="NS59">
        <v>2.9836361378941398</v>
      </c>
      <c r="NT59">
        <v>2.9836361378941398</v>
      </c>
      <c r="NU59">
        <v>2.9836361378941398</v>
      </c>
      <c r="NV59">
        <v>2.9836361378941398</v>
      </c>
      <c r="NW59">
        <v>2.9836361378941398</v>
      </c>
      <c r="NX59">
        <v>2.9836361378941398</v>
      </c>
      <c r="NY59">
        <v>2.9836361378941398</v>
      </c>
      <c r="NZ59">
        <v>2.9836361378941398</v>
      </c>
      <c r="OA59">
        <v>2.9836361378941398</v>
      </c>
      <c r="OB59">
        <v>2.9836361378941398</v>
      </c>
      <c r="OC59">
        <v>2.9836361378941398</v>
      </c>
      <c r="OD59">
        <v>2.9836361378941398</v>
      </c>
      <c r="OE59">
        <v>2.9836361378941398</v>
      </c>
      <c r="OF59">
        <v>2.9836361378941398</v>
      </c>
      <c r="OG59">
        <v>2.9836361378941398</v>
      </c>
      <c r="OH59">
        <v>2.9836361378941398</v>
      </c>
      <c r="OI59">
        <v>2.9836361378941398</v>
      </c>
      <c r="OJ59">
        <v>2.9836361378941398</v>
      </c>
      <c r="OK59">
        <v>2.9836361378941398</v>
      </c>
      <c r="OL59">
        <v>2.9836361378941398</v>
      </c>
      <c r="OM59">
        <v>2.9836361378941398</v>
      </c>
      <c r="ON59">
        <v>2.9836361378941398</v>
      </c>
      <c r="OO59">
        <v>2.9836361378941398</v>
      </c>
      <c r="OP59">
        <v>2.9836361378941398</v>
      </c>
      <c r="OQ59">
        <v>2.9836361378941398</v>
      </c>
      <c r="OR59">
        <v>2.9836361378941398</v>
      </c>
      <c r="OS59">
        <v>2.9836361378941398</v>
      </c>
      <c r="OT59">
        <v>2.9836361378941398</v>
      </c>
      <c r="OU59">
        <v>2.9836361378941398</v>
      </c>
      <c r="OV59">
        <v>2.9836361378941398</v>
      </c>
      <c r="OW59">
        <v>2.9836361378941398</v>
      </c>
      <c r="OX59">
        <v>2.9836361378941398</v>
      </c>
      <c r="OY59">
        <v>2.9836361378941398</v>
      </c>
      <c r="OZ59">
        <v>2.9836361378941398</v>
      </c>
      <c r="PA59">
        <v>2.9836361378941398</v>
      </c>
      <c r="PB59">
        <v>2.9836361378941398</v>
      </c>
      <c r="PC59">
        <v>2.9836361378941398</v>
      </c>
      <c r="PD59">
        <v>2.9836361378941398</v>
      </c>
      <c r="PE59">
        <v>2.9836361378941398</v>
      </c>
      <c r="PF59">
        <v>2.9836361378941398</v>
      </c>
      <c r="PG59">
        <v>2.9836361378941398</v>
      </c>
      <c r="PH59">
        <v>2.9836361378941398</v>
      </c>
      <c r="PI59">
        <v>2.9836361378941398</v>
      </c>
      <c r="PJ59">
        <v>2.9836361378941398</v>
      </c>
      <c r="PK59">
        <v>2.9836361378941398</v>
      </c>
      <c r="PL59">
        <v>2.9836361378941398</v>
      </c>
      <c r="PM59">
        <v>2.9836361378941398</v>
      </c>
      <c r="PN59">
        <v>2.9836361378941398</v>
      </c>
      <c r="PO59">
        <v>2.9836361378941398</v>
      </c>
      <c r="PP59">
        <v>2.9836361378941398</v>
      </c>
      <c r="PQ59">
        <v>2.9836361378941398</v>
      </c>
      <c r="PR59">
        <v>2.9836361378941398</v>
      </c>
      <c r="PS59">
        <v>2.9836361378941398</v>
      </c>
      <c r="PT59">
        <v>2.9836361378941398</v>
      </c>
      <c r="PU59">
        <v>2.9836361378941398</v>
      </c>
      <c r="PV59">
        <v>2.9836361378941398</v>
      </c>
      <c r="PW59">
        <v>2.9836361378941398</v>
      </c>
      <c r="PX59">
        <v>2.9836361378941398</v>
      </c>
      <c r="PY59">
        <v>2.9836361378941398</v>
      </c>
    </row>
    <row r="60" spans="1:441" x14ac:dyDescent="0.25">
      <c r="A60">
        <v>1.3368120096765601</v>
      </c>
      <c r="B60">
        <v>1.3452224330961799</v>
      </c>
      <c r="C60">
        <v>1.3517779441854301</v>
      </c>
      <c r="D60">
        <v>1.35929666405826</v>
      </c>
      <c r="E60">
        <v>1.3674549604635</v>
      </c>
      <c r="F60">
        <v>1.37654435561183</v>
      </c>
      <c r="G60">
        <v>1.3860729042548601</v>
      </c>
      <c r="H60">
        <v>1.39633231439129</v>
      </c>
      <c r="I60">
        <v>1.40659404289101</v>
      </c>
      <c r="J60">
        <v>1.4171349996641101</v>
      </c>
      <c r="K60">
        <v>1.42802818608737</v>
      </c>
      <c r="L60">
        <v>1.4393388449093201</v>
      </c>
      <c r="M60">
        <v>1.4521892980997899</v>
      </c>
      <c r="N60">
        <v>1.46519353787143</v>
      </c>
      <c r="O60">
        <v>1.4805753711196199</v>
      </c>
      <c r="P60">
        <v>1.4950638841466799</v>
      </c>
      <c r="Q60">
        <v>1.5108858156073699</v>
      </c>
      <c r="R60">
        <v>1.52728699572497</v>
      </c>
      <c r="S60">
        <v>1.5437421279053201</v>
      </c>
      <c r="T60">
        <v>1.56113883371257</v>
      </c>
      <c r="U60">
        <v>1.6012679523119899</v>
      </c>
      <c r="V60">
        <v>1.6335645551851701</v>
      </c>
      <c r="W60">
        <v>1.6665000973733199</v>
      </c>
      <c r="X60">
        <v>1.6998045873989001</v>
      </c>
      <c r="Y60">
        <v>1.73157116428758</v>
      </c>
      <c r="Z60">
        <v>1.76376615894311</v>
      </c>
      <c r="AA60">
        <v>1.7969372667937</v>
      </c>
      <c r="AB60">
        <v>1.82885963459178</v>
      </c>
      <c r="AC60">
        <v>1.86167727265658</v>
      </c>
      <c r="AD60">
        <v>1.89438338434167</v>
      </c>
      <c r="AE60">
        <v>1.92689437562759</v>
      </c>
      <c r="AF60">
        <v>1.9584192970859999</v>
      </c>
      <c r="AG60">
        <v>1.99089677368281</v>
      </c>
      <c r="AH60">
        <v>2.0200646403241498</v>
      </c>
      <c r="AI60">
        <v>2.0518526302040998</v>
      </c>
      <c r="AJ60">
        <v>2.0791669643569199</v>
      </c>
      <c r="AK60">
        <v>2.1082775637706699</v>
      </c>
      <c r="AL60">
        <v>2.1349921327266599</v>
      </c>
      <c r="AM60">
        <v>2.1628779093572601</v>
      </c>
      <c r="AN60">
        <v>2.1889202812892199</v>
      </c>
      <c r="AO60">
        <v>2.2132050525370102</v>
      </c>
      <c r="AP60">
        <v>2.2384442324177201</v>
      </c>
      <c r="AQ60">
        <v>2.2616655303836102</v>
      </c>
      <c r="AR60">
        <v>2.2876505644516101</v>
      </c>
      <c r="AS60">
        <v>2.3109775335440701</v>
      </c>
      <c r="AT60">
        <v>2.3328059362907698</v>
      </c>
      <c r="AU60">
        <v>2.3588350414497898</v>
      </c>
      <c r="AV60">
        <v>2.3815525543434299</v>
      </c>
      <c r="AW60">
        <v>2.4067842442424201</v>
      </c>
      <c r="AX60">
        <v>2.43103422642529</v>
      </c>
      <c r="AY60">
        <v>2.4532107022053</v>
      </c>
      <c r="AZ60">
        <v>2.4780170890223299</v>
      </c>
      <c r="BA60">
        <v>2.4990378257039101</v>
      </c>
      <c r="BB60">
        <v>2.5195131872327399</v>
      </c>
      <c r="BC60">
        <v>2.5371424098737698</v>
      </c>
      <c r="BD60">
        <v>2.55444915268632</v>
      </c>
      <c r="BE60">
        <v>2.5686589891267402</v>
      </c>
      <c r="BF60">
        <v>2.58242502267453</v>
      </c>
      <c r="BG60">
        <v>2.5919515352264701</v>
      </c>
      <c r="BH60">
        <v>2.5993093251649202</v>
      </c>
      <c r="BI60">
        <v>2.6052360876516198</v>
      </c>
      <c r="BJ60">
        <v>2.6134896565003101</v>
      </c>
      <c r="BK60">
        <v>2.6193145347178701</v>
      </c>
      <c r="BL60">
        <v>2.6232569466404798</v>
      </c>
      <c r="BM60">
        <v>2.62585163022991</v>
      </c>
      <c r="BN60">
        <v>2.6273068955647898</v>
      </c>
      <c r="BO60">
        <v>2.6281546024305502</v>
      </c>
      <c r="BP60">
        <v>2.62775035028181</v>
      </c>
      <c r="BQ60">
        <v>2.6273063699164001</v>
      </c>
      <c r="BR60">
        <v>2.6259258853575802</v>
      </c>
      <c r="BS60">
        <v>2.62444288677617</v>
      </c>
      <c r="BT60">
        <v>2.6227850452127499</v>
      </c>
      <c r="BU60">
        <v>2.6209910921187598</v>
      </c>
      <c r="BV60">
        <v>2.61909937379205</v>
      </c>
      <c r="BW60">
        <v>2.61758833608843</v>
      </c>
      <c r="BX60">
        <v>2.6164250736822399</v>
      </c>
      <c r="BY60">
        <v>2.61553015323548</v>
      </c>
      <c r="BZ60">
        <v>2.6147841606324</v>
      </c>
      <c r="CA60">
        <v>2.61438979446645</v>
      </c>
      <c r="CB60">
        <v>2.6142261957174502</v>
      </c>
      <c r="CC60">
        <v>2.6143268676696998</v>
      </c>
      <c r="CD60">
        <v>2.61470759158752</v>
      </c>
      <c r="CE60">
        <v>2.6153410436462301</v>
      </c>
      <c r="CF60">
        <v>2.61621553947557</v>
      </c>
      <c r="CG60">
        <v>2.6172728038941702</v>
      </c>
      <c r="CH60">
        <v>2.61845572683609</v>
      </c>
      <c r="CI60">
        <v>2.61970932040603</v>
      </c>
      <c r="CJ60">
        <v>2.6210850313502299</v>
      </c>
      <c r="CK60">
        <v>2.6224903012185901</v>
      </c>
      <c r="CL60">
        <v>2.6239215916096801</v>
      </c>
      <c r="CM60">
        <v>2.6253871664264299</v>
      </c>
      <c r="CN60">
        <v>2.62687503775755</v>
      </c>
      <c r="CO60">
        <v>2.6283752722957199</v>
      </c>
      <c r="CP60">
        <v>2.6298842690445001</v>
      </c>
      <c r="CQ60">
        <v>2.63137909413653</v>
      </c>
      <c r="CR60">
        <v>2.63286800541754</v>
      </c>
      <c r="CS60">
        <v>2.6343033748446998</v>
      </c>
      <c r="CT60">
        <v>2.6357340997998402</v>
      </c>
      <c r="CU60">
        <v>2.63715253111716</v>
      </c>
      <c r="CV60">
        <v>2.6385802020661902</v>
      </c>
      <c r="CW60">
        <v>2.6400833862324999</v>
      </c>
      <c r="CX60">
        <v>2.6416790623516699</v>
      </c>
      <c r="CY60">
        <v>2.6434474813314899</v>
      </c>
      <c r="CZ60">
        <v>2.64538485130256</v>
      </c>
      <c r="DA60">
        <v>2.6474616286182302</v>
      </c>
      <c r="DB60">
        <v>2.6496745606472198</v>
      </c>
      <c r="DC60">
        <v>2.6520240987227401</v>
      </c>
      <c r="DD60">
        <v>2.6545137955387301</v>
      </c>
      <c r="DE60">
        <v>2.6571175399057299</v>
      </c>
      <c r="DF60">
        <v>2.65979582507478</v>
      </c>
      <c r="DG60">
        <v>2.6625270792048101</v>
      </c>
      <c r="DH60">
        <v>2.66525935772182</v>
      </c>
      <c r="DI60">
        <v>2.6679322693444698</v>
      </c>
      <c r="DJ60">
        <v>2.6705100864631102</v>
      </c>
      <c r="DK60">
        <v>2.6729909178417399</v>
      </c>
      <c r="DL60">
        <v>2.67540835460944</v>
      </c>
      <c r="DM60">
        <v>2.6777667517652701</v>
      </c>
      <c r="DN60">
        <v>2.6800704677695002</v>
      </c>
      <c r="DO60">
        <v>2.6823315671787902</v>
      </c>
      <c r="DP60">
        <v>2.6845323445148401</v>
      </c>
      <c r="DQ60">
        <v>2.68665040234113</v>
      </c>
      <c r="DR60">
        <v>2.6886650699316399</v>
      </c>
      <c r="DS60">
        <v>2.69056687571848</v>
      </c>
      <c r="DT60">
        <v>2.6923591265779501</v>
      </c>
      <c r="DU60">
        <v>2.69404398570834</v>
      </c>
      <c r="DV60">
        <v>2.6956256197073398</v>
      </c>
      <c r="DW60">
        <v>2.6971092204771399</v>
      </c>
      <c r="DX60">
        <v>2.6985006249926902</v>
      </c>
      <c r="DY60">
        <v>2.6998066102270899</v>
      </c>
      <c r="DZ60">
        <v>2.7010350095568501</v>
      </c>
      <c r="EA60">
        <v>2.7021936673811902</v>
      </c>
      <c r="EB60">
        <v>2.7032898370660798</v>
      </c>
      <c r="EC60">
        <v>2.7043304334032698</v>
      </c>
      <c r="ED60">
        <v>2.7053220423721598</v>
      </c>
      <c r="EE60">
        <v>2.7062705569334602</v>
      </c>
      <c r="EF60">
        <v>2.70718063330929</v>
      </c>
      <c r="EG60">
        <v>2.7080555389882401</v>
      </c>
      <c r="EH60">
        <v>2.70889733364602</v>
      </c>
      <c r="EI60">
        <v>2.7097067392182699</v>
      </c>
      <c r="EJ60">
        <v>2.7104830690675299</v>
      </c>
      <c r="EK60">
        <v>2.7112244017931602</v>
      </c>
      <c r="EL60">
        <v>2.7119278743637198</v>
      </c>
      <c r="EM60">
        <v>2.7125900972024599</v>
      </c>
      <c r="EN60">
        <v>2.7132086031943099</v>
      </c>
      <c r="EO60">
        <v>2.7137804213000201</v>
      </c>
      <c r="EP60">
        <v>2.7143026484403401</v>
      </c>
      <c r="EQ60">
        <v>2.7147729674338401</v>
      </c>
      <c r="ER60">
        <v>2.7151898419033098</v>
      </c>
      <c r="ES60">
        <v>2.7155524952822501</v>
      </c>
      <c r="ET60">
        <v>2.71586076736937</v>
      </c>
      <c r="EU60">
        <v>2.7161150441986801</v>
      </c>
      <c r="EV60">
        <v>2.71631626376562</v>
      </c>
      <c r="EW60">
        <v>2.7164658357313201</v>
      </c>
      <c r="EX60">
        <v>2.7165655768925001</v>
      </c>
      <c r="EY60">
        <v>2.7166178921730602</v>
      </c>
      <c r="EZ60">
        <v>2.7166258689077898</v>
      </c>
      <c r="FA60">
        <v>2.7165933350189801</v>
      </c>
      <c r="FB60">
        <v>2.7165250316140601</v>
      </c>
      <c r="FC60">
        <v>2.7164266200093499</v>
      </c>
      <c r="FD60">
        <v>2.7163045964507102</v>
      </c>
      <c r="FE60">
        <v>2.7161659359142099</v>
      </c>
      <c r="FF60">
        <v>2.7160179734168302</v>
      </c>
      <c r="FG60">
        <v>2.71586810917989</v>
      </c>
      <c r="FH60">
        <v>2.7157162273352702</v>
      </c>
      <c r="FI60">
        <v>2.7155638010971601</v>
      </c>
      <c r="FJ60">
        <v>2.7154122422923899</v>
      </c>
      <c r="FK60">
        <v>2.7152630008211101</v>
      </c>
      <c r="FL60">
        <v>2.71511752375367</v>
      </c>
      <c r="FM60">
        <v>2.7149772209841401</v>
      </c>
      <c r="FN60">
        <v>2.7148434298552599</v>
      </c>
      <c r="FO60">
        <v>2.7147173817221302</v>
      </c>
      <c r="FP60">
        <v>2.7146001708171199</v>
      </c>
      <c r="FQ60">
        <v>2.71449272835142</v>
      </c>
      <c r="FR60">
        <v>2.7143958038039999</v>
      </c>
      <c r="FS60">
        <v>2.7143099169678</v>
      </c>
      <c r="FT60">
        <v>2.7142353425392098</v>
      </c>
      <c r="FU60">
        <v>2.7141721120295701</v>
      </c>
      <c r="FV60">
        <v>2.7141200241898602</v>
      </c>
      <c r="FW60">
        <v>2.71407866345504</v>
      </c>
      <c r="FX60">
        <v>2.7140474248487401</v>
      </c>
      <c r="FY60">
        <v>2.7140255437335501</v>
      </c>
      <c r="FZ60">
        <v>2.71401212893731</v>
      </c>
      <c r="GA60">
        <v>2.7140061978264698</v>
      </c>
      <c r="GB60">
        <v>2.71400671196076</v>
      </c>
      <c r="GC60">
        <v>2.7140126117806198</v>
      </c>
      <c r="GD60">
        <v>2.7140228489395501</v>
      </c>
      <c r="GE60">
        <v>2.7140364159080899</v>
      </c>
      <c r="GF60">
        <v>2.7140523718680898</v>
      </c>
      <c r="GG60">
        <v>2.7140698638744101</v>
      </c>
      <c r="GH60">
        <v>2.71408814246033</v>
      </c>
      <c r="GI60">
        <v>2.7141065712585002</v>
      </c>
      <c r="GJ60">
        <v>2.7141246306579498</v>
      </c>
      <c r="GK60">
        <v>2.7141419161742601</v>
      </c>
      <c r="GL60">
        <v>2.7141581317141799</v>
      </c>
      <c r="GM60">
        <v>2.71417307855701</v>
      </c>
      <c r="GN60">
        <v>2.7141866414148801</v>
      </c>
      <c r="GO60">
        <v>2.7141987730018799</v>
      </c>
      <c r="GP60">
        <v>2.7142094785264899</v>
      </c>
      <c r="GQ60">
        <v>2.7142188016584101</v>
      </c>
      <c r="GR60">
        <v>2.7142268123657001</v>
      </c>
      <c r="GS60">
        <v>2.7142335973938598</v>
      </c>
      <c r="GT60">
        <v>2.7142392532064998</v>
      </c>
      <c r="GU60">
        <v>2.7142438812421199</v>
      </c>
      <c r="GV60">
        <v>2.7142475850207899</v>
      </c>
      <c r="GW60">
        <v>2.7142504633354698</v>
      </c>
      <c r="GX60">
        <v>2.7142526092633101</v>
      </c>
      <c r="GY60">
        <v>2.7142541103858902</v>
      </c>
      <c r="GZ60">
        <v>2.7142550488989499</v>
      </c>
      <c r="HA60">
        <v>2.7142555017105301</v>
      </c>
      <c r="HB60">
        <v>2.7142555405205702</v>
      </c>
      <c r="HC60">
        <v>2.7142552318848501</v>
      </c>
      <c r="HD60">
        <v>2.71425463726731</v>
      </c>
      <c r="HE60">
        <v>2.7142538130903802</v>
      </c>
      <c r="HF60">
        <v>2.7142528107813799</v>
      </c>
      <c r="HG60">
        <v>2.7142516768195701</v>
      </c>
      <c r="HH60">
        <v>2.7142504528012701</v>
      </c>
      <c r="HI60">
        <v>2.71424917553361</v>
      </c>
      <c r="HJ60">
        <v>2.7142478771593601</v>
      </c>
      <c r="HK60">
        <v>2.7142465853148701</v>
      </c>
      <c r="HL60">
        <v>2.7142453233234098</v>
      </c>
      <c r="HM60">
        <v>2.7142441104203701</v>
      </c>
      <c r="HN60">
        <v>2.71424296200941</v>
      </c>
      <c r="HO60">
        <v>2.7142418899440099</v>
      </c>
      <c r="HP60">
        <v>2.7142409028299701</v>
      </c>
      <c r="HQ60">
        <v>2.7142400063440002</v>
      </c>
      <c r="HR60">
        <v>2.7142392035602199</v>
      </c>
      <c r="HS60">
        <v>2.7142384952795902</v>
      </c>
      <c r="HT60">
        <v>2.71423788035619</v>
      </c>
      <c r="HU60">
        <v>2.7142373560142401</v>
      </c>
      <c r="HV60">
        <v>2.7142369181503199</v>
      </c>
      <c r="HW60">
        <v>2.7142365616173501</v>
      </c>
      <c r="HX60">
        <v>2.7142362804858</v>
      </c>
      <c r="HY60">
        <v>2.71423606828054</v>
      </c>
      <c r="HZ60">
        <v>2.7142359181911</v>
      </c>
      <c r="IA60">
        <v>2.7142358232552901</v>
      </c>
      <c r="IB60">
        <v>2.7142357765168899</v>
      </c>
      <c r="IC60">
        <v>2.7142357711575502</v>
      </c>
      <c r="ID60">
        <v>2.71423580060616</v>
      </c>
      <c r="IE60">
        <v>2.7142358586262398</v>
      </c>
      <c r="IF60">
        <v>2.7142359393849</v>
      </c>
      <c r="IG60">
        <v>2.71423603750429</v>
      </c>
      <c r="IH60">
        <v>2.7142361480979602</v>
      </c>
      <c r="II60">
        <v>2.7142362667939199</v>
      </c>
      <c r="IJ60">
        <v>2.71423638974521</v>
      </c>
      <c r="IK60">
        <v>2.7142365136300599</v>
      </c>
      <c r="IL60">
        <v>2.71423663564092</v>
      </c>
      <c r="IM60">
        <v>2.7142367534652698</v>
      </c>
      <c r="IN60">
        <v>2.71423686525916</v>
      </c>
      <c r="IO60">
        <v>2.7142369696141402</v>
      </c>
      <c r="IP60">
        <v>2.7142370655199701</v>
      </c>
      <c r="IQ60">
        <v>2.7142371523234901</v>
      </c>
      <c r="IR60">
        <v>2.7142372296857098</v>
      </c>
      <c r="IS60">
        <v>2.7142372975378501</v>
      </c>
      <c r="IT60">
        <v>2.7142373560377302</v>
      </c>
      <c r="IU60">
        <v>2.7142374055279199</v>
      </c>
      <c r="IV60">
        <v>2.7142374464955799</v>
      </c>
      <c r="IW60">
        <v>2.7142374795360502</v>
      </c>
      <c r="IX60">
        <v>2.7142375053190602</v>
      </c>
      <c r="IY60">
        <v>2.7142375245597701</v>
      </c>
      <c r="IZ60">
        <v>2.7142375379931201</v>
      </c>
      <c r="JA60">
        <v>2.7142375463525998</v>
      </c>
      <c r="JB60">
        <v>2.7142375503529199</v>
      </c>
      <c r="JC60">
        <v>2.7142375506765699</v>
      </c>
      <c r="JD60">
        <v>2.7142375479635201</v>
      </c>
      <c r="JE60">
        <v>2.7142375428042498</v>
      </c>
      <c r="JF60">
        <v>2.7142375357353901</v>
      </c>
      <c r="JG60">
        <v>2.7142375272374499</v>
      </c>
      <c r="JH60">
        <v>2.7142375177347402</v>
      </c>
      <c r="JI60">
        <v>2.7142375075962502</v>
      </c>
      <c r="JJ60">
        <v>2.71423749713846</v>
      </c>
      <c r="JK60">
        <v>2.7142374866277499</v>
      </c>
      <c r="JL60">
        <v>2.71423747628458</v>
      </c>
      <c r="JM60">
        <v>2.71423746628719</v>
      </c>
      <c r="JN60">
        <v>2.7142374567757801</v>
      </c>
      <c r="JO60">
        <v>2.7142374478565401</v>
      </c>
      <c r="JP60">
        <v>2.7142374396057298</v>
      </c>
      <c r="JQ60">
        <v>2.7142374320734999</v>
      </c>
      <c r="JR60">
        <v>2.7142374252875001</v>
      </c>
      <c r="JS60">
        <v>2.7142374192562801</v>
      </c>
      <c r="JT60">
        <v>2.7142374139724699</v>
      </c>
      <c r="JU60">
        <v>2.7142374094155</v>
      </c>
      <c r="JV60">
        <v>2.7142374055543401</v>
      </c>
      <c r="JW60">
        <v>2.7142374023497098</v>
      </c>
      <c r="JX60">
        <v>2.7142373997562301</v>
      </c>
      <c r="JY60">
        <v>2.7142373977242999</v>
      </c>
      <c r="JZ60">
        <v>2.71423739620157</v>
      </c>
      <c r="KA60">
        <v>2.7142373951344601</v>
      </c>
      <c r="KB60">
        <v>2.7142373944693601</v>
      </c>
      <c r="KC60">
        <v>2.7142373941534599</v>
      </c>
      <c r="KD60">
        <v>2.7142373941359201</v>
      </c>
      <c r="KE60">
        <v>2.7142373943681801</v>
      </c>
      <c r="KF60">
        <v>2.7142373948046798</v>
      </c>
      <c r="KG60">
        <v>2.7142373954031802</v>
      </c>
      <c r="KH60">
        <v>2.7142373961252</v>
      </c>
      <c r="KI60">
        <v>2.7142373969358999</v>
      </c>
      <c r="KJ60">
        <v>2.7142373978044398</v>
      </c>
      <c r="KK60">
        <v>2.7142373987036201</v>
      </c>
      <c r="KL60">
        <v>2.7142373996101998</v>
      </c>
      <c r="KM60">
        <v>2.7142374005044299</v>
      </c>
      <c r="KN60">
        <v>2.7142374013701902</v>
      </c>
      <c r="KO60">
        <v>2.7142374021943798</v>
      </c>
      <c r="KP60">
        <v>2.7142374029668699</v>
      </c>
      <c r="KQ60">
        <v>2.7142374036803898</v>
      </c>
      <c r="KR60">
        <v>2.71423740432996</v>
      </c>
      <c r="KS60">
        <v>2.71423740491274</v>
      </c>
      <c r="KT60">
        <v>2.71423740542778</v>
      </c>
      <c r="KU60">
        <v>2.7142374058755898</v>
      </c>
      <c r="KV60">
        <v>2.7142374062581398</v>
      </c>
      <c r="KW60">
        <v>2.7142374065783401</v>
      </c>
      <c r="KX60">
        <v>2.7142374068398998</v>
      </c>
      <c r="KY60">
        <v>2.7142374070472401</v>
      </c>
      <c r="KZ60">
        <v>2.7142374072051401</v>
      </c>
      <c r="LA60">
        <v>2.7142374073185902</v>
      </c>
      <c r="LB60">
        <v>2.71423740739269</v>
      </c>
      <c r="LC60">
        <v>2.7142374074326101</v>
      </c>
      <c r="LD60">
        <v>2.7142374074431701</v>
      </c>
      <c r="LE60">
        <v>2.7142374074292799</v>
      </c>
      <c r="LF60">
        <v>2.7142374073952902</v>
      </c>
      <c r="LG60">
        <v>2.7142374073453199</v>
      </c>
      <c r="LH60">
        <v>2.7142374072831799</v>
      </c>
      <c r="LI60">
        <v>2.7142374072122002</v>
      </c>
      <c r="LJ60">
        <v>2.7142374071354198</v>
      </c>
      <c r="LK60">
        <v>2.7142374070554398</v>
      </c>
      <c r="LL60">
        <v>2.7142374069744202</v>
      </c>
      <c r="LM60">
        <v>2.7142374068942399</v>
      </c>
      <c r="LN60">
        <v>2.7142374068164501</v>
      </c>
      <c r="LO60">
        <v>2.7142374067422801</v>
      </c>
      <c r="LP60">
        <v>2.71423740667261</v>
      </c>
      <c r="LQ60">
        <v>2.7142374066081199</v>
      </c>
      <c r="LR60">
        <v>2.7142374065492598</v>
      </c>
      <c r="LS60">
        <v>2.7142374064963199</v>
      </c>
      <c r="LT60">
        <v>2.7142374064492998</v>
      </c>
      <c r="LU60">
        <v>2.7142374064082802</v>
      </c>
      <c r="LV60">
        <v>2.7142374063729702</v>
      </c>
      <c r="LW60">
        <v>2.7142374063431398</v>
      </c>
      <c r="LX60">
        <v>2.7142374063185399</v>
      </c>
      <c r="LY60">
        <v>2.71423740629871</v>
      </c>
      <c r="LZ60">
        <v>2.7142374062832699</v>
      </c>
      <c r="MA60">
        <v>2.7142374062717698</v>
      </c>
      <c r="MB60">
        <v>2.7142374062638401</v>
      </c>
      <c r="MC60">
        <v>2.71423740625896</v>
      </c>
      <c r="MD60">
        <v>2.71423740625682</v>
      </c>
      <c r="ME60">
        <v>2.7142374062568901</v>
      </c>
      <c r="MF60">
        <v>2.7142374062586598</v>
      </c>
      <c r="MG60">
        <v>2.7142374062618599</v>
      </c>
      <c r="MH60">
        <v>2.7142374062660601</v>
      </c>
      <c r="MI60">
        <v>2.7142374062710002</v>
      </c>
      <c r="MJ60">
        <v>2.71423740627645</v>
      </c>
      <c r="MK60">
        <v>2.7142374062822499</v>
      </c>
      <c r="ML60">
        <v>2.7142374062882402</v>
      </c>
      <c r="MM60">
        <v>2.71423740629435</v>
      </c>
      <c r="MN60">
        <v>2.7142374063004899</v>
      </c>
      <c r="MO60">
        <v>2.7142374063066601</v>
      </c>
      <c r="MP60">
        <v>2.7142374063127201</v>
      </c>
      <c r="MQ60">
        <v>2.71423740631869</v>
      </c>
      <c r="MR60">
        <v>2.7142374063244499</v>
      </c>
      <c r="MS60">
        <v>2.7142374063299601</v>
      </c>
      <c r="MT60">
        <v>2.7142374063351902</v>
      </c>
      <c r="MU60">
        <v>2.7142374063400698</v>
      </c>
      <c r="MV60">
        <v>2.7142374063444699</v>
      </c>
      <c r="MW60">
        <v>2.71423740634844</v>
      </c>
      <c r="MX60">
        <v>2.7142374063502701</v>
      </c>
      <c r="MY60">
        <v>2.7142374063502701</v>
      </c>
      <c r="MZ60">
        <v>2.7142374063502701</v>
      </c>
      <c r="NA60">
        <v>2.7142374063502701</v>
      </c>
      <c r="NB60">
        <v>2.7142374063502701</v>
      </c>
      <c r="NC60">
        <v>2.7142374063502701</v>
      </c>
      <c r="ND60">
        <v>2.7142374063502701</v>
      </c>
      <c r="NE60">
        <v>2.7142374063502701</v>
      </c>
      <c r="NF60">
        <v>2.7142374063502701</v>
      </c>
      <c r="NG60">
        <v>2.7142374063502701</v>
      </c>
      <c r="NH60">
        <v>2.7142374063502701</v>
      </c>
      <c r="NI60">
        <v>2.7142374063502701</v>
      </c>
      <c r="NJ60">
        <v>2.7142374063502701</v>
      </c>
      <c r="NK60">
        <v>2.7142374063502701</v>
      </c>
      <c r="NL60">
        <v>2.7142374063502701</v>
      </c>
      <c r="NM60">
        <v>2.7142374063502701</v>
      </c>
      <c r="NN60">
        <v>2.7142374063502701</v>
      </c>
      <c r="NO60">
        <v>2.7142374063502701</v>
      </c>
      <c r="NP60">
        <v>2.7142374063502701</v>
      </c>
      <c r="NQ60">
        <v>2.7142374063502701</v>
      </c>
      <c r="NR60">
        <v>2.7142374063502701</v>
      </c>
      <c r="NS60">
        <v>2.7142374063502701</v>
      </c>
      <c r="NT60">
        <v>2.7142374063502701</v>
      </c>
      <c r="NU60">
        <v>2.7142374063502701</v>
      </c>
      <c r="NV60">
        <v>2.7142374063502701</v>
      </c>
      <c r="NW60">
        <v>2.7142374063502701</v>
      </c>
      <c r="NX60">
        <v>2.7142374063502701</v>
      </c>
      <c r="NY60">
        <v>2.7142374063502701</v>
      </c>
      <c r="NZ60">
        <v>2.7142374063502701</v>
      </c>
      <c r="OA60">
        <v>2.7142374063502701</v>
      </c>
      <c r="OB60">
        <v>2.7142374063502701</v>
      </c>
      <c r="OC60">
        <v>2.7142374063502701</v>
      </c>
      <c r="OD60">
        <v>2.7142374063502701</v>
      </c>
      <c r="OE60">
        <v>2.7142374063502701</v>
      </c>
      <c r="OF60">
        <v>2.7142374063502701</v>
      </c>
      <c r="OG60">
        <v>2.7142374063502701</v>
      </c>
      <c r="OH60">
        <v>2.7142374063502701</v>
      </c>
      <c r="OI60">
        <v>2.7142374063502701</v>
      </c>
      <c r="OJ60">
        <v>2.7142374063502701</v>
      </c>
      <c r="OK60">
        <v>2.7142374063502701</v>
      </c>
      <c r="OL60">
        <v>2.7142374063502701</v>
      </c>
      <c r="OM60">
        <v>2.7142374063502701</v>
      </c>
      <c r="ON60">
        <v>2.7142374063502701</v>
      </c>
      <c r="OO60">
        <v>2.7142374063502701</v>
      </c>
      <c r="OP60">
        <v>2.7142374063502701</v>
      </c>
      <c r="OQ60">
        <v>2.7142374063502701</v>
      </c>
      <c r="OR60">
        <v>2.7142374063502701</v>
      </c>
      <c r="OS60">
        <v>2.7142374063502701</v>
      </c>
      <c r="OT60">
        <v>2.7142374063502701</v>
      </c>
      <c r="OU60">
        <v>2.7142374063502701</v>
      </c>
      <c r="OV60">
        <v>2.7142374063502701</v>
      </c>
      <c r="OW60">
        <v>2.7142374063502701</v>
      </c>
      <c r="OX60">
        <v>2.7142374063502701</v>
      </c>
      <c r="OY60">
        <v>2.7142374063502701</v>
      </c>
      <c r="OZ60">
        <v>2.7142374063502701</v>
      </c>
      <c r="PA60">
        <v>2.7142374063502701</v>
      </c>
      <c r="PB60">
        <v>2.7142374063502701</v>
      </c>
      <c r="PC60">
        <v>2.7142374063502701</v>
      </c>
      <c r="PD60">
        <v>2.7142374063502701</v>
      </c>
      <c r="PE60">
        <v>2.7142374063502701</v>
      </c>
      <c r="PF60">
        <v>2.7142374063502701</v>
      </c>
      <c r="PG60">
        <v>2.7142374063502701</v>
      </c>
      <c r="PH60">
        <v>2.7142374063502701</v>
      </c>
      <c r="PI60">
        <v>2.7142374063502701</v>
      </c>
      <c r="PJ60">
        <v>2.7142374063502701</v>
      </c>
      <c r="PK60">
        <v>2.7142374063502701</v>
      </c>
      <c r="PL60">
        <v>2.7142374063502701</v>
      </c>
      <c r="PM60">
        <v>2.7142374063502701</v>
      </c>
      <c r="PN60">
        <v>2.7142374063502701</v>
      </c>
      <c r="PO60">
        <v>2.7142374063502701</v>
      </c>
      <c r="PP60">
        <v>2.7142374063502701</v>
      </c>
      <c r="PQ60">
        <v>2.7142374063502701</v>
      </c>
      <c r="PR60">
        <v>2.7142374063502701</v>
      </c>
      <c r="PS60">
        <v>2.7142374063502701</v>
      </c>
      <c r="PT60">
        <v>2.7142374063502701</v>
      </c>
      <c r="PU60">
        <v>2.7142374063502701</v>
      </c>
      <c r="PV60">
        <v>2.7142374063502701</v>
      </c>
      <c r="PW60">
        <v>2.7142374063502701</v>
      </c>
      <c r="PX60">
        <v>2.7142374063502701</v>
      </c>
      <c r="PY60">
        <v>2.7142374063502701</v>
      </c>
    </row>
    <row r="61" spans="1:441" x14ac:dyDescent="0.25">
      <c r="A61">
        <v>1.15501874813926</v>
      </c>
      <c r="B61">
        <v>1.1622754051429001</v>
      </c>
      <c r="C61">
        <v>1.16807373811715</v>
      </c>
      <c r="D61">
        <v>1.17494919389262</v>
      </c>
      <c r="E61">
        <v>1.1825733955559501</v>
      </c>
      <c r="F61">
        <v>1.19065947816044</v>
      </c>
      <c r="G61">
        <v>1.19955646656447</v>
      </c>
      <c r="H61">
        <v>1.20873548880219</v>
      </c>
      <c r="I61">
        <v>1.2186092785996001</v>
      </c>
      <c r="J61">
        <v>1.22845620726779</v>
      </c>
      <c r="K61">
        <v>1.2386337358745001</v>
      </c>
      <c r="L61">
        <v>1.2492341954054</v>
      </c>
      <c r="M61">
        <v>1.26035997010069</v>
      </c>
      <c r="N61">
        <v>1.27336168148802</v>
      </c>
      <c r="O61">
        <v>1.2863621062546799</v>
      </c>
      <c r="P61">
        <v>1.3014637785099501</v>
      </c>
      <c r="Q61">
        <v>1.3155633151211099</v>
      </c>
      <c r="R61">
        <v>1.33087080151658</v>
      </c>
      <c r="S61">
        <v>1.3466643966771901</v>
      </c>
      <c r="T61">
        <v>1.36247444820467</v>
      </c>
      <c r="U61">
        <v>1.3792401408710899</v>
      </c>
      <c r="V61">
        <v>1.4190518170086699</v>
      </c>
      <c r="W61">
        <v>1.44932227349193</v>
      </c>
      <c r="X61">
        <v>1.47993809014685</v>
      </c>
      <c r="Y61">
        <v>1.5109606462072001</v>
      </c>
      <c r="Z61">
        <v>1.5405456412996399</v>
      </c>
      <c r="AA61">
        <v>1.5705534647156101</v>
      </c>
      <c r="AB61">
        <v>1.6014888366099</v>
      </c>
      <c r="AC61">
        <v>1.6312292499223799</v>
      </c>
      <c r="AD61">
        <v>1.6618211562391501</v>
      </c>
      <c r="AE61">
        <v>1.6922701723821101</v>
      </c>
      <c r="AF61">
        <v>1.7225169612828899</v>
      </c>
      <c r="AG61">
        <v>1.7518193100867601</v>
      </c>
      <c r="AH61">
        <v>1.7818501839791401</v>
      </c>
      <c r="AI61">
        <v>1.80876473725806</v>
      </c>
      <c r="AJ61">
        <v>1.8381412283574099</v>
      </c>
      <c r="AK61">
        <v>1.86332542430186</v>
      </c>
      <c r="AL61">
        <v>1.89019018149804</v>
      </c>
      <c r="AM61">
        <v>1.91482144997693</v>
      </c>
      <c r="AN61">
        <v>1.94054728984776</v>
      </c>
      <c r="AO61">
        <v>1.9645705232046899</v>
      </c>
      <c r="AP61">
        <v>1.98715976089674</v>
      </c>
      <c r="AQ61">
        <v>2.0109399104035202</v>
      </c>
      <c r="AR61">
        <v>2.03304034264954</v>
      </c>
      <c r="AS61">
        <v>2.0578823358344698</v>
      </c>
      <c r="AT61">
        <v>2.08036297862408</v>
      </c>
      <c r="AU61">
        <v>2.10164679723239</v>
      </c>
      <c r="AV61">
        <v>2.1270251588201798</v>
      </c>
      <c r="AW61">
        <v>2.1493184254761299</v>
      </c>
      <c r="AX61">
        <v>2.1738342237539001</v>
      </c>
      <c r="AY61">
        <v>2.1972411045247302</v>
      </c>
      <c r="AZ61">
        <v>2.21841476923972</v>
      </c>
      <c r="BA61">
        <v>2.2416329657359899</v>
      </c>
      <c r="BB61">
        <v>2.2606251338972099</v>
      </c>
      <c r="BC61">
        <v>2.27915401168354</v>
      </c>
      <c r="BD61">
        <v>2.2952513870817199</v>
      </c>
      <c r="BE61">
        <v>2.3110749771976402</v>
      </c>
      <c r="BF61">
        <v>2.32400260891345</v>
      </c>
      <c r="BG61">
        <v>2.3364401482555301</v>
      </c>
      <c r="BH61">
        <v>2.3447937950078499</v>
      </c>
      <c r="BI61">
        <v>2.3507920794800401</v>
      </c>
      <c r="BJ61">
        <v>2.3551163747828801</v>
      </c>
      <c r="BK61">
        <v>2.3613297249838698</v>
      </c>
      <c r="BL61">
        <v>2.36614413122112</v>
      </c>
      <c r="BM61">
        <v>2.36928953530151</v>
      </c>
      <c r="BN61">
        <v>2.3712661280262699</v>
      </c>
      <c r="BO61">
        <v>2.3722708008108002</v>
      </c>
      <c r="BP61">
        <v>2.3727907522717699</v>
      </c>
      <c r="BQ61">
        <v>2.37224615370297</v>
      </c>
      <c r="BR61">
        <v>2.3717419942538802</v>
      </c>
      <c r="BS61">
        <v>2.37046145853461</v>
      </c>
      <c r="BT61">
        <v>2.3691539372316202</v>
      </c>
      <c r="BU61">
        <v>2.3677463726644801</v>
      </c>
      <c r="BV61">
        <v>2.3662663440910099</v>
      </c>
      <c r="BW61">
        <v>2.3647381720429599</v>
      </c>
      <c r="BX61">
        <v>2.36358271269224</v>
      </c>
      <c r="BY61">
        <v>2.3627567414663502</v>
      </c>
      <c r="BZ61">
        <v>2.3621765333790199</v>
      </c>
      <c r="CA61">
        <v>2.3617220400563399</v>
      </c>
      <c r="CB61">
        <v>2.3615651898470902</v>
      </c>
      <c r="CC61">
        <v>2.3615863382291602</v>
      </c>
      <c r="CD61">
        <v>2.3618042800012402</v>
      </c>
      <c r="CE61">
        <v>2.3622296634463602</v>
      </c>
      <c r="CF61">
        <v>2.3628398264022898</v>
      </c>
      <c r="CG61">
        <v>2.3636280849408098</v>
      </c>
      <c r="CH61">
        <v>2.3645461436103301</v>
      </c>
      <c r="CI61">
        <v>2.3655482719747498</v>
      </c>
      <c r="CJ61">
        <v>2.3665939436478398</v>
      </c>
      <c r="CK61">
        <v>2.3677393036313998</v>
      </c>
      <c r="CL61">
        <v>2.3689072905239201</v>
      </c>
      <c r="CM61">
        <v>2.3700987331458898</v>
      </c>
      <c r="CN61">
        <v>2.37132457241283</v>
      </c>
      <c r="CO61">
        <v>2.3725779706669101</v>
      </c>
      <c r="CP61">
        <v>2.3738481994060399</v>
      </c>
      <c r="CQ61">
        <v>2.37512799393365</v>
      </c>
      <c r="CR61">
        <v>2.3763978153009102</v>
      </c>
      <c r="CS61">
        <v>2.37767447982386</v>
      </c>
      <c r="CT61">
        <v>2.37892228763471</v>
      </c>
      <c r="CU61">
        <v>2.3801910965764201</v>
      </c>
      <c r="CV61">
        <v>2.3814828177142999</v>
      </c>
      <c r="CW61">
        <v>2.382821005591</v>
      </c>
      <c r="CX61">
        <v>2.3842663642464199</v>
      </c>
      <c r="CY61">
        <v>2.3858320137878399</v>
      </c>
      <c r="CZ61">
        <v>2.3875357459069599</v>
      </c>
      <c r="DA61">
        <v>2.3893735463424002</v>
      </c>
      <c r="DB61">
        <v>2.3913185663397001</v>
      </c>
      <c r="DC61">
        <v>2.39336838750671</v>
      </c>
      <c r="DD61">
        <v>2.3955243317680202</v>
      </c>
      <c r="DE61">
        <v>2.3977907417437501</v>
      </c>
      <c r="DF61">
        <v>2.4001454402465101</v>
      </c>
      <c r="DG61">
        <v>2.4025546471063599</v>
      </c>
      <c r="DH61">
        <v>2.4050011936318998</v>
      </c>
      <c r="DI61">
        <v>2.4074404568863299</v>
      </c>
      <c r="DJ61">
        <v>2.4098202228801502</v>
      </c>
      <c r="DK61">
        <v>2.41211066418628</v>
      </c>
      <c r="DL61">
        <v>2.4143122185706001</v>
      </c>
      <c r="DM61">
        <v>2.4164568529278099</v>
      </c>
      <c r="DN61">
        <v>2.4185495669434398</v>
      </c>
      <c r="DO61">
        <v>2.4205954510421099</v>
      </c>
      <c r="DP61">
        <v>2.4226060702988002</v>
      </c>
      <c r="DQ61">
        <v>2.4245658845731</v>
      </c>
      <c r="DR61">
        <v>2.42645500783919</v>
      </c>
      <c r="DS61">
        <v>2.4282549128878301</v>
      </c>
      <c r="DT61">
        <v>2.4299569516545398</v>
      </c>
      <c r="DU61">
        <v>2.4315637130419199</v>
      </c>
      <c r="DV61">
        <v>2.4330764153597002</v>
      </c>
      <c r="DW61">
        <v>2.4344979699985099</v>
      </c>
      <c r="DX61">
        <v>2.4358321867970898</v>
      </c>
      <c r="DY61">
        <v>2.4370835098207801</v>
      </c>
      <c r="DZ61">
        <v>2.4382573249589798</v>
      </c>
      <c r="EA61">
        <v>2.4393600639144601</v>
      </c>
      <c r="EB61">
        <v>2.4403982491692999</v>
      </c>
      <c r="EC61">
        <v>2.44137800335769</v>
      </c>
      <c r="ED61">
        <v>2.44230528793674</v>
      </c>
      <c r="EE61">
        <v>2.44318588440977</v>
      </c>
      <c r="EF61">
        <v>2.4440250895869</v>
      </c>
      <c r="EG61">
        <v>2.44482722508871</v>
      </c>
      <c r="EH61">
        <v>2.4455954583552502</v>
      </c>
      <c r="EI61">
        <v>2.4463319612963899</v>
      </c>
      <c r="EJ61">
        <v>2.4470377724697898</v>
      </c>
      <c r="EK61">
        <v>2.4477127311289602</v>
      </c>
      <c r="EL61">
        <v>2.44835555581931</v>
      </c>
      <c r="EM61">
        <v>2.4489640975601099</v>
      </c>
      <c r="EN61">
        <v>2.4495368607921701</v>
      </c>
      <c r="EO61">
        <v>2.4500715832047302</v>
      </c>
      <c r="EP61">
        <v>2.4505655543943399</v>
      </c>
      <c r="EQ61">
        <v>2.45101612890068</v>
      </c>
      <c r="ER61">
        <v>2.4514211893509499</v>
      </c>
      <c r="ES61">
        <v>2.4517793180892302</v>
      </c>
      <c r="ET61">
        <v>2.45208977706121</v>
      </c>
      <c r="EU61">
        <v>2.4523523791670701</v>
      </c>
      <c r="EV61">
        <v>2.4525674268478701</v>
      </c>
      <c r="EW61">
        <v>2.4527357183009499</v>
      </c>
      <c r="EX61">
        <v>2.45285847486804</v>
      </c>
      <c r="EY61">
        <v>2.4529372832403098</v>
      </c>
      <c r="EZ61">
        <v>2.4529742593986898</v>
      </c>
      <c r="FA61">
        <v>2.4529721321768498</v>
      </c>
      <c r="FB61">
        <v>2.4529342952708402</v>
      </c>
      <c r="FC61">
        <v>2.4528649629805002</v>
      </c>
      <c r="FD61">
        <v>2.4527691747796299</v>
      </c>
      <c r="FE61">
        <v>2.45265271835087</v>
      </c>
      <c r="FF61">
        <v>2.4525218090248102</v>
      </c>
      <c r="FG61">
        <v>2.45238298626988</v>
      </c>
      <c r="FH61">
        <v>2.4522428488343002</v>
      </c>
      <c r="FI61">
        <v>2.45210120496687</v>
      </c>
      <c r="FJ61">
        <v>2.4519593778351201</v>
      </c>
      <c r="FK61">
        <v>2.4518186291232702</v>
      </c>
      <c r="FL61">
        <v>2.45168025558712</v>
      </c>
      <c r="FM61">
        <v>2.4515455518059799</v>
      </c>
      <c r="FN61">
        <v>2.4514157793212301</v>
      </c>
      <c r="FO61">
        <v>2.4512921347517298</v>
      </c>
      <c r="FP61">
        <v>2.4511757196166002</v>
      </c>
      <c r="FQ61">
        <v>2.4510675122016901</v>
      </c>
      <c r="FR61">
        <v>2.4509683441222498</v>
      </c>
      <c r="FS61">
        <v>2.4508788833573498</v>
      </c>
      <c r="FT61">
        <v>2.4507995908434101</v>
      </c>
      <c r="FU61">
        <v>2.4507307060986401</v>
      </c>
      <c r="FV61">
        <v>2.4506722488561001</v>
      </c>
      <c r="FW61">
        <v>2.4506240283740102</v>
      </c>
      <c r="FX61">
        <v>2.45058566002534</v>
      </c>
      <c r="FY61">
        <v>2.4505565877511502</v>
      </c>
      <c r="FZ61">
        <v>2.4505361109138102</v>
      </c>
      <c r="GA61">
        <v>2.4505234142236199</v>
      </c>
      <c r="GB61">
        <v>2.4505175994655302</v>
      </c>
      <c r="GC61">
        <v>2.4505177176599999</v>
      </c>
      <c r="GD61">
        <v>2.4505228001706998</v>
      </c>
      <c r="GE61">
        <v>2.4505318882287201</v>
      </c>
      <c r="GF61">
        <v>2.4505440599441402</v>
      </c>
      <c r="GG61">
        <v>2.4505584539534802</v>
      </c>
      <c r="GH61">
        <v>2.4505742887660902</v>
      </c>
      <c r="GI61">
        <v>2.45059087705613</v>
      </c>
      <c r="GJ61">
        <v>2.4506076345060599</v>
      </c>
      <c r="GK61">
        <v>2.4506240832170798</v>
      </c>
      <c r="GL61">
        <v>2.45063985029805</v>
      </c>
      <c r="GM61">
        <v>2.4506546618011802</v>
      </c>
      <c r="GN61">
        <v>2.4506683327457899</v>
      </c>
      <c r="GO61">
        <v>2.4506807544701799</v>
      </c>
      <c r="GP61">
        <v>2.45069188061081</v>
      </c>
      <c r="GQ61">
        <v>2.4507017129964002</v>
      </c>
      <c r="GR61">
        <v>2.4507102888686201</v>
      </c>
      <c r="GS61">
        <v>2.4507176697976099</v>
      </c>
      <c r="GT61">
        <v>2.4507239329900901</v>
      </c>
      <c r="GU61">
        <v>2.4507291648343599</v>
      </c>
      <c r="GV61">
        <v>2.4507334565482801</v>
      </c>
      <c r="GW61">
        <v>2.4507369015095701</v>
      </c>
      <c r="GX61">
        <v>2.45073958905457</v>
      </c>
      <c r="GY61">
        <v>2.45074160351562</v>
      </c>
      <c r="GZ61">
        <v>2.4507430244094799</v>
      </c>
      <c r="HA61">
        <v>2.45074392651745</v>
      </c>
      <c r="HB61">
        <v>2.4507443799529698</v>
      </c>
      <c r="HC61">
        <v>2.4507444502110798</v>
      </c>
      <c r="HD61">
        <v>2.4507441982032199</v>
      </c>
      <c r="HE61">
        <v>2.4507436802821201</v>
      </c>
      <c r="HF61">
        <v>2.4507429482660501</v>
      </c>
      <c r="HG61">
        <v>2.4507420494613799</v>
      </c>
      <c r="HH61">
        <v>2.45074102668787</v>
      </c>
      <c r="HI61">
        <v>2.4507399183227401</v>
      </c>
      <c r="HJ61">
        <v>2.4507387583733999</v>
      </c>
      <c r="HK61">
        <v>2.45073757658104</v>
      </c>
      <c r="HL61">
        <v>2.45073639855678</v>
      </c>
      <c r="HM61">
        <v>2.4507352459521599</v>
      </c>
      <c r="HN61">
        <v>2.4507341366606501</v>
      </c>
      <c r="HO61">
        <v>2.45073308504884</v>
      </c>
      <c r="HP61">
        <v>2.4507321022122399</v>
      </c>
      <c r="HQ61">
        <v>2.4507311962511502</v>
      </c>
      <c r="HR61">
        <v>2.4507303725619098</v>
      </c>
      <c r="HS61">
        <v>2.4507296341362599</v>
      </c>
      <c r="HT61">
        <v>2.4507289818635298</v>
      </c>
      <c r="HU61">
        <v>2.4507284148303699</v>
      </c>
      <c r="HV61">
        <v>2.45072793061206</v>
      </c>
      <c r="HW61">
        <v>2.4507275255505001</v>
      </c>
      <c r="HX61">
        <v>2.4507271950155598</v>
      </c>
      <c r="HY61">
        <v>2.4507269336456798</v>
      </c>
      <c r="HZ61">
        <v>2.4507267355661302</v>
      </c>
      <c r="IA61">
        <v>2.4507265945829002</v>
      </c>
      <c r="IB61">
        <v>2.4507265043522</v>
      </c>
      <c r="IC61">
        <v>2.4507264585261299</v>
      </c>
      <c r="ID61">
        <v>2.4507264508746198</v>
      </c>
      <c r="IE61">
        <v>2.4507264753867899</v>
      </c>
      <c r="IF61">
        <v>2.45072652635191</v>
      </c>
      <c r="IG61">
        <v>2.4507265984235902</v>
      </c>
      <c r="IH61">
        <v>2.4507266866677599</v>
      </c>
      <c r="II61">
        <v>2.4507267865968001</v>
      </c>
      <c r="IJ61">
        <v>2.4507268941913898</v>
      </c>
      <c r="IK61">
        <v>2.4507270059108701</v>
      </c>
      <c r="IL61">
        <v>2.45072711869406</v>
      </c>
      <c r="IM61">
        <v>2.4507272299496599</v>
      </c>
      <c r="IN61">
        <v>2.4507273375393099</v>
      </c>
      <c r="IO61">
        <v>2.45072743975369</v>
      </c>
      <c r="IP61">
        <v>2.4507275352826499</v>
      </c>
      <c r="IQ61">
        <v>2.4507276231814101</v>
      </c>
      <c r="IR61">
        <v>2.4507277028331198</v>
      </c>
      <c r="IS61">
        <v>2.4507277739097901</v>
      </c>
      <c r="IT61">
        <v>2.4507278363322298</v>
      </c>
      <c r="IU61">
        <v>2.4507278902301701</v>
      </c>
      <c r="IV61">
        <v>2.4507279359040801</v>
      </c>
      <c r="IW61">
        <v>2.45072797378837</v>
      </c>
      <c r="IX61">
        <v>2.4507280044180701</v>
      </c>
      <c r="IY61">
        <v>2.4507280283978599</v>
      </c>
      <c r="IZ61">
        <v>2.4507280463755201</v>
      </c>
      <c r="JA61">
        <v>2.4507280590182998</v>
      </c>
      <c r="JB61">
        <v>2.4507280669934302</v>
      </c>
      <c r="JC61">
        <v>2.4507280709521502</v>
      </c>
      <c r="JD61">
        <v>2.4507280715172501</v>
      </c>
      <c r="JE61">
        <v>2.45072806927352</v>
      </c>
      <c r="JF61">
        <v>2.4507280647612601</v>
      </c>
      <c r="JG61">
        <v>2.45072805847215</v>
      </c>
      <c r="JH61">
        <v>2.4507280508470601</v>
      </c>
      <c r="JI61">
        <v>2.4507280422758302</v>
      </c>
      <c r="JJ61">
        <v>2.4507280330980299</v>
      </c>
      <c r="JK61">
        <v>2.4507280236053499</v>
      </c>
      <c r="JL61">
        <v>2.4507280140438099</v>
      </c>
      <c r="JM61">
        <v>2.45072800461746</v>
      </c>
      <c r="JN61">
        <v>2.4507279954916799</v>
      </c>
      <c r="JO61">
        <v>2.45072798679703</v>
      </c>
      <c r="JP61">
        <v>2.45072797863283</v>
      </c>
      <c r="JQ61">
        <v>2.45072797107089</v>
      </c>
      <c r="JR61">
        <v>2.4507279641589599</v>
      </c>
      <c r="JS61">
        <v>2.4507279579240802</v>
      </c>
      <c r="JT61">
        <v>2.45072795237559</v>
      </c>
      <c r="JU61">
        <v>2.4507279475081098</v>
      </c>
      <c r="JV61">
        <v>2.4507279433039901</v>
      </c>
      <c r="JW61">
        <v>2.4507279397358399</v>
      </c>
      <c r="JX61">
        <v>2.4507279367685899</v>
      </c>
      <c r="JY61">
        <v>2.4507279343613999</v>
      </c>
      <c r="JZ61">
        <v>2.4507279324694302</v>
      </c>
      <c r="KA61">
        <v>2.4507279310452201</v>
      </c>
      <c r="KB61">
        <v>2.4507279300400602</v>
      </c>
      <c r="KC61">
        <v>2.4507279294051201</v>
      </c>
      <c r="KD61">
        <v>2.4507279290922002</v>
      </c>
      <c r="KE61">
        <v>2.4507279290548398</v>
      </c>
      <c r="KF61">
        <v>2.4507279292485999</v>
      </c>
      <c r="KG61">
        <v>2.4507279296317299</v>
      </c>
      <c r="KH61">
        <v>2.45072793016551</v>
      </c>
      <c r="KI61">
        <v>2.4507279308145802</v>
      </c>
      <c r="KJ61">
        <v>2.4507279315469099</v>
      </c>
      <c r="KK61">
        <v>2.45072793233413</v>
      </c>
      <c r="KL61">
        <v>2.45072793315116</v>
      </c>
      <c r="KM61">
        <v>2.45072793397655</v>
      </c>
      <c r="KN61">
        <v>2.4507279347920599</v>
      </c>
      <c r="KO61">
        <v>2.4507279355827398</v>
      </c>
      <c r="KP61">
        <v>2.4507279363364498</v>
      </c>
      <c r="KQ61">
        <v>2.45072793704374</v>
      </c>
      <c r="KR61">
        <v>2.4507279376978</v>
      </c>
      <c r="KS61">
        <v>2.4507279382939302</v>
      </c>
      <c r="KT61">
        <v>2.4507279388294099</v>
      </c>
      <c r="KU61">
        <v>2.45072793930323</v>
      </c>
      <c r="KV61">
        <v>2.4507279397157702</v>
      </c>
      <c r="KW61">
        <v>2.4507279400687199</v>
      </c>
      <c r="KX61">
        <v>2.4507279403646902</v>
      </c>
      <c r="KY61">
        <v>2.45072794060698</v>
      </c>
      <c r="KZ61">
        <v>2.4507279407995801</v>
      </c>
      <c r="LA61">
        <v>2.4507279409468299</v>
      </c>
      <c r="LB61">
        <v>2.4507279410532501</v>
      </c>
      <c r="LC61">
        <v>2.4507279411234899</v>
      </c>
      <c r="LD61">
        <v>2.4507279411622398</v>
      </c>
      <c r="LE61">
        <v>2.4507279411739198</v>
      </c>
      <c r="LF61">
        <v>2.4507279411630098</v>
      </c>
      <c r="LG61">
        <v>2.4507279411334801</v>
      </c>
      <c r="LH61">
        <v>2.4507279410891201</v>
      </c>
      <c r="LI61">
        <v>2.4507279410334002</v>
      </c>
      <c r="LJ61">
        <v>2.45072794096941</v>
      </c>
      <c r="LK61">
        <v>2.4507279408999301</v>
      </c>
      <c r="LL61">
        <v>2.4507279408273499</v>
      </c>
      <c r="LM61">
        <v>2.45072794075366</v>
      </c>
      <c r="LN61">
        <v>2.4507279406806002</v>
      </c>
      <c r="LO61">
        <v>2.4507279406096201</v>
      </c>
      <c r="LP61">
        <v>2.4507279405418401</v>
      </c>
      <c r="LQ61">
        <v>2.4507279404780902</v>
      </c>
      <c r="LR61">
        <v>2.4507279404190001</v>
      </c>
      <c r="LS61">
        <v>2.45072794036501</v>
      </c>
      <c r="LT61">
        <v>2.4507279403163902</v>
      </c>
      <c r="LU61">
        <v>2.4507279402731399</v>
      </c>
      <c r="LV61">
        <v>2.4507279402353599</v>
      </c>
      <c r="LW61">
        <v>2.4507279402028002</v>
      </c>
      <c r="LX61">
        <v>2.4507279401752302</v>
      </c>
      <c r="LY61">
        <v>2.45072794015246</v>
      </c>
      <c r="LZ61">
        <v>2.4507279401340498</v>
      </c>
      <c r="MA61">
        <v>2.45072794011968</v>
      </c>
      <c r="MB61">
        <v>2.4507279401089201</v>
      </c>
      <c r="MC61">
        <v>2.4507279401014301</v>
      </c>
      <c r="MD61">
        <v>2.4507279400967699</v>
      </c>
      <c r="ME61">
        <v>2.45072794009462</v>
      </c>
      <c r="MF61">
        <v>2.4507279400945201</v>
      </c>
      <c r="MG61">
        <v>2.4507279400959798</v>
      </c>
      <c r="MH61">
        <v>2.4507279400987398</v>
      </c>
      <c r="MI61">
        <v>2.4507279401024098</v>
      </c>
      <c r="MJ61">
        <v>2.4507279401067601</v>
      </c>
      <c r="MK61">
        <v>2.45072794011157</v>
      </c>
      <c r="ML61">
        <v>2.4507279401167099</v>
      </c>
      <c r="MM61">
        <v>2.4507279401220399</v>
      </c>
      <c r="MN61">
        <v>2.4507279401274999</v>
      </c>
      <c r="MO61">
        <v>2.45072794013302</v>
      </c>
      <c r="MP61">
        <v>2.4507279401386</v>
      </c>
      <c r="MQ61">
        <v>2.4507279401441302</v>
      </c>
      <c r="MR61">
        <v>2.45072794014962</v>
      </c>
      <c r="MS61">
        <v>2.45072794015495</v>
      </c>
      <c r="MT61">
        <v>2.4507279401600899</v>
      </c>
      <c r="MU61">
        <v>2.4507279401650002</v>
      </c>
      <c r="MV61">
        <v>2.4507279401696098</v>
      </c>
      <c r="MW61">
        <v>2.4507279401737998</v>
      </c>
      <c r="MX61">
        <v>2.4507279401795499</v>
      </c>
      <c r="MY61">
        <v>2.4507279401795499</v>
      </c>
      <c r="MZ61">
        <v>2.4507279401795499</v>
      </c>
      <c r="NA61">
        <v>2.4507279401795499</v>
      </c>
      <c r="NB61">
        <v>2.4507279401795499</v>
      </c>
      <c r="NC61">
        <v>2.4507279401795499</v>
      </c>
      <c r="ND61">
        <v>2.4507279401795499</v>
      </c>
      <c r="NE61">
        <v>2.4507279401795499</v>
      </c>
      <c r="NF61">
        <v>2.4507279401795499</v>
      </c>
      <c r="NG61">
        <v>2.4507279401795499</v>
      </c>
      <c r="NH61">
        <v>2.4507279401795499</v>
      </c>
      <c r="NI61">
        <v>2.4507279401795499</v>
      </c>
      <c r="NJ61">
        <v>2.4507279401795499</v>
      </c>
      <c r="NK61">
        <v>2.4507279401795499</v>
      </c>
      <c r="NL61">
        <v>2.4507279401795499</v>
      </c>
      <c r="NM61">
        <v>2.4507279401795499</v>
      </c>
      <c r="NN61">
        <v>2.4507279401795499</v>
      </c>
      <c r="NO61">
        <v>2.4507279401795499</v>
      </c>
      <c r="NP61">
        <v>2.4507279401795499</v>
      </c>
      <c r="NQ61">
        <v>2.4507279401795499</v>
      </c>
      <c r="NR61">
        <v>2.4507279401795499</v>
      </c>
      <c r="NS61">
        <v>2.4507279401795499</v>
      </c>
      <c r="NT61">
        <v>2.4507279401795499</v>
      </c>
      <c r="NU61">
        <v>2.4507279401795499</v>
      </c>
      <c r="NV61">
        <v>2.4507279401795499</v>
      </c>
      <c r="NW61">
        <v>2.4507279401795499</v>
      </c>
      <c r="NX61">
        <v>2.4507279401795499</v>
      </c>
      <c r="NY61">
        <v>2.4507279401795499</v>
      </c>
      <c r="NZ61">
        <v>2.4507279401795499</v>
      </c>
      <c r="OA61">
        <v>2.4507279401795499</v>
      </c>
      <c r="OB61">
        <v>2.4507279401795499</v>
      </c>
      <c r="OC61">
        <v>2.4507279401795499</v>
      </c>
      <c r="OD61">
        <v>2.4507279401795499</v>
      </c>
      <c r="OE61">
        <v>2.4507279401795499</v>
      </c>
      <c r="OF61">
        <v>2.4507279401795499</v>
      </c>
      <c r="OG61">
        <v>2.4507279401795499</v>
      </c>
      <c r="OH61">
        <v>2.4507279401795499</v>
      </c>
      <c r="OI61">
        <v>2.4507279401795499</v>
      </c>
      <c r="OJ61">
        <v>2.4507279401795499</v>
      </c>
      <c r="OK61">
        <v>2.4507279401795499</v>
      </c>
      <c r="OL61">
        <v>2.4507279401795499</v>
      </c>
      <c r="OM61">
        <v>2.4507279401795499</v>
      </c>
      <c r="ON61">
        <v>2.4507279401795499</v>
      </c>
      <c r="OO61">
        <v>2.4507279401795499</v>
      </c>
      <c r="OP61">
        <v>2.4507279401795499</v>
      </c>
      <c r="OQ61">
        <v>2.4507279401795499</v>
      </c>
      <c r="OR61">
        <v>2.4507279401795499</v>
      </c>
      <c r="OS61">
        <v>2.4507279401795499</v>
      </c>
      <c r="OT61">
        <v>2.4507279401795499</v>
      </c>
      <c r="OU61">
        <v>2.4507279401795499</v>
      </c>
      <c r="OV61">
        <v>2.4507279401795499</v>
      </c>
      <c r="OW61">
        <v>2.4507279401795499</v>
      </c>
      <c r="OX61">
        <v>2.4507279401795499</v>
      </c>
      <c r="OY61">
        <v>2.4507279401795499</v>
      </c>
      <c r="OZ61">
        <v>2.4507279401795499</v>
      </c>
      <c r="PA61">
        <v>2.4507279401795499</v>
      </c>
      <c r="PB61">
        <v>2.4507279401795499</v>
      </c>
      <c r="PC61">
        <v>2.4507279401795499</v>
      </c>
      <c r="PD61">
        <v>2.4507279401795499</v>
      </c>
      <c r="PE61">
        <v>2.4507279401795499</v>
      </c>
      <c r="PF61">
        <v>2.4507279401795499</v>
      </c>
      <c r="PG61">
        <v>2.4507279401795499</v>
      </c>
      <c r="PH61">
        <v>2.4507279401795499</v>
      </c>
      <c r="PI61">
        <v>2.4507279401795499</v>
      </c>
      <c r="PJ61">
        <v>2.4507279401795499</v>
      </c>
      <c r="PK61">
        <v>2.4507279401795499</v>
      </c>
      <c r="PL61">
        <v>2.4507279401795499</v>
      </c>
      <c r="PM61">
        <v>2.4507279401795499</v>
      </c>
      <c r="PN61">
        <v>2.4507279401795499</v>
      </c>
      <c r="PO61">
        <v>2.4507279401795499</v>
      </c>
      <c r="PP61">
        <v>2.4507279401795499</v>
      </c>
      <c r="PQ61">
        <v>2.4507279401795499</v>
      </c>
      <c r="PR61">
        <v>2.4507279401795499</v>
      </c>
      <c r="PS61">
        <v>2.4507279401795499</v>
      </c>
      <c r="PT61">
        <v>2.4507279401795499</v>
      </c>
      <c r="PU61">
        <v>2.4507279401795499</v>
      </c>
      <c r="PV61">
        <v>2.4507279401795499</v>
      </c>
      <c r="PW61">
        <v>2.4507279401795499</v>
      </c>
      <c r="PX61">
        <v>2.4507279401795499</v>
      </c>
      <c r="PY61">
        <v>2.4507279401795499</v>
      </c>
    </row>
    <row r="62" spans="1:441" x14ac:dyDescent="0.25">
      <c r="A62">
        <v>0.98437971573799499</v>
      </c>
      <c r="B62">
        <v>0.990504741123442</v>
      </c>
      <c r="C62">
        <v>0.99548631185789804</v>
      </c>
      <c r="D62">
        <v>1.00159890705109</v>
      </c>
      <c r="E62">
        <v>1.0085545807173799</v>
      </c>
      <c r="F62">
        <v>1.0160770556830001</v>
      </c>
      <c r="G62">
        <v>1.0238911649734299</v>
      </c>
      <c r="H62">
        <v>1.0324137747804101</v>
      </c>
      <c r="I62">
        <v>1.04113882802922</v>
      </c>
      <c r="J62">
        <v>1.05056680957697</v>
      </c>
      <c r="K62">
        <v>1.0599758665584</v>
      </c>
      <c r="L62">
        <v>1.06977944938103</v>
      </c>
      <c r="M62">
        <v>1.0801101850679</v>
      </c>
      <c r="N62">
        <v>1.09126591835963</v>
      </c>
      <c r="O62">
        <v>1.10412131805969</v>
      </c>
      <c r="P62">
        <v>1.11676971812806</v>
      </c>
      <c r="Q62">
        <v>1.1313233588295499</v>
      </c>
      <c r="R62">
        <v>1.1448527598738401</v>
      </c>
      <c r="S62">
        <v>1.15943969534264</v>
      </c>
      <c r="T62">
        <v>1.1744875123548799</v>
      </c>
      <c r="U62">
        <v>1.1895876405374299</v>
      </c>
      <c r="V62">
        <v>1.2056184751574499</v>
      </c>
      <c r="W62">
        <v>1.2448576299482199</v>
      </c>
      <c r="X62">
        <v>1.2727700572765199</v>
      </c>
      <c r="Y62">
        <v>1.3010624829667301</v>
      </c>
      <c r="Z62">
        <v>1.32976906905409</v>
      </c>
      <c r="AA62">
        <v>1.3571574293755799</v>
      </c>
      <c r="AB62">
        <v>1.38495534181641</v>
      </c>
      <c r="AC62">
        <v>1.41361253155537</v>
      </c>
      <c r="AD62">
        <v>1.4411404929979501</v>
      </c>
      <c r="AE62">
        <v>1.46946603459874</v>
      </c>
      <c r="AF62">
        <v>1.4976244411173401</v>
      </c>
      <c r="AG62">
        <v>1.52557406077512</v>
      </c>
      <c r="AH62">
        <v>1.5524895117997399</v>
      </c>
      <c r="AI62">
        <v>1.5800720950421101</v>
      </c>
      <c r="AJ62">
        <v>1.6047568611534799</v>
      </c>
      <c r="AK62">
        <v>1.63172271836371</v>
      </c>
      <c r="AL62">
        <v>1.6547779598655401</v>
      </c>
      <c r="AM62">
        <v>1.6794049346218101</v>
      </c>
      <c r="AN62">
        <v>1.7019427488452701</v>
      </c>
      <c r="AO62">
        <v>1.72552432649328</v>
      </c>
      <c r="AP62">
        <v>1.74770899864644</v>
      </c>
      <c r="AQ62">
        <v>1.7688231607613201</v>
      </c>
      <c r="AR62">
        <v>1.79127318137526</v>
      </c>
      <c r="AS62">
        <v>1.8122920299413099</v>
      </c>
      <c r="AT62">
        <v>1.8359818278609801</v>
      </c>
      <c r="AU62">
        <v>1.8576900300032499</v>
      </c>
      <c r="AV62">
        <v>1.8784412069444101</v>
      </c>
      <c r="AW62">
        <v>1.90303653781394</v>
      </c>
      <c r="AX62">
        <v>1.9246308573820801</v>
      </c>
      <c r="AY62">
        <v>1.9481498601618501</v>
      </c>
      <c r="AZ62">
        <v>1.9703540855850601</v>
      </c>
      <c r="BA62">
        <v>1.9900889284083201</v>
      </c>
      <c r="BB62">
        <v>2.0111111930866801</v>
      </c>
      <c r="BC62">
        <v>2.0282417664597099</v>
      </c>
      <c r="BD62">
        <v>2.0451602925542298</v>
      </c>
      <c r="BE62">
        <v>2.0598460920972501</v>
      </c>
      <c r="BF62">
        <v>2.07425670776176</v>
      </c>
      <c r="BG62">
        <v>2.0859452264362002</v>
      </c>
      <c r="BH62">
        <v>2.09693464845303</v>
      </c>
      <c r="BI62">
        <v>2.10387579687939</v>
      </c>
      <c r="BJ62">
        <v>2.1083404610349401</v>
      </c>
      <c r="BK62">
        <v>2.11093126260005</v>
      </c>
      <c r="BL62">
        <v>2.1161047919943501</v>
      </c>
      <c r="BM62">
        <v>2.12004665388395</v>
      </c>
      <c r="BN62">
        <v>2.12252969393692</v>
      </c>
      <c r="BO62">
        <v>2.1240131516608001</v>
      </c>
      <c r="BP62">
        <v>2.1246787939247</v>
      </c>
      <c r="BQ62">
        <v>2.1249706699975901</v>
      </c>
      <c r="BR62">
        <v>2.1243721637053299</v>
      </c>
      <c r="BS62">
        <v>2.1238776574993001</v>
      </c>
      <c r="BT62">
        <v>2.1227443018962102</v>
      </c>
      <c r="BU62">
        <v>2.12164193622508</v>
      </c>
      <c r="BV62">
        <v>2.1204978665927801</v>
      </c>
      <c r="BW62">
        <v>2.1193281142945799</v>
      </c>
      <c r="BX62">
        <v>2.1181414068698201</v>
      </c>
      <c r="BY62">
        <v>2.11730351515711</v>
      </c>
      <c r="BZ62">
        <v>2.1167647363415201</v>
      </c>
      <c r="CA62">
        <v>2.1164392012658402</v>
      </c>
      <c r="CB62">
        <v>2.1162080299507702</v>
      </c>
      <c r="CC62">
        <v>2.1162165112667402</v>
      </c>
      <c r="CD62">
        <v>2.1163460132854199</v>
      </c>
      <c r="CE62">
        <v>2.1166101748711599</v>
      </c>
      <c r="CF62">
        <v>2.1170188314314</v>
      </c>
      <c r="CG62">
        <v>2.1175561121248299</v>
      </c>
      <c r="CH62">
        <v>2.1182198824401799</v>
      </c>
      <c r="CI62">
        <v>2.11897184228771</v>
      </c>
      <c r="CJ62">
        <v>2.1197795355197901</v>
      </c>
      <c r="CK62">
        <v>2.1206154696127899</v>
      </c>
      <c r="CL62">
        <v>2.1215363491949302</v>
      </c>
      <c r="CM62">
        <v>2.1224765883236199</v>
      </c>
      <c r="CN62">
        <v>2.12344017961414</v>
      </c>
      <c r="CO62">
        <v>2.1244407291748599</v>
      </c>
      <c r="CP62">
        <v>2.1254703341208399</v>
      </c>
      <c r="CQ62">
        <v>2.1265151895452199</v>
      </c>
      <c r="CR62">
        <v>2.1275698740236</v>
      </c>
      <c r="CS62">
        <v>2.12862599145986</v>
      </c>
      <c r="CT62">
        <v>2.12970605449101</v>
      </c>
      <c r="CU62">
        <v>2.1307835977112299</v>
      </c>
      <c r="CV62">
        <v>2.1319123655004399</v>
      </c>
      <c r="CW62">
        <v>2.1330984696884201</v>
      </c>
      <c r="CX62">
        <v>2.13436414825832</v>
      </c>
      <c r="CY62">
        <v>2.13576227810365</v>
      </c>
      <c r="CZ62">
        <v>2.1372525462221201</v>
      </c>
      <c r="DA62">
        <v>2.13885025423316</v>
      </c>
      <c r="DB62">
        <v>2.1405513560598202</v>
      </c>
      <c r="DC62">
        <v>2.1423318588874598</v>
      </c>
      <c r="DD62">
        <v>2.14419025649776</v>
      </c>
      <c r="DE62">
        <v>2.1461286639672701</v>
      </c>
      <c r="DF62">
        <v>2.1481521281785101</v>
      </c>
      <c r="DG62">
        <v>2.15024234159368</v>
      </c>
      <c r="DH62">
        <v>2.1523709972074201</v>
      </c>
      <c r="DI62">
        <v>2.1545249146644698</v>
      </c>
      <c r="DJ62">
        <v>2.1566663029539601</v>
      </c>
      <c r="DK62">
        <v>2.1587505893155501</v>
      </c>
      <c r="DL62">
        <v>2.1607534303792901</v>
      </c>
      <c r="DM62">
        <v>2.16267719684173</v>
      </c>
      <c r="DN62">
        <v>2.1645518809320001</v>
      </c>
      <c r="DO62">
        <v>2.1663827876710799</v>
      </c>
      <c r="DP62">
        <v>2.1681754199050398</v>
      </c>
      <c r="DQ62">
        <v>2.16994054110704</v>
      </c>
      <c r="DR62">
        <v>2.17166442868634</v>
      </c>
      <c r="DS62">
        <v>2.1733293863554501</v>
      </c>
      <c r="DT62">
        <v>2.1749187996817101</v>
      </c>
      <c r="DU62">
        <v>2.1764247108621602</v>
      </c>
      <c r="DV62">
        <v>2.1778489161039398</v>
      </c>
      <c r="DW62">
        <v>2.1791916750347302</v>
      </c>
      <c r="DX62">
        <v>2.18045472734737</v>
      </c>
      <c r="DY62">
        <v>2.18164064207145</v>
      </c>
      <c r="DZ62">
        <v>2.18275262988635</v>
      </c>
      <c r="EA62">
        <v>2.1837948261597599</v>
      </c>
      <c r="EB62">
        <v>2.1847723745158398</v>
      </c>
      <c r="EC62">
        <v>2.1856906148236899</v>
      </c>
      <c r="ED62">
        <v>2.1865546709277899</v>
      </c>
      <c r="EE62">
        <v>2.1873696392627999</v>
      </c>
      <c r="EF62">
        <v>2.1881405918808201</v>
      </c>
      <c r="EG62">
        <v>2.1888723124912199</v>
      </c>
      <c r="EH62">
        <v>2.1895688135075102</v>
      </c>
      <c r="EI62">
        <v>2.19023317555863</v>
      </c>
      <c r="EJ62">
        <v>2.1908676744066802</v>
      </c>
      <c r="EK62">
        <v>2.1914736532167298</v>
      </c>
      <c r="EL62">
        <v>2.1920513853955499</v>
      </c>
      <c r="EM62">
        <v>2.1926001343358599</v>
      </c>
      <c r="EN62">
        <v>2.19311952680156</v>
      </c>
      <c r="EO62">
        <v>2.1936081999480699</v>
      </c>
      <c r="EP62">
        <v>2.1940641147756699</v>
      </c>
      <c r="EQ62">
        <v>2.19448483606027</v>
      </c>
      <c r="ER62">
        <v>2.1948679889526299</v>
      </c>
      <c r="ES62">
        <v>2.19521166879818</v>
      </c>
      <c r="ET62">
        <v>2.1955145902125399</v>
      </c>
      <c r="EU62">
        <v>2.1957760678743101</v>
      </c>
      <c r="EV62">
        <v>2.1959959022626498</v>
      </c>
      <c r="EW62">
        <v>2.1961743266757199</v>
      </c>
      <c r="EX62">
        <v>2.1963120139488601</v>
      </c>
      <c r="EY62">
        <v>2.1964100114512601</v>
      </c>
      <c r="EZ62">
        <v>2.1964696899771101</v>
      </c>
      <c r="FA62">
        <v>2.1964928911696302</v>
      </c>
      <c r="FB62">
        <v>2.1964820008297501</v>
      </c>
      <c r="FC62">
        <v>2.1964399951192801</v>
      </c>
      <c r="FD62">
        <v>2.19637058010525</v>
      </c>
      <c r="FE62">
        <v>2.1962781941598402</v>
      </c>
      <c r="FF62">
        <v>2.1961679392505302</v>
      </c>
      <c r="FG62">
        <v>2.1960452951856002</v>
      </c>
      <c r="FH62">
        <v>2.1959160309318499</v>
      </c>
      <c r="FI62">
        <v>2.1957859690079302</v>
      </c>
      <c r="FJ62">
        <v>2.19565484750408</v>
      </c>
      <c r="FK62">
        <v>2.1955238455384301</v>
      </c>
      <c r="FL62">
        <v>2.1953940810339998</v>
      </c>
      <c r="FM62">
        <v>2.1952667042965701</v>
      </c>
      <c r="FN62">
        <v>2.1951428643037798</v>
      </c>
      <c r="FO62">
        <v>2.1950236811819601</v>
      </c>
      <c r="FP62">
        <v>2.1949102176586699</v>
      </c>
      <c r="FQ62">
        <v>2.1948034520024602</v>
      </c>
      <c r="FR62">
        <v>2.1947042527581702</v>
      </c>
      <c r="FS62">
        <v>2.1946133576414599</v>
      </c>
      <c r="FT62">
        <v>2.1945313582135202</v>
      </c>
      <c r="FU62">
        <v>2.1944586608517498</v>
      </c>
      <c r="FV62">
        <v>2.1943954733395099</v>
      </c>
      <c r="FW62">
        <v>2.1943418061913502</v>
      </c>
      <c r="FX62">
        <v>2.1942974808626801</v>
      </c>
      <c r="FY62">
        <v>2.1942621445222299</v>
      </c>
      <c r="FZ62">
        <v>2.19423529011556</v>
      </c>
      <c r="GA62">
        <v>2.19421628040612</v>
      </c>
      <c r="GB62">
        <v>2.1942043748217102</v>
      </c>
      <c r="GC62">
        <v>2.1941987578345401</v>
      </c>
      <c r="GD62">
        <v>2.19419856756</v>
      </c>
      <c r="GE62">
        <v>2.19420292396256</v>
      </c>
      <c r="GF62">
        <v>2.19421095560498</v>
      </c>
      <c r="GG62">
        <v>2.19422182414112</v>
      </c>
      <c r="GH62">
        <v>2.1942347457764102</v>
      </c>
      <c r="GI62">
        <v>2.1942490088462998</v>
      </c>
      <c r="GJ62">
        <v>2.1942639868276501</v>
      </c>
      <c r="GK62">
        <v>2.1942791464219802</v>
      </c>
      <c r="GL62">
        <v>2.1942940507216999</v>
      </c>
      <c r="GM62">
        <v>2.1943083580065998</v>
      </c>
      <c r="GN62">
        <v>2.1943218163260099</v>
      </c>
      <c r="GO62">
        <v>2.19433425453246</v>
      </c>
      <c r="GP62">
        <v>2.1943455708834598</v>
      </c>
      <c r="GQ62">
        <v>2.1943557203859201</v>
      </c>
      <c r="GR62">
        <v>2.1943647020474999</v>
      </c>
      <c r="GS62">
        <v>2.1943725473107101</v>
      </c>
      <c r="GT62">
        <v>2.1943793100116</v>
      </c>
      <c r="GU62">
        <v>2.19438505848886</v>
      </c>
      <c r="GV62">
        <v>2.1943898697118298</v>
      </c>
      <c r="GW62">
        <v>2.1943938253050899</v>
      </c>
      <c r="GX62">
        <v>2.1943970090929699</v>
      </c>
      <c r="GY62">
        <v>2.19439950148751</v>
      </c>
      <c r="GZ62">
        <v>2.1944013785507002</v>
      </c>
      <c r="HA62">
        <v>2.1944027121515299</v>
      </c>
      <c r="HB62">
        <v>2.1944035700181002</v>
      </c>
      <c r="HC62">
        <v>2.1944040157772302</v>
      </c>
      <c r="HD62">
        <v>2.1944041089772299</v>
      </c>
      <c r="HE62">
        <v>2.19440390509767</v>
      </c>
      <c r="HF62">
        <v>2.1944034555512002</v>
      </c>
      <c r="HG62">
        <v>2.1944028076863802</v>
      </c>
      <c r="HH62">
        <v>2.1944020047909198</v>
      </c>
      <c r="HI62">
        <v>2.1944010860996799</v>
      </c>
      <c r="HJ62">
        <v>2.1944000868217901</v>
      </c>
      <c r="HK62">
        <v>2.1943990381962499</v>
      </c>
      <c r="HL62">
        <v>2.19439796757761</v>
      </c>
      <c r="HM62">
        <v>2.1943968985533502</v>
      </c>
      <c r="HN62">
        <v>2.1943958510941202</v>
      </c>
      <c r="HO62">
        <v>2.1943948417336698</v>
      </c>
      <c r="HP62">
        <v>2.19439388377705</v>
      </c>
      <c r="HQ62">
        <v>2.19439298753211</v>
      </c>
      <c r="HR62">
        <v>2.1943921605599899</v>
      </c>
      <c r="HS62">
        <v>2.1943914079404299</v>
      </c>
      <c r="HT62">
        <v>2.1943907325447101</v>
      </c>
      <c r="HU62">
        <v>2.1943901353114801</v>
      </c>
      <c r="HV62">
        <v>2.19438961552058</v>
      </c>
      <c r="HW62">
        <v>2.1943891710593899</v>
      </c>
      <c r="HX62">
        <v>2.19438879867708</v>
      </c>
      <c r="HY62">
        <v>2.19438849422394</v>
      </c>
      <c r="HZ62">
        <v>2.1943882528716698</v>
      </c>
      <c r="IA62">
        <v>2.1943880693134199</v>
      </c>
      <c r="IB62">
        <v>2.1943879379416402</v>
      </c>
      <c r="IC62">
        <v>2.1943878530035201</v>
      </c>
      <c r="ID62">
        <v>2.1943878087347799</v>
      </c>
      <c r="IE62">
        <v>2.19438779947177</v>
      </c>
      <c r="IF62">
        <v>2.19438781974462</v>
      </c>
      <c r="IG62">
        <v>2.1943878643519099</v>
      </c>
      <c r="IH62">
        <v>2.19438792841986</v>
      </c>
      <c r="II62">
        <v>2.1943880074467299</v>
      </c>
      <c r="IJ62">
        <v>2.1943880973345502</v>
      </c>
      <c r="IK62">
        <v>2.1943881944096399</v>
      </c>
      <c r="IL62">
        <v>2.19438829543253</v>
      </c>
      <c r="IM62">
        <v>2.1943883975992202</v>
      </c>
      <c r="IN62">
        <v>2.1943884985328701</v>
      </c>
      <c r="IO62">
        <v>2.1943885962687202</v>
      </c>
      <c r="IP62">
        <v>2.1943886892327402</v>
      </c>
      <c r="IQ62">
        <v>2.1943887762147001</v>
      </c>
      <c r="IR62">
        <v>2.1943888563376599</v>
      </c>
      <c r="IS62">
        <v>2.1943889290240599</v>
      </c>
      <c r="IT62">
        <v>2.19438899396041</v>
      </c>
      <c r="IU62">
        <v>2.1943890510608401</v>
      </c>
      <c r="IV62">
        <v>2.1943891004309801</v>
      </c>
      <c r="IW62">
        <v>2.1943891423331801</v>
      </c>
      <c r="IX62">
        <v>2.1943891771531399</v>
      </c>
      <c r="IY62">
        <v>2.19438920536947</v>
      </c>
      <c r="IZ62">
        <v>2.1943892275255199</v>
      </c>
      <c r="JA62">
        <v>2.19438924420515</v>
      </c>
      <c r="JB62">
        <v>2.19438925601116</v>
      </c>
      <c r="JC62">
        <v>2.19438926354744</v>
      </c>
      <c r="JD62">
        <v>2.1943892674043401</v>
      </c>
      <c r="JE62">
        <v>2.1943892681472299</v>
      </c>
      <c r="JF62">
        <v>2.1943892663077</v>
      </c>
      <c r="JG62">
        <v>2.1943892623775199</v>
      </c>
      <c r="JH62">
        <v>2.1943892568047798</v>
      </c>
      <c r="JI62">
        <v>2.1943892499917901</v>
      </c>
      <c r="JJ62">
        <v>2.1943892422947799</v>
      </c>
      <c r="JK62">
        <v>2.1943892340244799</v>
      </c>
      <c r="JL62">
        <v>2.19438922544823</v>
      </c>
      <c r="JM62">
        <v>2.1943892167919201</v>
      </c>
      <c r="JN62">
        <v>2.1943892082432801</v>
      </c>
      <c r="JO62">
        <v>2.1943891999548399</v>
      </c>
      <c r="JP62">
        <v>2.1943891920473702</v>
      </c>
      <c r="JQ62">
        <v>2.19438918461312</v>
      </c>
      <c r="JR62">
        <v>2.1943891777191902</v>
      </c>
      <c r="JS62">
        <v>2.19438917141064</v>
      </c>
      <c r="JT62">
        <v>2.1943891657135501</v>
      </c>
      <c r="JU62">
        <v>2.1943891606377099</v>
      </c>
      <c r="JV62">
        <v>2.19438915617937</v>
      </c>
      <c r="JW62">
        <v>2.19438915232347</v>
      </c>
      <c r="JX62">
        <v>2.19438914904591</v>
      </c>
      <c r="JY62">
        <v>2.1943891463154901</v>
      </c>
      <c r="JZ62">
        <v>2.1943891440956</v>
      </c>
      <c r="KA62">
        <v>2.1943891423459099</v>
      </c>
      <c r="KB62">
        <v>2.1943891410235499</v>
      </c>
      <c r="KC62">
        <v>2.1943891400844602</v>
      </c>
      <c r="KD62">
        <v>2.1943891394843602</v>
      </c>
      <c r="KE62">
        <v>2.1943891391794801</v>
      </c>
      <c r="KF62">
        <v>2.19438913912759</v>
      </c>
      <c r="KG62">
        <v>2.19438913928821</v>
      </c>
      <c r="KH62">
        <v>2.1943891396233099</v>
      </c>
      <c r="KI62">
        <v>2.1943891400975399</v>
      </c>
      <c r="KJ62">
        <v>2.19438914067862</v>
      </c>
      <c r="KK62">
        <v>2.19438914133727</v>
      </c>
      <c r="KL62">
        <v>2.1943891420475201</v>
      </c>
      <c r="KM62">
        <v>2.19438914278639</v>
      </c>
      <c r="KN62">
        <v>2.1943891435341998</v>
      </c>
      <c r="KO62">
        <v>2.1943891442742101</v>
      </c>
      <c r="KP62">
        <v>2.1943891449926398</v>
      </c>
      <c r="KQ62">
        <v>2.19438914567831</v>
      </c>
      <c r="KR62">
        <v>2.1943891463224601</v>
      </c>
      <c r="KS62">
        <v>2.1943891469187902</v>
      </c>
      <c r="KT62">
        <v>2.1943891474628798</v>
      </c>
      <c r="KU62">
        <v>2.19438914795214</v>
      </c>
      <c r="KV62">
        <v>2.1943891483855702</v>
      </c>
      <c r="KW62">
        <v>2.1943891487634102</v>
      </c>
      <c r="KX62">
        <v>2.1943891490871299</v>
      </c>
      <c r="KY62">
        <v>2.1943891493590302</v>
      </c>
      <c r="KZ62">
        <v>2.1943891495820602</v>
      </c>
      <c r="LA62">
        <v>2.1943891497597998</v>
      </c>
      <c r="LB62">
        <v>2.1943891498961601</v>
      </c>
      <c r="LC62">
        <v>2.1943891499952399</v>
      </c>
      <c r="LD62">
        <v>2.1943891500612098</v>
      </c>
      <c r="LE62">
        <v>2.1943891500983699</v>
      </c>
      <c r="LF62">
        <v>2.1943891501107098</v>
      </c>
      <c r="LG62">
        <v>2.1943891501022899</v>
      </c>
      <c r="LH62">
        <v>2.1943891500767401</v>
      </c>
      <c r="LI62">
        <v>2.1943891500375199</v>
      </c>
      <c r="LJ62">
        <v>2.1943891499877801</v>
      </c>
      <c r="LK62">
        <v>2.1943891499303398</v>
      </c>
      <c r="LL62">
        <v>2.1943891498677401</v>
      </c>
      <c r="LM62">
        <v>2.1943891498021801</v>
      </c>
      <c r="LN62">
        <v>2.1943891497354899</v>
      </c>
      <c r="LO62">
        <v>2.1943891496692598</v>
      </c>
      <c r="LP62">
        <v>2.19438914960481</v>
      </c>
      <c r="LQ62">
        <v>2.19438914954319</v>
      </c>
      <c r="LR62">
        <v>2.1943891494851502</v>
      </c>
      <c r="LS62">
        <v>2.1943891494313101</v>
      </c>
      <c r="LT62">
        <v>2.19438914938205</v>
      </c>
      <c r="LU62">
        <v>2.1943891493376402</v>
      </c>
      <c r="LV62">
        <v>2.1943891492980798</v>
      </c>
      <c r="LW62">
        <v>2.1943891492634902</v>
      </c>
      <c r="LX62">
        <v>2.1943891492336398</v>
      </c>
      <c r="LY62">
        <v>2.1943891492083201</v>
      </c>
      <c r="LZ62">
        <v>2.1943891491873702</v>
      </c>
      <c r="MA62">
        <v>2.19438914917039</v>
      </c>
      <c r="MB62">
        <v>2.1943891491570899</v>
      </c>
      <c r="MC62">
        <v>2.1943891491471001</v>
      </c>
      <c r="MD62">
        <v>2.1943891491401</v>
      </c>
      <c r="ME62">
        <v>2.19438914913568</v>
      </c>
      <c r="MF62">
        <v>2.1943891491335701</v>
      </c>
      <c r="MG62">
        <v>2.1943891491333298</v>
      </c>
      <c r="MH62">
        <v>2.1943891491345102</v>
      </c>
      <c r="MI62">
        <v>2.1943891491368799</v>
      </c>
      <c r="MJ62">
        <v>2.19438914914006</v>
      </c>
      <c r="MK62">
        <v>2.1943891491438499</v>
      </c>
      <c r="ML62">
        <v>2.1943891491480598</v>
      </c>
      <c r="MM62">
        <v>2.19438914915257</v>
      </c>
      <c r="MN62">
        <v>2.19438914915726</v>
      </c>
      <c r="MO62">
        <v>2.1943891491620899</v>
      </c>
      <c r="MP62">
        <v>2.1943891491670202</v>
      </c>
      <c r="MQ62">
        <v>2.19438914917203</v>
      </c>
      <c r="MR62">
        <v>2.1943891491770402</v>
      </c>
      <c r="MS62">
        <v>2.19438914918207</v>
      </c>
      <c r="MT62">
        <v>2.19438914918699</v>
      </c>
      <c r="MU62">
        <v>2.1943891491917702</v>
      </c>
      <c r="MV62">
        <v>2.1943891491963701</v>
      </c>
      <c r="MW62">
        <v>2.1943891492007301</v>
      </c>
      <c r="MX62">
        <v>2.19438914921039</v>
      </c>
      <c r="MY62">
        <v>2.19438914921039</v>
      </c>
      <c r="MZ62">
        <v>2.19438914921039</v>
      </c>
      <c r="NA62">
        <v>2.19438914921039</v>
      </c>
      <c r="NB62">
        <v>2.19438914921039</v>
      </c>
      <c r="NC62">
        <v>2.19438914921039</v>
      </c>
      <c r="ND62">
        <v>2.19438914921039</v>
      </c>
      <c r="NE62">
        <v>2.19438914921039</v>
      </c>
      <c r="NF62">
        <v>2.19438914921039</v>
      </c>
      <c r="NG62">
        <v>2.19438914921039</v>
      </c>
      <c r="NH62">
        <v>2.19438914921039</v>
      </c>
      <c r="NI62">
        <v>2.19438914921039</v>
      </c>
      <c r="NJ62">
        <v>2.19438914921039</v>
      </c>
      <c r="NK62">
        <v>2.19438914921039</v>
      </c>
      <c r="NL62">
        <v>2.19438914921039</v>
      </c>
      <c r="NM62">
        <v>2.19438914921039</v>
      </c>
      <c r="NN62">
        <v>2.19438914921039</v>
      </c>
      <c r="NO62">
        <v>2.19438914921039</v>
      </c>
      <c r="NP62">
        <v>2.19438914921039</v>
      </c>
      <c r="NQ62">
        <v>2.19438914921039</v>
      </c>
      <c r="NR62">
        <v>2.19438914921039</v>
      </c>
      <c r="NS62">
        <v>2.19438914921039</v>
      </c>
      <c r="NT62">
        <v>2.19438914921039</v>
      </c>
      <c r="NU62">
        <v>2.19438914921039</v>
      </c>
      <c r="NV62">
        <v>2.19438914921039</v>
      </c>
      <c r="NW62">
        <v>2.19438914921039</v>
      </c>
      <c r="NX62">
        <v>2.19438914921039</v>
      </c>
      <c r="NY62">
        <v>2.19438914921039</v>
      </c>
      <c r="NZ62">
        <v>2.19438914921039</v>
      </c>
      <c r="OA62">
        <v>2.19438914921039</v>
      </c>
      <c r="OB62">
        <v>2.19438914921039</v>
      </c>
      <c r="OC62">
        <v>2.19438914921039</v>
      </c>
      <c r="OD62">
        <v>2.19438914921039</v>
      </c>
      <c r="OE62">
        <v>2.19438914921039</v>
      </c>
      <c r="OF62">
        <v>2.19438914921039</v>
      </c>
      <c r="OG62">
        <v>2.19438914921039</v>
      </c>
      <c r="OH62">
        <v>2.19438914921039</v>
      </c>
      <c r="OI62">
        <v>2.19438914921039</v>
      </c>
      <c r="OJ62">
        <v>2.19438914921039</v>
      </c>
      <c r="OK62">
        <v>2.19438914921039</v>
      </c>
      <c r="OL62">
        <v>2.19438914921039</v>
      </c>
      <c r="OM62">
        <v>2.19438914921039</v>
      </c>
      <c r="ON62">
        <v>2.19438914921039</v>
      </c>
      <c r="OO62">
        <v>2.19438914921039</v>
      </c>
      <c r="OP62">
        <v>2.19438914921039</v>
      </c>
      <c r="OQ62">
        <v>2.19438914921039</v>
      </c>
      <c r="OR62">
        <v>2.19438914921039</v>
      </c>
      <c r="OS62">
        <v>2.19438914921039</v>
      </c>
      <c r="OT62">
        <v>2.19438914921039</v>
      </c>
      <c r="OU62">
        <v>2.19438914921039</v>
      </c>
      <c r="OV62">
        <v>2.19438914921039</v>
      </c>
      <c r="OW62">
        <v>2.19438914921039</v>
      </c>
      <c r="OX62">
        <v>2.19438914921039</v>
      </c>
      <c r="OY62">
        <v>2.19438914921039</v>
      </c>
      <c r="OZ62">
        <v>2.19438914921039</v>
      </c>
      <c r="PA62">
        <v>2.19438914921039</v>
      </c>
      <c r="PB62">
        <v>2.19438914921039</v>
      </c>
      <c r="PC62">
        <v>2.19438914921039</v>
      </c>
      <c r="PD62">
        <v>2.19438914921039</v>
      </c>
      <c r="PE62">
        <v>2.19438914921039</v>
      </c>
      <c r="PF62">
        <v>2.19438914921039</v>
      </c>
      <c r="PG62">
        <v>2.19438914921039</v>
      </c>
      <c r="PH62">
        <v>2.19438914921039</v>
      </c>
      <c r="PI62">
        <v>2.19438914921039</v>
      </c>
      <c r="PJ62">
        <v>2.19438914921039</v>
      </c>
      <c r="PK62">
        <v>2.19438914921039</v>
      </c>
      <c r="PL62">
        <v>2.19438914921039</v>
      </c>
      <c r="PM62">
        <v>2.19438914921039</v>
      </c>
      <c r="PN62">
        <v>2.19438914921039</v>
      </c>
      <c r="PO62">
        <v>2.19438914921039</v>
      </c>
      <c r="PP62">
        <v>2.19438914921039</v>
      </c>
      <c r="PQ62">
        <v>2.19438914921039</v>
      </c>
      <c r="PR62">
        <v>2.19438914921039</v>
      </c>
      <c r="PS62">
        <v>2.19438914921039</v>
      </c>
      <c r="PT62">
        <v>2.19438914921039</v>
      </c>
      <c r="PU62">
        <v>2.19438914921039</v>
      </c>
      <c r="PV62">
        <v>2.19438914921039</v>
      </c>
      <c r="PW62">
        <v>2.19438914921039</v>
      </c>
      <c r="PX62">
        <v>2.19438914921039</v>
      </c>
      <c r="PY62">
        <v>2.19438914921039</v>
      </c>
    </row>
    <row r="63" spans="1:441" x14ac:dyDescent="0.25">
      <c r="A63">
        <v>0.82580092608451094</v>
      </c>
      <c r="B63">
        <v>0.83084803635398197</v>
      </c>
      <c r="C63">
        <v>0.83511761667265205</v>
      </c>
      <c r="D63">
        <v>0.84032921563613805</v>
      </c>
      <c r="E63">
        <v>0.84651619108783904</v>
      </c>
      <c r="F63">
        <v>0.85335785032010403</v>
      </c>
      <c r="G63">
        <v>0.86057608715353795</v>
      </c>
      <c r="H63">
        <v>0.86794952559272398</v>
      </c>
      <c r="I63">
        <v>0.87599038735672696</v>
      </c>
      <c r="J63">
        <v>0.88421865638856001</v>
      </c>
      <c r="K63">
        <v>0.89316171280543299</v>
      </c>
      <c r="L63">
        <v>0.90212580429968203</v>
      </c>
      <c r="M63">
        <v>0.91158413506979596</v>
      </c>
      <c r="N63">
        <v>0.92181258777693498</v>
      </c>
      <c r="O63">
        <v>0.93273464910706205</v>
      </c>
      <c r="P63">
        <v>0.94510733973856897</v>
      </c>
      <c r="Q63">
        <v>0.95717931296805503</v>
      </c>
      <c r="R63">
        <v>0.97099232002523495</v>
      </c>
      <c r="S63">
        <v>0.98376415744539303</v>
      </c>
      <c r="T63">
        <v>0.99752636248304005</v>
      </c>
      <c r="U63">
        <v>1.01175260371001</v>
      </c>
      <c r="V63">
        <v>1.0260548272848</v>
      </c>
      <c r="W63">
        <v>1.0412313609612001</v>
      </c>
      <c r="X63">
        <v>1.07943144853283</v>
      </c>
      <c r="Y63">
        <v>1.10500254142581</v>
      </c>
      <c r="Z63">
        <v>1.1309635100673101</v>
      </c>
      <c r="AA63">
        <v>1.1573413843240601</v>
      </c>
      <c r="AB63">
        <v>1.1825230181811399</v>
      </c>
      <c r="AC63">
        <v>1.2080861774593299</v>
      </c>
      <c r="AD63">
        <v>1.2344501343769401</v>
      </c>
      <c r="AE63">
        <v>1.2597544621297201</v>
      </c>
      <c r="AF63">
        <v>1.28577864055139</v>
      </c>
      <c r="AG63">
        <v>1.31163212394353</v>
      </c>
      <c r="AH63">
        <v>1.3371480413555199</v>
      </c>
      <c r="AI63">
        <v>1.3617035144054901</v>
      </c>
      <c r="AJ63">
        <v>1.3868544939677601</v>
      </c>
      <c r="AK63">
        <v>1.40931755723677</v>
      </c>
      <c r="AL63">
        <v>1.43388419879969</v>
      </c>
      <c r="AM63">
        <v>1.4548371364856301</v>
      </c>
      <c r="AN63">
        <v>1.4772231545053101</v>
      </c>
      <c r="AO63">
        <v>1.49767014396613</v>
      </c>
      <c r="AP63">
        <v>1.5192890577560301</v>
      </c>
      <c r="AQ63">
        <v>1.5398520486851599</v>
      </c>
      <c r="AR63">
        <v>1.55962923931445</v>
      </c>
      <c r="AS63">
        <v>1.5807721230402001</v>
      </c>
      <c r="AT63">
        <v>1.60070832653161</v>
      </c>
      <c r="AU63">
        <v>1.6233327610688599</v>
      </c>
      <c r="AV63">
        <v>1.6442672974647401</v>
      </c>
      <c r="AW63">
        <v>1.66436145065026</v>
      </c>
      <c r="AX63">
        <v>1.6879336656464099</v>
      </c>
      <c r="AY63">
        <v>1.7085663338619499</v>
      </c>
      <c r="AZ63">
        <v>1.7307452606720399</v>
      </c>
      <c r="BA63">
        <v>1.7513493915492599</v>
      </c>
      <c r="BB63">
        <v>1.7690851433863399</v>
      </c>
      <c r="BC63">
        <v>1.78806193672661</v>
      </c>
      <c r="BD63">
        <v>1.80365383223781</v>
      </c>
      <c r="BE63">
        <v>1.8190819593224601</v>
      </c>
      <c r="BF63">
        <v>1.8324364665623301</v>
      </c>
      <c r="BG63">
        <v>1.8454540555866199</v>
      </c>
      <c r="BH63">
        <v>1.8557902921656999</v>
      </c>
      <c r="BI63">
        <v>1.8650979674888599</v>
      </c>
      <c r="BJ63">
        <v>1.8704478273463601</v>
      </c>
      <c r="BK63">
        <v>1.87326117501154</v>
      </c>
      <c r="BL63">
        <v>1.8752076810263201</v>
      </c>
      <c r="BM63">
        <v>1.87947690547002</v>
      </c>
      <c r="BN63">
        <v>1.8826788440953</v>
      </c>
      <c r="BO63">
        <v>1.88462074684972</v>
      </c>
      <c r="BP63">
        <v>1.8857185984026801</v>
      </c>
      <c r="BQ63">
        <v>1.8861398276513199</v>
      </c>
      <c r="BR63">
        <v>1.8862874863130401</v>
      </c>
      <c r="BS63">
        <v>1.8856997265298201</v>
      </c>
      <c r="BT63">
        <v>1.8852608795377099</v>
      </c>
      <c r="BU63">
        <v>1.884301792065</v>
      </c>
      <c r="BV63">
        <v>1.8834166008024</v>
      </c>
      <c r="BW63">
        <v>1.8825322442599599</v>
      </c>
      <c r="BX63">
        <v>1.8816516405019701</v>
      </c>
      <c r="BY63">
        <v>1.8807691981216701</v>
      </c>
      <c r="BZ63">
        <v>1.88020089058201</v>
      </c>
      <c r="CA63">
        <v>1.8798925947192</v>
      </c>
      <c r="CB63">
        <v>1.8797579459310301</v>
      </c>
      <c r="CC63">
        <v>1.87968216630676</v>
      </c>
      <c r="CD63">
        <v>1.8797843966502801</v>
      </c>
      <c r="CE63">
        <v>1.8799557738664301</v>
      </c>
      <c r="CF63">
        <v>1.8802089436839799</v>
      </c>
      <c r="CG63">
        <v>1.8805551512704599</v>
      </c>
      <c r="CH63">
        <v>1.8809846182600301</v>
      </c>
      <c r="CI63">
        <v>1.8814998138191099</v>
      </c>
      <c r="CJ63">
        <v>1.8820743368720501</v>
      </c>
      <c r="CK63">
        <v>1.8826876734984901</v>
      </c>
      <c r="CL63">
        <v>1.8833211046753999</v>
      </c>
      <c r="CM63">
        <v>1.8840284308662101</v>
      </c>
      <c r="CN63">
        <v>1.88475413986121</v>
      </c>
      <c r="CO63">
        <v>1.8855054238704401</v>
      </c>
      <c r="CP63">
        <v>1.88629247459197</v>
      </c>
      <c r="CQ63">
        <v>1.8871040043602201</v>
      </c>
      <c r="CR63">
        <v>1.8879285807250299</v>
      </c>
      <c r="CS63">
        <v>1.88877041764606</v>
      </c>
      <c r="CT63">
        <v>1.88962932898217</v>
      </c>
      <c r="CU63">
        <v>1.89053105700915</v>
      </c>
      <c r="CV63">
        <v>1.89146111223396</v>
      </c>
      <c r="CW63">
        <v>1.8924721204594599</v>
      </c>
      <c r="CX63">
        <v>1.89357107400529</v>
      </c>
      <c r="CY63">
        <v>1.89477662480166</v>
      </c>
      <c r="CZ63">
        <v>1.8960864251454801</v>
      </c>
      <c r="DA63">
        <v>1.8974640132666101</v>
      </c>
      <c r="DB63">
        <v>1.89892234431753</v>
      </c>
      <c r="DC63">
        <v>1.9004576147393699</v>
      </c>
      <c r="DD63">
        <v>1.9020487214803901</v>
      </c>
      <c r="DE63">
        <v>1.9036950164297799</v>
      </c>
      <c r="DF63">
        <v>1.90539934641014</v>
      </c>
      <c r="DG63">
        <v>1.90716751349681</v>
      </c>
      <c r="DH63">
        <v>1.9089848845755</v>
      </c>
      <c r="DI63">
        <v>1.91082817640845</v>
      </c>
      <c r="DJ63">
        <v>1.9126877955380901</v>
      </c>
      <c r="DK63">
        <v>1.91453226869043</v>
      </c>
      <c r="DL63">
        <v>1.91632416870121</v>
      </c>
      <c r="DM63">
        <v>1.9180441243602599</v>
      </c>
      <c r="DN63">
        <v>1.9196959825106199</v>
      </c>
      <c r="DO63">
        <v>1.92130750950006</v>
      </c>
      <c r="DP63">
        <v>1.9228840101062401</v>
      </c>
      <c r="DQ63">
        <v>1.92443108922449</v>
      </c>
      <c r="DR63">
        <v>1.92595843530847</v>
      </c>
      <c r="DS63">
        <v>1.9274538303892099</v>
      </c>
      <c r="DT63">
        <v>1.9289015162026499</v>
      </c>
      <c r="DU63">
        <v>1.9302866057365899</v>
      </c>
      <c r="DV63">
        <v>1.9316017026611101</v>
      </c>
      <c r="DW63">
        <v>1.93284778629523</v>
      </c>
      <c r="DX63">
        <v>1.93402423213345</v>
      </c>
      <c r="DY63">
        <v>1.9351317456424899</v>
      </c>
      <c r="DZ63">
        <v>1.9361718153446399</v>
      </c>
      <c r="EA63">
        <v>1.9371465621539099</v>
      </c>
      <c r="EB63">
        <v>1.9380589899346401</v>
      </c>
      <c r="EC63">
        <v>1.93891310398337</v>
      </c>
      <c r="ED63">
        <v>1.93971320746844</v>
      </c>
      <c r="EE63">
        <v>1.94046352838529</v>
      </c>
      <c r="EF63">
        <v>1.9411684080346701</v>
      </c>
      <c r="EG63">
        <v>1.94183230773574</v>
      </c>
      <c r="EH63">
        <v>1.9424595402567899</v>
      </c>
      <c r="EI63">
        <v>1.94305383797943</v>
      </c>
      <c r="EJ63">
        <v>1.9436182001173401</v>
      </c>
      <c r="EK63">
        <v>1.9441550063550599</v>
      </c>
      <c r="EL63">
        <v>1.94466582322285</v>
      </c>
      <c r="EM63">
        <v>1.9451512712100201</v>
      </c>
      <c r="EN63">
        <v>1.9456122254724799</v>
      </c>
      <c r="EO63">
        <v>1.9460483360888099</v>
      </c>
      <c r="EP63">
        <v>1.94645839031595</v>
      </c>
      <c r="EQ63">
        <v>1.9468405844946399</v>
      </c>
      <c r="ER63">
        <v>1.9471927672837299</v>
      </c>
      <c r="ES63">
        <v>1.94751284172594</v>
      </c>
      <c r="ET63">
        <v>1.94779912369068</v>
      </c>
      <c r="EU63">
        <v>1.94805046930061</v>
      </c>
      <c r="EV63">
        <v>1.9482662566273199</v>
      </c>
      <c r="EW63">
        <v>1.94844628528363</v>
      </c>
      <c r="EX63">
        <v>1.94859073157244</v>
      </c>
      <c r="EY63">
        <v>1.9487001557777699</v>
      </c>
      <c r="EZ63">
        <v>1.9487754446358501</v>
      </c>
      <c r="FA63">
        <v>1.9488177667358599</v>
      </c>
      <c r="FB63">
        <v>1.94882870410481</v>
      </c>
      <c r="FC63">
        <v>1.94881031582121</v>
      </c>
      <c r="FD63">
        <v>1.94876517880859</v>
      </c>
      <c r="FE63">
        <v>1.94869651190247</v>
      </c>
      <c r="FF63">
        <v>1.94860817635947</v>
      </c>
      <c r="FG63">
        <v>1.9485046152712999</v>
      </c>
      <c r="FH63">
        <v>1.9483906015319801</v>
      </c>
      <c r="FI63">
        <v>1.94827116348984</v>
      </c>
      <c r="FJ63">
        <v>1.9481513776302899</v>
      </c>
      <c r="FK63">
        <v>1.94803091807268</v>
      </c>
      <c r="FL63">
        <v>1.94791082667863</v>
      </c>
      <c r="FM63">
        <v>1.9477920848035899</v>
      </c>
      <c r="FN63">
        <v>1.9476757037949299</v>
      </c>
      <c r="FO63">
        <v>1.9475626946612301</v>
      </c>
      <c r="FP63">
        <v>1.94745404371618</v>
      </c>
      <c r="FQ63">
        <v>1.94735068720328</v>
      </c>
      <c r="FR63">
        <v>1.94725348719725</v>
      </c>
      <c r="FS63">
        <v>1.9471632090497899</v>
      </c>
      <c r="FT63">
        <v>1.94708050248054</v>
      </c>
      <c r="FU63">
        <v>1.9470058877902201</v>
      </c>
      <c r="FV63">
        <v>1.9469397210104</v>
      </c>
      <c r="FW63">
        <v>1.9468821813967201</v>
      </c>
      <c r="FX63">
        <v>1.9468332724411199</v>
      </c>
      <c r="FY63">
        <v>1.94679282900513</v>
      </c>
      <c r="FZ63">
        <v>1.9467605303311699</v>
      </c>
      <c r="GA63">
        <v>1.9467359178025101</v>
      </c>
      <c r="GB63">
        <v>1.9467184162986699</v>
      </c>
      <c r="GC63">
        <v>1.94670735797368</v>
      </c>
      <c r="GD63">
        <v>1.9467020072371299</v>
      </c>
      <c r="GE63">
        <v>1.94670158648656</v>
      </c>
      <c r="GF63">
        <v>1.9467053014673199</v>
      </c>
      <c r="GG63">
        <v>1.9467123653437499</v>
      </c>
      <c r="GH63">
        <v>1.9467220207570499</v>
      </c>
      <c r="GI63">
        <v>1.9467335591703101</v>
      </c>
      <c r="GJ63">
        <v>1.9467463367353499</v>
      </c>
      <c r="GK63">
        <v>1.9467597860621499</v>
      </c>
      <c r="GL63">
        <v>1.9467734235624099</v>
      </c>
      <c r="GM63">
        <v>1.94678685237364</v>
      </c>
      <c r="GN63">
        <v>1.9467997613491499</v>
      </c>
      <c r="GO63">
        <v>1.94681192025983</v>
      </c>
      <c r="GP63">
        <v>1.94682317179639</v>
      </c>
      <c r="GQ63">
        <v>1.94683342137197</v>
      </c>
      <c r="GR63">
        <v>1.9468426257790701</v>
      </c>
      <c r="GS63">
        <v>1.94685078174619</v>
      </c>
      <c r="GT63">
        <v>1.94685791553874</v>
      </c>
      <c r="GU63">
        <v>1.9468640739206999</v>
      </c>
      <c r="GV63">
        <v>1.9468693170334299</v>
      </c>
      <c r="GW63">
        <v>1.9468737130834699</v>
      </c>
      <c r="GX63">
        <v>1.94687733472848</v>
      </c>
      <c r="GY63">
        <v>1.94688025682711</v>
      </c>
      <c r="GZ63">
        <v>1.94688255139538</v>
      </c>
      <c r="HA63">
        <v>1.94688428669415</v>
      </c>
      <c r="HB63">
        <v>1.94688552735625</v>
      </c>
      <c r="HC63">
        <v>1.9468863344132401</v>
      </c>
      <c r="HD63">
        <v>1.94688676531047</v>
      </c>
      <c r="HE63">
        <v>1.9468868739070699</v>
      </c>
      <c r="HF63">
        <v>1.94688671046505</v>
      </c>
      <c r="HG63">
        <v>1.94688632163258</v>
      </c>
      <c r="HH63">
        <v>1.94688575042981</v>
      </c>
      <c r="HI63">
        <v>1.9468850362371699</v>
      </c>
      <c r="HJ63">
        <v>1.94688421479007</v>
      </c>
      <c r="HK63">
        <v>1.94688331819285</v>
      </c>
      <c r="HL63">
        <v>1.94688237496048</v>
      </c>
      <c r="HM63">
        <v>1.9468814100893701</v>
      </c>
      <c r="HN63">
        <v>1.9468804451584101</v>
      </c>
      <c r="HO63">
        <v>1.9468794984611899</v>
      </c>
      <c r="HP63">
        <v>1.94687858516625</v>
      </c>
      <c r="HQ63">
        <v>1.9468777175038601</v>
      </c>
      <c r="HR63">
        <v>1.94687690497461</v>
      </c>
      <c r="HS63">
        <v>1.9468761545758999</v>
      </c>
      <c r="HT63">
        <v>1.94687547104229</v>
      </c>
      <c r="HU63">
        <v>1.94687485709291</v>
      </c>
      <c r="HV63">
        <v>1.94687431368192</v>
      </c>
      <c r="HW63">
        <v>1.9468738402471599</v>
      </c>
      <c r="HX63">
        <v>1.94687343495235</v>
      </c>
      <c r="HY63">
        <v>1.9468730949183399</v>
      </c>
      <c r="HZ63">
        <v>1.9468728164408799</v>
      </c>
      <c r="IA63">
        <v>1.94687259519123</v>
      </c>
      <c r="IB63">
        <v>1.9468724263984101</v>
      </c>
      <c r="IC63">
        <v>1.94687230501121</v>
      </c>
      <c r="ID63">
        <v>1.94687222583999</v>
      </c>
      <c r="IE63">
        <v>1.94687218367868</v>
      </c>
      <c r="IF63">
        <v>1.9468721734070999</v>
      </c>
      <c r="IG63">
        <v>1.9468721900760499</v>
      </c>
      <c r="IH63">
        <v>1.9468722289756</v>
      </c>
      <c r="II63">
        <v>1.94687228568922</v>
      </c>
      <c r="IJ63">
        <v>1.94687235613457</v>
      </c>
      <c r="IK63">
        <v>1.94687243659267</v>
      </c>
      <c r="IL63">
        <v>1.94687252372693</v>
      </c>
      <c r="IM63">
        <v>1.9468726145925299</v>
      </c>
      <c r="IN63">
        <v>1.9468727066378999</v>
      </c>
      <c r="IO63">
        <v>1.94687279769753</v>
      </c>
      <c r="IP63">
        <v>1.9468728859786399</v>
      </c>
      <c r="IQ63">
        <v>1.9468729700420999</v>
      </c>
      <c r="IR63">
        <v>1.9468730487782799</v>
      </c>
      <c r="IS63">
        <v>1.94687312137966</v>
      </c>
      <c r="IT63">
        <v>1.94687318731037</v>
      </c>
      <c r="IU63">
        <v>1.9468732462742899</v>
      </c>
      <c r="IV63">
        <v>1.9468732981822301</v>
      </c>
      <c r="IW63">
        <v>1.9468733431193399</v>
      </c>
      <c r="IX63">
        <v>1.94687338131369</v>
      </c>
      <c r="IY63">
        <v>1.9468734131060601</v>
      </c>
      <c r="IZ63">
        <v>1.94687343892245</v>
      </c>
      <c r="JA63">
        <v>1.9468734592485899</v>
      </c>
      <c r="JB63">
        <v>1.94687347460789</v>
      </c>
      <c r="JC63">
        <v>1.94687348554197</v>
      </c>
      <c r="JD63">
        <v>1.9468734925943501</v>
      </c>
      <c r="JE63">
        <v>1.9468734962972101</v>
      </c>
      <c r="JF63">
        <v>1.9468734971608701</v>
      </c>
      <c r="JG63">
        <v>1.94687349566579</v>
      </c>
      <c r="JH63">
        <v>1.9468734922569899</v>
      </c>
      <c r="JI63">
        <v>1.9468734873404201</v>
      </c>
      <c r="JJ63">
        <v>1.94687348128106</v>
      </c>
      <c r="JK63">
        <v>1.9468734744024501</v>
      </c>
      <c r="JL63">
        <v>1.9468734669872201</v>
      </c>
      <c r="JM63">
        <v>1.9468734592788799</v>
      </c>
      <c r="JN63">
        <v>1.94687345148351</v>
      </c>
      <c r="JO63">
        <v>1.94687344377273</v>
      </c>
      <c r="JP63">
        <v>1.9468734362862401</v>
      </c>
      <c r="JQ63">
        <v>1.9468734291349801</v>
      </c>
      <c r="JR63">
        <v>1.9468734224040301</v>
      </c>
      <c r="JS63">
        <v>1.9468734161555501</v>
      </c>
      <c r="JT63">
        <v>1.9468734104316801</v>
      </c>
      <c r="JU63">
        <v>1.9468734052572301</v>
      </c>
      <c r="JV63">
        <v>1.94687340064215</v>
      </c>
      <c r="JW63">
        <v>1.9468733965840099</v>
      </c>
      <c r="JX63">
        <v>1.94687339306998</v>
      </c>
      <c r="JY63">
        <v>1.9468733900789901</v>
      </c>
      <c r="JZ63">
        <v>1.9468733875833399</v>
      </c>
      <c r="KA63">
        <v>1.9468733855504099</v>
      </c>
      <c r="KB63">
        <v>1.94687338394405</v>
      </c>
      <c r="KC63">
        <v>1.94687338272576</v>
      </c>
      <c r="KD63">
        <v>1.9468733818558801</v>
      </c>
      <c r="KE63">
        <v>1.9468733812944601</v>
      </c>
      <c r="KF63">
        <v>1.94687338100198</v>
      </c>
      <c r="KG63">
        <v>1.9468733809402501</v>
      </c>
      <c r="KH63">
        <v>1.94687338107263</v>
      </c>
      <c r="KI63">
        <v>1.9468733813646399</v>
      </c>
      <c r="KJ63">
        <v>1.9468733817842301</v>
      </c>
      <c r="KK63">
        <v>1.9468733823021001</v>
      </c>
      <c r="KL63">
        <v>1.94687338289164</v>
      </c>
      <c r="KM63">
        <v>1.94687338352922</v>
      </c>
      <c r="KN63">
        <v>1.9468733841939201</v>
      </c>
      <c r="KO63">
        <v>1.9468733848678299</v>
      </c>
      <c r="KP63">
        <v>1.9468733855356399</v>
      </c>
      <c r="KQ63">
        <v>1.94687338618478</v>
      </c>
      <c r="KR63">
        <v>1.9468733868049799</v>
      </c>
      <c r="KS63">
        <v>1.94687338738824</v>
      </c>
      <c r="KT63">
        <v>1.9468733879287199</v>
      </c>
      <c r="KU63">
        <v>1.9468733884223399</v>
      </c>
      <c r="KV63">
        <v>1.9468733888666501</v>
      </c>
      <c r="KW63">
        <v>1.94687338926067</v>
      </c>
      <c r="KX63">
        <v>1.94687338960455</v>
      </c>
      <c r="KY63">
        <v>1.9468733898995401</v>
      </c>
      <c r="KZ63">
        <v>1.94687339014767</v>
      </c>
      <c r="LA63">
        <v>1.94687339035158</v>
      </c>
      <c r="LB63">
        <v>1.94687339051445</v>
      </c>
      <c r="LC63">
        <v>1.9468733906397899</v>
      </c>
      <c r="LD63">
        <v>1.9468733907312801</v>
      </c>
      <c r="LE63">
        <v>1.9468733907926901</v>
      </c>
      <c r="LF63">
        <v>1.9468733908278899</v>
      </c>
      <c r="LG63">
        <v>1.9468733908404701</v>
      </c>
      <c r="LH63">
        <v>1.94687339083411</v>
      </c>
      <c r="LI63">
        <v>1.9468733908121001</v>
      </c>
      <c r="LJ63">
        <v>1.9468733907775599</v>
      </c>
      <c r="LK63">
        <v>1.94687339073335</v>
      </c>
      <c r="LL63">
        <v>1.9468733906820399</v>
      </c>
      <c r="LM63">
        <v>1.9468733906259399</v>
      </c>
      <c r="LN63">
        <v>1.9468733905670299</v>
      </c>
      <c r="LO63">
        <v>1.9468733905069899</v>
      </c>
      <c r="LP63">
        <v>1.9468733904472699</v>
      </c>
      <c r="LQ63">
        <v>1.94687339038908</v>
      </c>
      <c r="LR63">
        <v>1.9468733903333699</v>
      </c>
      <c r="LS63">
        <v>1.9468733902808499</v>
      </c>
      <c r="LT63">
        <v>1.9468733902320601</v>
      </c>
      <c r="LU63">
        <v>1.94687339018738</v>
      </c>
      <c r="LV63">
        <v>1.9468733901470601</v>
      </c>
      <c r="LW63">
        <v>1.9468733901111099</v>
      </c>
      <c r="LX63">
        <v>1.94687339007964</v>
      </c>
      <c r="LY63">
        <v>1.94687339005243</v>
      </c>
      <c r="LZ63">
        <v>1.94687339002934</v>
      </c>
      <c r="MA63">
        <v>1.94687339001019</v>
      </c>
      <c r="MB63">
        <v>1.94687338999464</v>
      </c>
      <c r="MC63">
        <v>1.94687338998243</v>
      </c>
      <c r="MD63">
        <v>1.94687338997321</v>
      </c>
      <c r="ME63">
        <v>1.9468733899667201</v>
      </c>
      <c r="MF63">
        <v>1.9468733899625801</v>
      </c>
      <c r="MG63">
        <v>1.9468733899605399</v>
      </c>
      <c r="MH63">
        <v>1.94687338996021</v>
      </c>
      <c r="MI63">
        <v>1.9468733899611399</v>
      </c>
      <c r="MJ63">
        <v>1.9468733899631501</v>
      </c>
      <c r="MK63">
        <v>1.9468733899658699</v>
      </c>
      <c r="ML63">
        <v>1.9468733899691399</v>
      </c>
      <c r="MM63">
        <v>1.9468733899727699</v>
      </c>
      <c r="MN63">
        <v>1.9468733899766799</v>
      </c>
      <c r="MO63">
        <v>1.94687338998076</v>
      </c>
      <c r="MP63">
        <v>1.9468733899849899</v>
      </c>
      <c r="MQ63">
        <v>1.94687338998934</v>
      </c>
      <c r="MR63">
        <v>1.94687338999381</v>
      </c>
      <c r="MS63">
        <v>1.9468733899983199</v>
      </c>
      <c r="MT63">
        <v>1.9468733900029001</v>
      </c>
      <c r="MU63">
        <v>1.94687339000742</v>
      </c>
      <c r="MV63">
        <v>1.94687339001186</v>
      </c>
      <c r="MW63">
        <v>1.9468733900161701</v>
      </c>
      <c r="MX63">
        <v>1.94687339002965</v>
      </c>
      <c r="MY63">
        <v>1.94687339002965</v>
      </c>
      <c r="MZ63">
        <v>1.94687339002965</v>
      </c>
      <c r="NA63">
        <v>1.94687339002965</v>
      </c>
      <c r="NB63">
        <v>1.94687339002965</v>
      </c>
      <c r="NC63">
        <v>1.94687339002965</v>
      </c>
      <c r="ND63">
        <v>1.94687339002965</v>
      </c>
      <c r="NE63">
        <v>1.94687339002965</v>
      </c>
      <c r="NF63">
        <v>1.94687339002965</v>
      </c>
      <c r="NG63">
        <v>1.94687339002965</v>
      </c>
      <c r="NH63">
        <v>1.94687339002965</v>
      </c>
      <c r="NI63">
        <v>1.94687339002965</v>
      </c>
      <c r="NJ63">
        <v>1.94687339002965</v>
      </c>
      <c r="NK63">
        <v>1.94687339002965</v>
      </c>
      <c r="NL63">
        <v>1.94687339002965</v>
      </c>
      <c r="NM63">
        <v>1.94687339002965</v>
      </c>
      <c r="NN63">
        <v>1.94687339002965</v>
      </c>
      <c r="NO63">
        <v>1.94687339002965</v>
      </c>
      <c r="NP63">
        <v>1.94687339002965</v>
      </c>
      <c r="NQ63">
        <v>1.94687339002965</v>
      </c>
      <c r="NR63">
        <v>1.94687339002965</v>
      </c>
      <c r="NS63">
        <v>1.94687339002965</v>
      </c>
      <c r="NT63">
        <v>1.94687339002965</v>
      </c>
      <c r="NU63">
        <v>1.94687339002965</v>
      </c>
      <c r="NV63">
        <v>1.94687339002965</v>
      </c>
      <c r="NW63">
        <v>1.94687339002965</v>
      </c>
      <c r="NX63">
        <v>1.94687339002965</v>
      </c>
      <c r="NY63">
        <v>1.94687339002965</v>
      </c>
      <c r="NZ63">
        <v>1.94687339002965</v>
      </c>
      <c r="OA63">
        <v>1.94687339002965</v>
      </c>
      <c r="OB63">
        <v>1.94687339002965</v>
      </c>
      <c r="OC63">
        <v>1.94687339002965</v>
      </c>
      <c r="OD63">
        <v>1.94687339002965</v>
      </c>
      <c r="OE63">
        <v>1.94687339002965</v>
      </c>
      <c r="OF63">
        <v>1.94687339002965</v>
      </c>
      <c r="OG63">
        <v>1.94687339002965</v>
      </c>
      <c r="OH63">
        <v>1.94687339002965</v>
      </c>
      <c r="OI63">
        <v>1.94687339002965</v>
      </c>
      <c r="OJ63">
        <v>1.94687339002965</v>
      </c>
      <c r="OK63">
        <v>1.94687339002965</v>
      </c>
      <c r="OL63">
        <v>1.94687339002965</v>
      </c>
      <c r="OM63">
        <v>1.94687339002965</v>
      </c>
      <c r="ON63">
        <v>1.94687339002965</v>
      </c>
      <c r="OO63">
        <v>1.94687339002965</v>
      </c>
      <c r="OP63">
        <v>1.94687339002965</v>
      </c>
      <c r="OQ63">
        <v>1.94687339002965</v>
      </c>
      <c r="OR63">
        <v>1.94687339002965</v>
      </c>
      <c r="OS63">
        <v>1.94687339002965</v>
      </c>
      <c r="OT63">
        <v>1.94687339002965</v>
      </c>
      <c r="OU63">
        <v>1.94687339002965</v>
      </c>
      <c r="OV63">
        <v>1.94687339002965</v>
      </c>
      <c r="OW63">
        <v>1.94687339002965</v>
      </c>
      <c r="OX63">
        <v>1.94687339002965</v>
      </c>
      <c r="OY63">
        <v>1.94687339002965</v>
      </c>
      <c r="OZ63">
        <v>1.94687339002965</v>
      </c>
      <c r="PA63">
        <v>1.94687339002965</v>
      </c>
      <c r="PB63">
        <v>1.94687339002965</v>
      </c>
      <c r="PC63">
        <v>1.94687339002965</v>
      </c>
      <c r="PD63">
        <v>1.94687339002965</v>
      </c>
      <c r="PE63">
        <v>1.94687339002965</v>
      </c>
      <c r="PF63">
        <v>1.94687339002965</v>
      </c>
      <c r="PG63">
        <v>1.94687339002965</v>
      </c>
      <c r="PH63">
        <v>1.94687339002965</v>
      </c>
      <c r="PI63">
        <v>1.94687339002965</v>
      </c>
      <c r="PJ63">
        <v>1.94687339002965</v>
      </c>
      <c r="PK63">
        <v>1.94687339002965</v>
      </c>
      <c r="PL63">
        <v>1.94687339002965</v>
      </c>
      <c r="PM63">
        <v>1.94687339002965</v>
      </c>
      <c r="PN63">
        <v>1.94687339002965</v>
      </c>
      <c r="PO63">
        <v>1.94687339002965</v>
      </c>
      <c r="PP63">
        <v>1.94687339002965</v>
      </c>
      <c r="PQ63">
        <v>1.94687339002965</v>
      </c>
      <c r="PR63">
        <v>1.94687339002965</v>
      </c>
      <c r="PS63">
        <v>1.94687339002965</v>
      </c>
      <c r="PT63">
        <v>1.94687339002965</v>
      </c>
      <c r="PU63">
        <v>1.94687339002965</v>
      </c>
      <c r="PV63">
        <v>1.94687339002965</v>
      </c>
      <c r="PW63">
        <v>1.94687339002965</v>
      </c>
      <c r="PX63">
        <v>1.94687339002965</v>
      </c>
      <c r="PY63">
        <v>1.94687339002965</v>
      </c>
    </row>
    <row r="64" spans="1:441" x14ac:dyDescent="0.25">
      <c r="A64">
        <v>0.68026056446822902</v>
      </c>
      <c r="B64">
        <v>0.68420738152294602</v>
      </c>
      <c r="C64">
        <v>0.68772564655990998</v>
      </c>
      <c r="D64">
        <v>0.692233202016583</v>
      </c>
      <c r="E64">
        <v>0.69746434524388001</v>
      </c>
      <c r="F64">
        <v>0.70352594935787705</v>
      </c>
      <c r="G64">
        <v>0.71004116549477003</v>
      </c>
      <c r="H64">
        <v>0.716798719791228</v>
      </c>
      <c r="I64">
        <v>0.72365400119016499</v>
      </c>
      <c r="J64">
        <v>0.73116078346037605</v>
      </c>
      <c r="K64">
        <v>0.73885894030385502</v>
      </c>
      <c r="L64">
        <v>0.74730406643319902</v>
      </c>
      <c r="M64">
        <v>0.75584183660423698</v>
      </c>
      <c r="N64">
        <v>0.76509066896576405</v>
      </c>
      <c r="O64">
        <v>0.77498175361120503</v>
      </c>
      <c r="P64">
        <v>0.78538057302577802</v>
      </c>
      <c r="Q64">
        <v>0.79705456183052104</v>
      </c>
      <c r="R64">
        <v>0.80838595343735398</v>
      </c>
      <c r="S64">
        <v>0.82128021018115505</v>
      </c>
      <c r="T64">
        <v>0.83319723848722005</v>
      </c>
      <c r="U64">
        <v>0.84607134718514698</v>
      </c>
      <c r="V64">
        <v>0.85940284601550299</v>
      </c>
      <c r="W64">
        <v>0.872803643573698</v>
      </c>
      <c r="X64">
        <v>0.886850260008895</v>
      </c>
      <c r="Y64">
        <v>0.92381845437830001</v>
      </c>
      <c r="Z64">
        <v>0.947070238550904</v>
      </c>
      <c r="AA64">
        <v>0.970713518320095</v>
      </c>
      <c r="AB64">
        <v>0.99476789803489896</v>
      </c>
      <c r="AC64">
        <v>1.01775024448274</v>
      </c>
      <c r="AD64">
        <v>1.04107795508165</v>
      </c>
      <c r="AE64">
        <v>1.0651452440378899</v>
      </c>
      <c r="AF64">
        <v>1.0882258735283701</v>
      </c>
      <c r="AG64">
        <v>1.1119440006283201</v>
      </c>
      <c r="AH64">
        <v>1.13538421104538</v>
      </c>
      <c r="AI64">
        <v>1.15850449602829</v>
      </c>
      <c r="AJ64">
        <v>1.1807224634245601</v>
      </c>
      <c r="AK64">
        <v>1.20346702281855</v>
      </c>
      <c r="AL64">
        <v>1.22373868652239</v>
      </c>
      <c r="AM64">
        <v>1.2459278160535601</v>
      </c>
      <c r="AN64">
        <v>1.26478395202879</v>
      </c>
      <c r="AO64">
        <v>1.2849391168903199</v>
      </c>
      <c r="AP64">
        <v>1.3034937212142199</v>
      </c>
      <c r="AQ64">
        <v>1.32334816759874</v>
      </c>
      <c r="AR64">
        <v>1.3424207122516001</v>
      </c>
      <c r="AS64">
        <v>1.3608970272023</v>
      </c>
      <c r="AT64">
        <v>1.38074434845931</v>
      </c>
      <c r="AU64">
        <v>1.39968425634893</v>
      </c>
      <c r="AV64">
        <v>1.42126520979004</v>
      </c>
      <c r="AW64">
        <v>1.44132126407498</v>
      </c>
      <c r="AX64">
        <v>1.46053204886027</v>
      </c>
      <c r="AY64">
        <v>1.48282959720347</v>
      </c>
      <c r="AZ64">
        <v>1.50219485700297</v>
      </c>
      <c r="BA64">
        <v>1.52264399561937</v>
      </c>
      <c r="BB64">
        <v>1.5411385590606199</v>
      </c>
      <c r="BC64">
        <v>1.5570462508809699</v>
      </c>
      <c r="BD64">
        <v>1.5742768023959</v>
      </c>
      <c r="BE64">
        <v>1.58846031664051</v>
      </c>
      <c r="BF64">
        <v>1.6024592162214599</v>
      </c>
      <c r="BG64">
        <v>1.61451947866483</v>
      </c>
      <c r="BH64">
        <v>1.62602844204964</v>
      </c>
      <c r="BI64">
        <v>1.63480417500082</v>
      </c>
      <c r="BJ64">
        <v>1.6422378483214499</v>
      </c>
      <c r="BK64">
        <v>1.6458735822856601</v>
      </c>
      <c r="BL64">
        <v>1.6480435120349</v>
      </c>
      <c r="BM64">
        <v>1.6494615250087801</v>
      </c>
      <c r="BN64">
        <v>1.6529564302084201</v>
      </c>
      <c r="BO64">
        <v>1.6555381972774399</v>
      </c>
      <c r="BP64">
        <v>1.6570435058008099</v>
      </c>
      <c r="BQ64">
        <v>1.6578471775608099</v>
      </c>
      <c r="BR64">
        <v>1.6581035715522801</v>
      </c>
      <c r="BS64">
        <v>1.6581707303089499</v>
      </c>
      <c r="BT64">
        <v>1.6576359182809699</v>
      </c>
      <c r="BU64">
        <v>1.6572804412147699</v>
      </c>
      <c r="BV64">
        <v>1.65650652928979</v>
      </c>
      <c r="BW64">
        <v>1.65583515926279</v>
      </c>
      <c r="BX64">
        <v>1.65519099189731</v>
      </c>
      <c r="BY64">
        <v>1.65456497313704</v>
      </c>
      <c r="BZ64">
        <v>1.65394087213691</v>
      </c>
      <c r="CA64">
        <v>1.6535886664047399</v>
      </c>
      <c r="CB64">
        <v>1.6534513777633699</v>
      </c>
      <c r="CC64">
        <v>1.6534448693280099</v>
      </c>
      <c r="CD64">
        <v>1.65345753842923</v>
      </c>
      <c r="CE64">
        <v>1.6535919506310199</v>
      </c>
      <c r="CF64">
        <v>1.6537523877025799</v>
      </c>
      <c r="CG64">
        <v>1.65395263065343</v>
      </c>
      <c r="CH64">
        <v>1.6542047545967999</v>
      </c>
      <c r="CI64">
        <v>1.6545049044726701</v>
      </c>
      <c r="CJ64">
        <v>1.6548622523177801</v>
      </c>
      <c r="CK64">
        <v>1.65526108891127</v>
      </c>
      <c r="CL64">
        <v>1.6556887318510001</v>
      </c>
      <c r="CM64">
        <v>1.6561315662236999</v>
      </c>
      <c r="CN64">
        <v>1.6566396855474901</v>
      </c>
      <c r="CO64">
        <v>1.65716745604367</v>
      </c>
      <c r="CP64">
        <v>1.6577192283830799</v>
      </c>
      <c r="CQ64">
        <v>1.65829951183152</v>
      </c>
      <c r="CR64">
        <v>1.6588990440484499</v>
      </c>
      <c r="CS64">
        <v>1.6595165339437801</v>
      </c>
      <c r="CT64">
        <v>1.66016296486286</v>
      </c>
      <c r="CU64">
        <v>1.66084384721643</v>
      </c>
      <c r="CV64">
        <v>1.6615911920595701</v>
      </c>
      <c r="CW64">
        <v>1.6623973403410801</v>
      </c>
      <c r="CX64">
        <v>1.66331078541832</v>
      </c>
      <c r="CY64">
        <v>1.66433714558089</v>
      </c>
      <c r="CZ64">
        <v>1.6654458976965401</v>
      </c>
      <c r="DA64">
        <v>1.6666344733921401</v>
      </c>
      <c r="DB64">
        <v>1.66787002850824</v>
      </c>
      <c r="DC64">
        <v>1.6691635774061799</v>
      </c>
      <c r="DD64">
        <v>1.6705117102451099</v>
      </c>
      <c r="DE64">
        <v>1.6718961046011001</v>
      </c>
      <c r="DF64">
        <v>1.6733169303230799</v>
      </c>
      <c r="DG64">
        <v>1.67477783925543</v>
      </c>
      <c r="DH64">
        <v>1.6762853278941101</v>
      </c>
      <c r="DI64">
        <v>1.6778280578395499</v>
      </c>
      <c r="DJ64">
        <v>1.6793873269041599</v>
      </c>
      <c r="DK64">
        <v>1.6809567319727401</v>
      </c>
      <c r="DL64">
        <v>1.68251064168217</v>
      </c>
      <c r="DM64">
        <v>1.6840181737103499</v>
      </c>
      <c r="DN64">
        <v>1.68546433647491</v>
      </c>
      <c r="DO64">
        <v>1.6868540717231599</v>
      </c>
      <c r="DP64">
        <v>1.68821271695956</v>
      </c>
      <c r="DQ64">
        <v>1.6895452820408701</v>
      </c>
      <c r="DR64">
        <v>1.6908571908294201</v>
      </c>
      <c r="DS64">
        <v>1.6921568341297799</v>
      </c>
      <c r="DT64">
        <v>1.6934332617416801</v>
      </c>
      <c r="DU64">
        <v>1.6946724482475499</v>
      </c>
      <c r="DV64">
        <v>1.69586104731087</v>
      </c>
      <c r="DW64">
        <v>1.69699213743009</v>
      </c>
      <c r="DX64">
        <v>1.6980659442713899</v>
      </c>
      <c r="DY64">
        <v>1.6990810865792101</v>
      </c>
      <c r="DZ64">
        <v>1.7000373916469</v>
      </c>
      <c r="EA64">
        <v>1.70093541180472</v>
      </c>
      <c r="EB64">
        <v>1.7017762999222299</v>
      </c>
      <c r="EC64">
        <v>1.7025620827710399</v>
      </c>
      <c r="ED64">
        <v>1.7032957836835201</v>
      </c>
      <c r="EE64">
        <v>1.7039807863457701</v>
      </c>
      <c r="EF64">
        <v>1.7046205473846401</v>
      </c>
      <c r="EG64">
        <v>1.70521876644306</v>
      </c>
      <c r="EH64">
        <v>1.7057793519642599</v>
      </c>
      <c r="EI64">
        <v>1.7063061918935201</v>
      </c>
      <c r="EJ64">
        <v>1.7068027605387199</v>
      </c>
      <c r="EK64">
        <v>1.70727199011413</v>
      </c>
      <c r="EL64">
        <v>1.7077162961097001</v>
      </c>
      <c r="EM64">
        <v>1.7081373928388901</v>
      </c>
      <c r="EN64">
        <v>1.7085373239495101</v>
      </c>
      <c r="EO64">
        <v>1.7089168376667301</v>
      </c>
      <c r="EP64">
        <v>1.7092756263537501</v>
      </c>
      <c r="EQ64">
        <v>1.7096126388944499</v>
      </c>
      <c r="ER64">
        <v>1.70992631347087</v>
      </c>
      <c r="ES64">
        <v>1.7102147855973999</v>
      </c>
      <c r="ET64">
        <v>1.71047623802139</v>
      </c>
      <c r="EU64">
        <v>1.71070921009823</v>
      </c>
      <c r="EV64">
        <v>1.7109127045889201</v>
      </c>
      <c r="EW64">
        <v>1.7110861702282301</v>
      </c>
      <c r="EX64">
        <v>1.7112294145978799</v>
      </c>
      <c r="EY64">
        <v>1.7113425671065601</v>
      </c>
      <c r="EZ64">
        <v>1.7114260869023601</v>
      </c>
      <c r="FA64">
        <v>1.71148071255863</v>
      </c>
      <c r="FB64">
        <v>1.71150742380129</v>
      </c>
      <c r="FC64">
        <v>1.7115075580495001</v>
      </c>
      <c r="FD64">
        <v>1.7114828649552101</v>
      </c>
      <c r="FE64">
        <v>1.71143554217417</v>
      </c>
      <c r="FF64">
        <v>1.7113683447475001</v>
      </c>
      <c r="FG64">
        <v>1.7112845839972399</v>
      </c>
      <c r="FH64">
        <v>1.7111880748560899</v>
      </c>
      <c r="FI64">
        <v>1.7110829162216801</v>
      </c>
      <c r="FJ64">
        <v>1.7109734303053801</v>
      </c>
      <c r="FK64">
        <v>1.71086398243535</v>
      </c>
      <c r="FL64">
        <v>1.7107541894765299</v>
      </c>
      <c r="FM64">
        <v>1.71064496353645</v>
      </c>
      <c r="FN64">
        <v>1.7105371572899499</v>
      </c>
      <c r="FO64">
        <v>1.71043165127388</v>
      </c>
      <c r="FP64">
        <v>1.7103293267580599</v>
      </c>
      <c r="FQ64">
        <v>1.71023104437544</v>
      </c>
      <c r="FR64">
        <v>1.71013762174183</v>
      </c>
      <c r="FS64">
        <v>1.7100498121386301</v>
      </c>
      <c r="FT64">
        <v>1.7099682845031701</v>
      </c>
      <c r="FU64">
        <v>1.70989360658149</v>
      </c>
      <c r="FV64">
        <v>1.7098262325689699</v>
      </c>
      <c r="FW64">
        <v>1.70976647222961</v>
      </c>
      <c r="FX64">
        <v>1.7097144792480901</v>
      </c>
      <c r="FY64">
        <v>1.70967025193004</v>
      </c>
      <c r="FZ64">
        <v>1.7096336392962099</v>
      </c>
      <c r="GA64">
        <v>1.7096043524089</v>
      </c>
      <c r="GB64">
        <v>1.70958197995195</v>
      </c>
      <c r="GC64">
        <v>1.70956600691595</v>
      </c>
      <c r="GD64">
        <v>1.70955583526473</v>
      </c>
      <c r="GE64">
        <v>1.7095508062248399</v>
      </c>
      <c r="GF64">
        <v>1.70955022322631</v>
      </c>
      <c r="GG64">
        <v>1.70955337453498</v>
      </c>
      <c r="GH64">
        <v>1.70955955475282</v>
      </c>
      <c r="GI64">
        <v>1.7095680845369301</v>
      </c>
      <c r="GJ64">
        <v>1.7095783279110299</v>
      </c>
      <c r="GK64">
        <v>1.70958970648488</v>
      </c>
      <c r="GL64">
        <v>1.7096017100261101</v>
      </c>
      <c r="GM64">
        <v>1.70961390308717</v>
      </c>
      <c r="GN64">
        <v>1.7096259276893</v>
      </c>
      <c r="GO64">
        <v>1.7096375024925301</v>
      </c>
      <c r="GP64">
        <v>1.7096484185841401</v>
      </c>
      <c r="GQ64">
        <v>1.7096585324029101</v>
      </c>
      <c r="GR64">
        <v>1.70966775668698</v>
      </c>
      <c r="GS64">
        <v>1.7096760503839901</v>
      </c>
      <c r="GT64">
        <v>1.7096834084547301</v>
      </c>
      <c r="GU64">
        <v>1.70968985258909</v>
      </c>
      <c r="GV64">
        <v>1.70969542312631</v>
      </c>
      <c r="GW64">
        <v>1.7097001726694401</v>
      </c>
      <c r="GX64">
        <v>1.7097041613083901</v>
      </c>
      <c r="GY64">
        <v>1.7097074533513701</v>
      </c>
      <c r="GZ64">
        <v>1.7097101152717</v>
      </c>
      <c r="HA64">
        <v>1.7097122112097001</v>
      </c>
      <c r="HB64">
        <v>1.7097138020867</v>
      </c>
      <c r="HC64">
        <v>1.7097149457049201</v>
      </c>
      <c r="HD64">
        <v>1.7097156967520499</v>
      </c>
      <c r="HE64">
        <v>1.7097161067956801</v>
      </c>
      <c r="HF64">
        <v>1.7097162242647801</v>
      </c>
      <c r="HG64">
        <v>1.7097160944224199</v>
      </c>
      <c r="HH64">
        <v>1.70971575933486</v>
      </c>
      <c r="HI64">
        <v>1.70971525784462</v>
      </c>
      <c r="HJ64">
        <v>1.7097146255477</v>
      </c>
      <c r="HK64">
        <v>1.70971389477854</v>
      </c>
      <c r="HL64">
        <v>1.70971309461402</v>
      </c>
      <c r="HM64">
        <v>1.7097122509040701</v>
      </c>
      <c r="HN64">
        <v>1.7097113863300299</v>
      </c>
      <c r="HO64">
        <v>1.7097105204915199</v>
      </c>
      <c r="HP64">
        <v>1.7097096700225101</v>
      </c>
      <c r="HQ64">
        <v>1.70970884873343</v>
      </c>
      <c r="HR64">
        <v>1.7097080677780201</v>
      </c>
      <c r="HS64">
        <v>1.7097073358403601</v>
      </c>
      <c r="HT64">
        <v>1.70970665933852</v>
      </c>
      <c r="HU64">
        <v>1.7097060426409401</v>
      </c>
      <c r="HV64">
        <v>1.7097054882893801</v>
      </c>
      <c r="HW64">
        <v>1.7097049972249601</v>
      </c>
      <c r="HX64">
        <v>1.70970456901264</v>
      </c>
      <c r="HY64">
        <v>1.7097042020600599</v>
      </c>
      <c r="HZ64">
        <v>1.7097038938265701</v>
      </c>
      <c r="IA64">
        <v>1.70970364102022</v>
      </c>
      <c r="IB64">
        <v>1.7097034397792299</v>
      </c>
      <c r="IC64">
        <v>1.7097032858368999</v>
      </c>
      <c r="ID64">
        <v>1.70970317466837</v>
      </c>
      <c r="IE64">
        <v>1.7097031016189199</v>
      </c>
      <c r="IF64">
        <v>1.7097030620145299</v>
      </c>
      <c r="IG64">
        <v>1.7097030512546001</v>
      </c>
      <c r="IH64">
        <v>1.7097030648890299</v>
      </c>
      <c r="II64">
        <v>1.70970309868017</v>
      </c>
      <c r="IJ64">
        <v>1.7097031486519401</v>
      </c>
      <c r="IK64">
        <v>1.7097032111269199</v>
      </c>
      <c r="IL64">
        <v>1.7097032827529</v>
      </c>
      <c r="IM64">
        <v>1.70970336052032</v>
      </c>
      <c r="IN64">
        <v>1.70970344177097</v>
      </c>
      <c r="IO64">
        <v>1.7097035241995699</v>
      </c>
      <c r="IP64">
        <v>1.7097036058475099</v>
      </c>
      <c r="IQ64">
        <v>1.70970368509114</v>
      </c>
      <c r="IR64">
        <v>1.7097037606247201</v>
      </c>
      <c r="IS64">
        <v>1.70970383143902</v>
      </c>
      <c r="IT64">
        <v>1.70970389679673</v>
      </c>
      <c r="IU64">
        <v>1.70970395620528</v>
      </c>
      <c r="IV64">
        <v>1.7097040093882601</v>
      </c>
      <c r="IW64">
        <v>1.7097040562560799</v>
      </c>
      <c r="IX64">
        <v>1.7097040968766699</v>
      </c>
      <c r="IY64">
        <v>1.70970413144733</v>
      </c>
      <c r="IZ64">
        <v>1.7097041602676</v>
      </c>
      <c r="JA64">
        <v>1.7097041837145699</v>
      </c>
      <c r="JB64">
        <v>1.70970420221995</v>
      </c>
      <c r="JC64">
        <v>1.7097042162502201</v>
      </c>
      <c r="JD64">
        <v>1.70970422628908</v>
      </c>
      <c r="JE64">
        <v>1.7097042328227701</v>
      </c>
      <c r="JF64">
        <v>1.7097042363280399</v>
      </c>
      <c r="JG64">
        <v>1.7097042372626601</v>
      </c>
      <c r="JH64">
        <v>1.70970423605815</v>
      </c>
      <c r="JI64">
        <v>1.7097042331146399</v>
      </c>
      <c r="JJ64">
        <v>1.7097042287975801</v>
      </c>
      <c r="JK64">
        <v>1.7097042234358899</v>
      </c>
      <c r="JL64">
        <v>1.70970421732152</v>
      </c>
      <c r="JM64">
        <v>1.7097042107098199</v>
      </c>
      <c r="JN64">
        <v>1.7097042038210899</v>
      </c>
      <c r="JO64">
        <v>1.7097041968420601</v>
      </c>
      <c r="JP64">
        <v>1.7097041899284799</v>
      </c>
      <c r="JQ64">
        <v>1.70970418320741</v>
      </c>
      <c r="JR64">
        <v>1.7097041767799901</v>
      </c>
      <c r="JS64">
        <v>1.7097041707240199</v>
      </c>
      <c r="JT64">
        <v>1.70970416509664</v>
      </c>
      <c r="JU64">
        <v>1.7097041599368601</v>
      </c>
      <c r="JV64">
        <v>1.7097041552679799</v>
      </c>
      <c r="JW64">
        <v>1.7097041510998601</v>
      </c>
      <c r="JX64">
        <v>1.7097041474310899</v>
      </c>
      <c r="JY64">
        <v>1.7097041442508101</v>
      </c>
      <c r="JZ64">
        <v>1.70970414154063</v>
      </c>
      <c r="KA64">
        <v>1.7097041392761301</v>
      </c>
      <c r="KB64">
        <v>1.7097041374283399</v>
      </c>
      <c r="KC64">
        <v>1.70970413596506</v>
      </c>
      <c r="KD64">
        <v>1.70970413485188</v>
      </c>
      <c r="KE64">
        <v>1.7097041340533099</v>
      </c>
      <c r="KF64">
        <v>1.7097041335335299</v>
      </c>
      <c r="KG64">
        <v>1.70970413325705</v>
      </c>
      <c r="KH64">
        <v>1.7097041331895499</v>
      </c>
      <c r="KI64">
        <v>1.70970413329806</v>
      </c>
      <c r="KJ64">
        <v>1.7097041335515499</v>
      </c>
      <c r="KK64">
        <v>1.7097041339211201</v>
      </c>
      <c r="KL64">
        <v>1.7097041343803501</v>
      </c>
      <c r="KM64">
        <v>1.70970413490521</v>
      </c>
      <c r="KN64">
        <v>1.70970413547438</v>
      </c>
      <c r="KO64">
        <v>1.70970413606893</v>
      </c>
      <c r="KP64">
        <v>1.70970413667264</v>
      </c>
      <c r="KQ64">
        <v>1.7097041372716499</v>
      </c>
      <c r="KR64">
        <v>1.7097041378545601</v>
      </c>
      <c r="KS64">
        <v>1.7097041384120399</v>
      </c>
      <c r="KT64">
        <v>1.7097041389368</v>
      </c>
      <c r="KU64">
        <v>1.7097041394235</v>
      </c>
      <c r="KV64">
        <v>1.7097041398683801</v>
      </c>
      <c r="KW64">
        <v>1.7097041402691899</v>
      </c>
      <c r="KX64">
        <v>1.70970414062496</v>
      </c>
      <c r="KY64">
        <v>1.7097041409357701</v>
      </c>
      <c r="KZ64">
        <v>1.7097041412027001</v>
      </c>
      <c r="LA64">
        <v>1.70970414142752</v>
      </c>
      <c r="LB64">
        <v>1.70970414161257</v>
      </c>
      <c r="LC64">
        <v>1.70970414176068</v>
      </c>
      <c r="LD64">
        <v>1.7097041418749801</v>
      </c>
      <c r="LE64">
        <v>1.70970414195875</v>
      </c>
      <c r="LF64">
        <v>1.70970414201537</v>
      </c>
      <c r="LG64">
        <v>1.7097041420482899</v>
      </c>
      <c r="LH64">
        <v>1.7097041420607699</v>
      </c>
      <c r="LI64">
        <v>1.7097041420560799</v>
      </c>
      <c r="LJ64">
        <v>1.7097041420371999</v>
      </c>
      <c r="LK64">
        <v>1.7097041420069199</v>
      </c>
      <c r="LL64">
        <v>1.70970414196784</v>
      </c>
      <c r="LM64">
        <v>1.7097041419222501</v>
      </c>
      <c r="LN64">
        <v>1.7097041418722401</v>
      </c>
      <c r="LO64">
        <v>1.7097041418196099</v>
      </c>
      <c r="LP64">
        <v>1.70970414176588</v>
      </c>
      <c r="LQ64">
        <v>1.70970414171235</v>
      </c>
      <c r="LR64">
        <v>1.70970414166013</v>
      </c>
      <c r="LS64">
        <v>1.70970414161008</v>
      </c>
      <c r="LT64">
        <v>1.70970414156284</v>
      </c>
      <c r="LU64">
        <v>1.70970414151892</v>
      </c>
      <c r="LV64">
        <v>1.70970414147867</v>
      </c>
      <c r="LW64">
        <v>1.7097041414423</v>
      </c>
      <c r="LX64">
        <v>1.70970414140984</v>
      </c>
      <c r="LY64">
        <v>1.7097041413814</v>
      </c>
      <c r="LZ64">
        <v>1.7097041413567799</v>
      </c>
      <c r="MA64">
        <v>1.70970414133586</v>
      </c>
      <c r="MB64">
        <v>1.7097041413184799</v>
      </c>
      <c r="MC64">
        <v>1.7097041413043499</v>
      </c>
      <c r="MD64">
        <v>1.7097041412932199</v>
      </c>
      <c r="ME64">
        <v>1.7097041412848</v>
      </c>
      <c r="MF64">
        <v>1.7097041412788301</v>
      </c>
      <c r="MG64">
        <v>1.70970414127499</v>
      </c>
      <c r="MH64">
        <v>1.70970414127304</v>
      </c>
      <c r="MI64">
        <v>1.7097041412726499</v>
      </c>
      <c r="MJ64">
        <v>1.70970414127338</v>
      </c>
      <c r="MK64">
        <v>1.70970414127505</v>
      </c>
      <c r="ML64">
        <v>1.7097041412773599</v>
      </c>
      <c r="MM64">
        <v>1.7097041412801299</v>
      </c>
      <c r="MN64">
        <v>1.7097041412832199</v>
      </c>
      <c r="MO64">
        <v>1.7097041412865499</v>
      </c>
      <c r="MP64">
        <v>1.70970414129004</v>
      </c>
      <c r="MQ64">
        <v>1.70970414129369</v>
      </c>
      <c r="MR64">
        <v>1.7097041412974801</v>
      </c>
      <c r="MS64">
        <v>1.70970414130142</v>
      </c>
      <c r="MT64">
        <v>1.7097041413054599</v>
      </c>
      <c r="MU64">
        <v>1.7097041413095999</v>
      </c>
      <c r="MV64">
        <v>1.7097041413137499</v>
      </c>
      <c r="MW64">
        <v>1.70970414131787</v>
      </c>
      <c r="MX64">
        <v>1.7097041413348699</v>
      </c>
      <c r="MY64">
        <v>1.7097041413348699</v>
      </c>
      <c r="MZ64">
        <v>1.7097041413348699</v>
      </c>
      <c r="NA64">
        <v>1.7097041413348699</v>
      </c>
      <c r="NB64">
        <v>1.7097041413348699</v>
      </c>
      <c r="NC64">
        <v>1.7097041413348699</v>
      </c>
      <c r="ND64">
        <v>1.7097041413348699</v>
      </c>
      <c r="NE64">
        <v>1.7097041413348699</v>
      </c>
      <c r="NF64">
        <v>1.7097041413348699</v>
      </c>
      <c r="NG64">
        <v>1.7097041413348699</v>
      </c>
      <c r="NH64">
        <v>1.7097041413348699</v>
      </c>
      <c r="NI64">
        <v>1.7097041413348699</v>
      </c>
      <c r="NJ64">
        <v>1.7097041413348699</v>
      </c>
      <c r="NK64">
        <v>1.7097041413348699</v>
      </c>
      <c r="NL64">
        <v>1.7097041413348699</v>
      </c>
      <c r="NM64">
        <v>1.7097041413348699</v>
      </c>
      <c r="NN64">
        <v>1.7097041413348699</v>
      </c>
      <c r="NO64">
        <v>1.7097041413348699</v>
      </c>
      <c r="NP64">
        <v>1.7097041413348699</v>
      </c>
      <c r="NQ64">
        <v>1.7097041413348699</v>
      </c>
      <c r="NR64">
        <v>1.7097041413348699</v>
      </c>
      <c r="NS64">
        <v>1.7097041413348699</v>
      </c>
      <c r="NT64">
        <v>1.7097041413348699</v>
      </c>
      <c r="NU64">
        <v>1.7097041413348699</v>
      </c>
      <c r="NV64">
        <v>1.7097041413348699</v>
      </c>
      <c r="NW64">
        <v>1.7097041413348699</v>
      </c>
      <c r="NX64">
        <v>1.7097041413348699</v>
      </c>
      <c r="NY64">
        <v>1.7097041413348699</v>
      </c>
      <c r="NZ64">
        <v>1.7097041413348699</v>
      </c>
      <c r="OA64">
        <v>1.7097041413348699</v>
      </c>
      <c r="OB64">
        <v>1.7097041413348699</v>
      </c>
      <c r="OC64">
        <v>1.7097041413348699</v>
      </c>
      <c r="OD64">
        <v>1.7097041413348699</v>
      </c>
      <c r="OE64">
        <v>1.7097041413348699</v>
      </c>
      <c r="OF64">
        <v>1.7097041413348699</v>
      </c>
      <c r="OG64">
        <v>1.7097041413348699</v>
      </c>
      <c r="OH64">
        <v>1.7097041413348699</v>
      </c>
      <c r="OI64">
        <v>1.7097041413348699</v>
      </c>
      <c r="OJ64">
        <v>1.7097041413348699</v>
      </c>
      <c r="OK64">
        <v>1.7097041413348699</v>
      </c>
      <c r="OL64">
        <v>1.7097041413348699</v>
      </c>
      <c r="OM64">
        <v>1.7097041413348699</v>
      </c>
      <c r="ON64">
        <v>1.7097041413348699</v>
      </c>
      <c r="OO64">
        <v>1.7097041413348699</v>
      </c>
      <c r="OP64">
        <v>1.7097041413348699</v>
      </c>
      <c r="OQ64">
        <v>1.7097041413348699</v>
      </c>
      <c r="OR64">
        <v>1.7097041413348699</v>
      </c>
      <c r="OS64">
        <v>1.7097041413348699</v>
      </c>
      <c r="OT64">
        <v>1.7097041413348699</v>
      </c>
      <c r="OU64">
        <v>1.7097041413348699</v>
      </c>
      <c r="OV64">
        <v>1.7097041413348699</v>
      </c>
      <c r="OW64">
        <v>1.7097041413348699</v>
      </c>
      <c r="OX64">
        <v>1.7097041413348699</v>
      </c>
      <c r="OY64">
        <v>1.7097041413348699</v>
      </c>
      <c r="OZ64">
        <v>1.7097041413348699</v>
      </c>
      <c r="PA64">
        <v>1.7097041413348699</v>
      </c>
      <c r="PB64">
        <v>1.7097041413348699</v>
      </c>
      <c r="PC64">
        <v>1.7097041413348699</v>
      </c>
      <c r="PD64">
        <v>1.7097041413348699</v>
      </c>
      <c r="PE64">
        <v>1.7097041413348699</v>
      </c>
      <c r="PF64">
        <v>1.7097041413348699</v>
      </c>
      <c r="PG64">
        <v>1.7097041413348699</v>
      </c>
      <c r="PH64">
        <v>1.7097041413348699</v>
      </c>
      <c r="PI64">
        <v>1.7097041413348699</v>
      </c>
      <c r="PJ64">
        <v>1.7097041413348699</v>
      </c>
      <c r="PK64">
        <v>1.7097041413348699</v>
      </c>
      <c r="PL64">
        <v>1.7097041413348699</v>
      </c>
      <c r="PM64">
        <v>1.7097041413348699</v>
      </c>
      <c r="PN64">
        <v>1.7097041413348699</v>
      </c>
      <c r="PO64">
        <v>1.7097041413348699</v>
      </c>
      <c r="PP64">
        <v>1.7097041413348699</v>
      </c>
      <c r="PQ64">
        <v>1.7097041413348699</v>
      </c>
      <c r="PR64">
        <v>1.7097041413348699</v>
      </c>
      <c r="PS64">
        <v>1.7097041413348699</v>
      </c>
      <c r="PT64">
        <v>1.7097041413348699</v>
      </c>
      <c r="PU64">
        <v>1.7097041413348699</v>
      </c>
      <c r="PV64">
        <v>1.7097041413348699</v>
      </c>
      <c r="PW64">
        <v>1.7097041413348699</v>
      </c>
      <c r="PX64">
        <v>1.7097041413348699</v>
      </c>
      <c r="PY64">
        <v>1.7097041413348699</v>
      </c>
    </row>
    <row r="65" spans="1:441" x14ac:dyDescent="0.25">
      <c r="A65">
        <v>0.54828951974597595</v>
      </c>
      <c r="B65">
        <v>0.55136365250743502</v>
      </c>
      <c r="C65">
        <v>0.55417964752168603</v>
      </c>
      <c r="D65">
        <v>0.557892333784899</v>
      </c>
      <c r="E65">
        <v>0.56242378704649099</v>
      </c>
      <c r="F65">
        <v>0.56749211123094701</v>
      </c>
      <c r="G65">
        <v>0.57322487825555002</v>
      </c>
      <c r="H65">
        <v>0.57926184912954604</v>
      </c>
      <c r="I65">
        <v>0.58547689786898005</v>
      </c>
      <c r="J65">
        <v>0.59177377790975805</v>
      </c>
      <c r="K65">
        <v>0.59871715240531798</v>
      </c>
      <c r="L65">
        <v>0.605877514041123</v>
      </c>
      <c r="M65">
        <v>0.61382984064484802</v>
      </c>
      <c r="N65">
        <v>0.62206633225973496</v>
      </c>
      <c r="O65">
        <v>0.63088430869920498</v>
      </c>
      <c r="P65">
        <v>0.64018427490797003</v>
      </c>
      <c r="Q65">
        <v>0.64987475523411598</v>
      </c>
      <c r="R65">
        <v>0.66068977250610605</v>
      </c>
      <c r="S65">
        <v>0.67114085511286103</v>
      </c>
      <c r="T65">
        <v>0.683022057421802</v>
      </c>
      <c r="U65">
        <v>0.69404376438862803</v>
      </c>
      <c r="V65">
        <v>0.70596420677125404</v>
      </c>
      <c r="W65">
        <v>0.71830793774041501</v>
      </c>
      <c r="X65">
        <v>0.73058308977098096</v>
      </c>
      <c r="Y65">
        <v>0.74346716507871202</v>
      </c>
      <c r="Z65">
        <v>0.77900981323638196</v>
      </c>
      <c r="AA65">
        <v>0.79997659842393998</v>
      </c>
      <c r="AB65">
        <v>0.82132641605489798</v>
      </c>
      <c r="AC65">
        <v>0.843087914461909</v>
      </c>
      <c r="AD65">
        <v>0.86388230420164402</v>
      </c>
      <c r="AE65">
        <v>0.88500444519055199</v>
      </c>
      <c r="AF65">
        <v>0.90678512960309199</v>
      </c>
      <c r="AG65">
        <v>0.92766241362808799</v>
      </c>
      <c r="AH65">
        <v>0.94900418971971501</v>
      </c>
      <c r="AI65">
        <v>0.97008583615403099</v>
      </c>
      <c r="AJ65">
        <v>0.99085081903190197</v>
      </c>
      <c r="AK65">
        <v>1.01077262534136</v>
      </c>
      <c r="AL65">
        <v>1.0311455239536</v>
      </c>
      <c r="AM65">
        <v>1.0492575199012399</v>
      </c>
      <c r="AN65">
        <v>1.0690830067189201</v>
      </c>
      <c r="AO65">
        <v>1.08585859541303</v>
      </c>
      <c r="AP65">
        <v>1.10397216963222</v>
      </c>
      <c r="AQ65">
        <v>1.12082954814934</v>
      </c>
      <c r="AR65">
        <v>1.13905947605123</v>
      </c>
      <c r="AS65">
        <v>1.1566896215109099</v>
      </c>
      <c r="AT65">
        <v>1.1738888267474601</v>
      </c>
      <c r="AU65">
        <v>1.19252565771175</v>
      </c>
      <c r="AV65">
        <v>1.2105032601288099</v>
      </c>
      <c r="AW65">
        <v>1.23095223845859</v>
      </c>
      <c r="AX65">
        <v>1.24994077429471</v>
      </c>
      <c r="AY65">
        <v>1.2680446519517099</v>
      </c>
      <c r="AZ65">
        <v>1.2887907206498601</v>
      </c>
      <c r="BA65">
        <v>1.3065286203303399</v>
      </c>
      <c r="BB65">
        <v>1.32479553485727</v>
      </c>
      <c r="BC65">
        <v>1.3413402567430399</v>
      </c>
      <c r="BD65">
        <v>1.35571241293662</v>
      </c>
      <c r="BE65">
        <v>1.3713297859704801</v>
      </c>
      <c r="BF65">
        <v>1.3841595520022101</v>
      </c>
      <c r="BG65">
        <v>1.3967726876314599</v>
      </c>
      <c r="BH65">
        <v>1.4074348930514999</v>
      </c>
      <c r="BI65">
        <v>1.41724076066986</v>
      </c>
      <c r="BJ65">
        <v>1.42426697056049</v>
      </c>
      <c r="BK65">
        <v>1.4296892185747301</v>
      </c>
      <c r="BL65">
        <v>1.4326045763414901</v>
      </c>
      <c r="BM65">
        <v>1.43424174621429</v>
      </c>
      <c r="BN65">
        <v>1.43523921872946</v>
      </c>
      <c r="BO65">
        <v>1.4380776436848399</v>
      </c>
      <c r="BP65">
        <v>1.4401435626979899</v>
      </c>
      <c r="BQ65">
        <v>1.4413018143481799</v>
      </c>
      <c r="BR65">
        <v>1.4418888287802001</v>
      </c>
      <c r="BS65">
        <v>1.4420411485512601</v>
      </c>
      <c r="BT65">
        <v>1.4420709993243499</v>
      </c>
      <c r="BU65">
        <v>1.4416143695413199</v>
      </c>
      <c r="BV65">
        <v>1.4413555591622</v>
      </c>
      <c r="BW65">
        <v>1.4407638296032099</v>
      </c>
      <c r="BX65">
        <v>1.4402887992481499</v>
      </c>
      <c r="BY65">
        <v>1.43985341034164</v>
      </c>
      <c r="BZ65">
        <v>1.4394400163630501</v>
      </c>
      <c r="CA65">
        <v>1.4390237946564299</v>
      </c>
      <c r="CB65">
        <v>1.4388322694489499</v>
      </c>
      <c r="CC65">
        <v>1.43880819222412</v>
      </c>
      <c r="CD65">
        <v>1.43886847912348</v>
      </c>
      <c r="CE65">
        <v>1.4389126608424601</v>
      </c>
      <c r="CF65">
        <v>1.4390311699086999</v>
      </c>
      <c r="CG65">
        <v>1.4391427565880801</v>
      </c>
      <c r="CH65">
        <v>1.43926165900145</v>
      </c>
      <c r="CI65">
        <v>1.43940080910237</v>
      </c>
      <c r="CJ65">
        <v>1.4395642547171701</v>
      </c>
      <c r="CK65">
        <v>1.4397669944416001</v>
      </c>
      <c r="CL65">
        <v>1.44000007645475</v>
      </c>
      <c r="CM65">
        <v>1.4402550986098901</v>
      </c>
      <c r="CN65">
        <v>1.4405224462880799</v>
      </c>
      <c r="CO65">
        <v>1.4408489999387899</v>
      </c>
      <c r="CP65">
        <v>1.4411926845818599</v>
      </c>
      <c r="CQ65">
        <v>1.44155267538176</v>
      </c>
      <c r="CR65">
        <v>1.4419332686058</v>
      </c>
      <c r="CS65">
        <v>1.4423349989025001</v>
      </c>
      <c r="CT65">
        <v>1.442763846349</v>
      </c>
      <c r="CU65">
        <v>1.4432351629095299</v>
      </c>
      <c r="CV65">
        <v>1.44376316561315</v>
      </c>
      <c r="CW65">
        <v>1.44438141568509</v>
      </c>
      <c r="CX65">
        <v>1.44508580367901</v>
      </c>
      <c r="CY65">
        <v>1.4459187829231099</v>
      </c>
      <c r="CZ65">
        <v>1.4468407588269701</v>
      </c>
      <c r="DA65">
        <v>1.4478244876156099</v>
      </c>
      <c r="DB65">
        <v>1.4488669944214601</v>
      </c>
      <c r="DC65">
        <v>1.4499392038312999</v>
      </c>
      <c r="DD65">
        <v>1.45105047325863</v>
      </c>
      <c r="DE65">
        <v>1.4521978096249999</v>
      </c>
      <c r="DF65">
        <v>1.4533655622261701</v>
      </c>
      <c r="DG65">
        <v>1.45455481129361</v>
      </c>
      <c r="DH65">
        <v>1.45576997482046</v>
      </c>
      <c r="DI65">
        <v>1.45701801608602</v>
      </c>
      <c r="DJ65">
        <v>1.4582905270928199</v>
      </c>
      <c r="DK65">
        <v>1.45957295019573</v>
      </c>
      <c r="DL65">
        <v>1.4608617211980599</v>
      </c>
      <c r="DM65">
        <v>1.4621364753338999</v>
      </c>
      <c r="DN65">
        <v>1.4633721819340599</v>
      </c>
      <c r="DO65">
        <v>1.4645576914326901</v>
      </c>
      <c r="DP65">
        <v>1.4656986861449399</v>
      </c>
      <c r="DQ65">
        <v>1.4668178985695799</v>
      </c>
      <c r="DR65">
        <v>1.4679197782356099</v>
      </c>
      <c r="DS65">
        <v>1.46900933604649</v>
      </c>
      <c r="DT65">
        <v>1.4700935334165799</v>
      </c>
      <c r="DU65">
        <v>1.47116250267239</v>
      </c>
      <c r="DV65">
        <v>1.47220374447227</v>
      </c>
      <c r="DW65">
        <v>1.4732053014902</v>
      </c>
      <c r="DX65">
        <v>1.474160719203</v>
      </c>
      <c r="DY65">
        <v>1.4750695850025699</v>
      </c>
      <c r="DZ65">
        <v>1.4759299059386799</v>
      </c>
      <c r="EA65">
        <v>1.47674077085745</v>
      </c>
      <c r="EB65">
        <v>1.4775019181654501</v>
      </c>
      <c r="EC65">
        <v>1.4782136892375399</v>
      </c>
      <c r="ED65">
        <v>1.4788772943841899</v>
      </c>
      <c r="EE65">
        <v>1.4794949027906199</v>
      </c>
      <c r="EF65">
        <v>1.48006911763781</v>
      </c>
      <c r="EG65">
        <v>1.48060275246198</v>
      </c>
      <c r="EH65">
        <v>1.48109893804625</v>
      </c>
      <c r="EI65">
        <v>1.48156109185416</v>
      </c>
      <c r="EJ65">
        <v>1.4819927166526301</v>
      </c>
      <c r="EK65">
        <v>1.48239706056006</v>
      </c>
      <c r="EL65">
        <v>1.4827769362232199</v>
      </c>
      <c r="EM65">
        <v>1.4831347335316301</v>
      </c>
      <c r="EN65">
        <v>1.48347340339705</v>
      </c>
      <c r="EO65">
        <v>1.4837946929267201</v>
      </c>
      <c r="EP65">
        <v>1.48409924787651</v>
      </c>
      <c r="EQ65">
        <v>1.4843868167677901</v>
      </c>
      <c r="ER65">
        <v>1.4846565164762999</v>
      </c>
      <c r="ES65">
        <v>1.48490702792836</v>
      </c>
      <c r="ET65">
        <v>1.4851367707804399</v>
      </c>
      <c r="EU65">
        <v>1.4853442039175899</v>
      </c>
      <c r="EV65">
        <v>1.4855280883858699</v>
      </c>
      <c r="EW65">
        <v>1.4856875747087801</v>
      </c>
      <c r="EX65">
        <v>1.485822186342</v>
      </c>
      <c r="EY65">
        <v>1.4859317452182099</v>
      </c>
      <c r="EZ65">
        <v>1.4860163421814401</v>
      </c>
      <c r="FA65">
        <v>1.48607634548517</v>
      </c>
      <c r="FB65">
        <v>1.4861123574189901</v>
      </c>
      <c r="FC65">
        <v>1.4861251821560399</v>
      </c>
      <c r="FD65">
        <v>1.48611592813916</v>
      </c>
      <c r="FE65">
        <v>1.4860860541882199</v>
      </c>
      <c r="FF65">
        <v>1.4860374006469701</v>
      </c>
      <c r="FG65">
        <v>1.48597228494901</v>
      </c>
      <c r="FH65">
        <v>1.48589349916735</v>
      </c>
      <c r="FI65">
        <v>1.4858042649596299</v>
      </c>
      <c r="FJ65">
        <v>1.4857080447111399</v>
      </c>
      <c r="FK65">
        <v>1.48560849380889</v>
      </c>
      <c r="FL65">
        <v>1.4855093061934299</v>
      </c>
      <c r="FM65">
        <v>1.4854100487337401</v>
      </c>
      <c r="FN65">
        <v>1.48531151197473</v>
      </c>
      <c r="FO65">
        <v>1.48521442845112</v>
      </c>
      <c r="FP65">
        <v>1.4851195566497799</v>
      </c>
      <c r="FQ65">
        <v>1.48502765689427</v>
      </c>
      <c r="FR65">
        <v>1.4849394727682399</v>
      </c>
      <c r="FS65">
        <v>1.4848557115263801</v>
      </c>
      <c r="FT65">
        <v>1.48477702536932</v>
      </c>
      <c r="FU65">
        <v>1.48470399380991</v>
      </c>
      <c r="FV65">
        <v>1.48463710874041</v>
      </c>
      <c r="FW65">
        <v>1.4845767633942299</v>
      </c>
      <c r="FX65">
        <v>1.48452322522064</v>
      </c>
      <c r="FY65">
        <v>1.48447662505074</v>
      </c>
      <c r="FZ65">
        <v>1.4844369574954399</v>
      </c>
      <c r="GA65">
        <v>1.48440408605424</v>
      </c>
      <c r="GB65">
        <v>1.4843777528672799</v>
      </c>
      <c r="GC65">
        <v>1.48435759212592</v>
      </c>
      <c r="GD65">
        <v>1.48434314604596</v>
      </c>
      <c r="GE65">
        <v>1.48433388313599</v>
      </c>
      <c r="GF65">
        <v>1.4843292178850001</v>
      </c>
      <c r="GG65">
        <v>1.48432853104985</v>
      </c>
      <c r="GH65">
        <v>1.48433118969055</v>
      </c>
      <c r="GI65">
        <v>1.4843365662212999</v>
      </c>
      <c r="GJ65">
        <v>1.4843440558994301</v>
      </c>
      <c r="GK65">
        <v>1.4843530921961501</v>
      </c>
      <c r="GL65">
        <v>1.48436315944162</v>
      </c>
      <c r="GM65">
        <v>1.4843738022495701</v>
      </c>
      <c r="GN65">
        <v>1.4843846314537601</v>
      </c>
      <c r="GO65">
        <v>1.4843953265570999</v>
      </c>
      <c r="GP65">
        <v>1.4844056350646799</v>
      </c>
      <c r="GQ65">
        <v>1.48441536882267</v>
      </c>
      <c r="GR65">
        <v>1.4844243978127101</v>
      </c>
      <c r="GS65">
        <v>1.48443264218336</v>
      </c>
      <c r="GT65">
        <v>1.4844400633474599</v>
      </c>
      <c r="GU65">
        <v>1.4844466549681901</v>
      </c>
      <c r="GV65">
        <v>1.4844524347330801</v>
      </c>
      <c r="GW65">
        <v>1.4844574371839201</v>
      </c>
      <c r="GX65">
        <v>1.48446170803021</v>
      </c>
      <c r="GY65">
        <v>1.4844652998808701</v>
      </c>
      <c r="GZ65">
        <v>1.4844682693049001</v>
      </c>
      <c r="HA65">
        <v>1.4844706749666301</v>
      </c>
      <c r="HB65">
        <v>1.48447257364779</v>
      </c>
      <c r="HC65">
        <v>1.48447401939016</v>
      </c>
      <c r="HD65">
        <v>1.48447506357134</v>
      </c>
      <c r="HE65">
        <v>1.4844757548910099</v>
      </c>
      <c r="HF65">
        <v>1.48447613934871</v>
      </c>
      <c r="HG65">
        <v>1.48447626021101</v>
      </c>
      <c r="HH65">
        <v>1.48447615797211</v>
      </c>
      <c r="HI65">
        <v>1.4844758703126699</v>
      </c>
      <c r="HJ65">
        <v>1.48447543206392</v>
      </c>
      <c r="HK65">
        <v>1.4844748751772801</v>
      </c>
      <c r="HL65">
        <v>1.4844742287026</v>
      </c>
      <c r="HM65">
        <v>1.4844735187847999</v>
      </c>
      <c r="HN65">
        <v>1.4844727686857999</v>
      </c>
      <c r="HO65">
        <v>1.48447199883241</v>
      </c>
      <c r="HP65">
        <v>1.48447122689086</v>
      </c>
      <c r="HQ65">
        <v>1.4844704678682401</v>
      </c>
      <c r="HR65">
        <v>1.48446973423799</v>
      </c>
      <c r="HS65">
        <v>1.4844690360881101</v>
      </c>
      <c r="HT65">
        <v>1.48446838128794</v>
      </c>
      <c r="HU65">
        <v>1.48446777567002</v>
      </c>
      <c r="HV65">
        <v>1.48446722322366</v>
      </c>
      <c r="HW65">
        <v>1.4844667262946301</v>
      </c>
      <c r="HX65">
        <v>1.4844662857877899</v>
      </c>
      <c r="HY65">
        <v>1.48446590136851</v>
      </c>
      <c r="HZ65">
        <v>1.48446557165904</v>
      </c>
      <c r="IA65">
        <v>1.4844652944263299</v>
      </c>
      <c r="IB65">
        <v>1.4844650667589101</v>
      </c>
      <c r="IC65">
        <v>1.48446488523003</v>
      </c>
      <c r="ID65">
        <v>1.48446474604585</v>
      </c>
      <c r="IE65">
        <v>1.4844646451773</v>
      </c>
      <c r="IF65">
        <v>1.4844645784755499</v>
      </c>
      <c r="IG65">
        <v>1.4844645417712701</v>
      </c>
      <c r="IH65">
        <v>1.484464530958</v>
      </c>
      <c r="II65">
        <v>1.4844645420614999</v>
      </c>
      <c r="IJ65">
        <v>1.4844645712953899</v>
      </c>
      <c r="IK65">
        <v>1.48446461510534</v>
      </c>
      <c r="IL65">
        <v>1.48446467020242</v>
      </c>
      <c r="IM65">
        <v>1.48446473358708</v>
      </c>
      <c r="IN65">
        <v>1.4844648025648599</v>
      </c>
      <c r="IO65">
        <v>1.4844648747543201</v>
      </c>
      <c r="IP65">
        <v>1.48446494808867</v>
      </c>
      <c r="IQ65">
        <v>1.4844650208102701</v>
      </c>
      <c r="IR65">
        <v>1.4844650914603199</v>
      </c>
      <c r="IS65">
        <v>1.48446515886385</v>
      </c>
      <c r="IT65">
        <v>1.48446522211062</v>
      </c>
      <c r="IU65">
        <v>1.48446528053344</v>
      </c>
      <c r="IV65">
        <v>1.48446533368392</v>
      </c>
      <c r="IW65">
        <v>1.48446538130713</v>
      </c>
      <c r="IX65">
        <v>1.48446542331544</v>
      </c>
      <c r="IY65">
        <v>1.48446545976248</v>
      </c>
      <c r="IZ65">
        <v>1.4844654908180499</v>
      </c>
      <c r="JA65">
        <v>1.48446551674398</v>
      </c>
      <c r="JB65">
        <v>1.4844655378720399</v>
      </c>
      <c r="JC65">
        <v>1.4844655545835199</v>
      </c>
      <c r="JD65">
        <v>1.4844655672915199</v>
      </c>
      <c r="JE65">
        <v>1.4844655764251899</v>
      </c>
      <c r="JF65">
        <v>1.48446558241663</v>
      </c>
      <c r="JG65">
        <v>1.4844655856900799</v>
      </c>
      <c r="JH65">
        <v>1.4844655866534</v>
      </c>
      <c r="JI65">
        <v>1.4844655856914899</v>
      </c>
      <c r="JJ65">
        <v>1.48446558316166</v>
      </c>
      <c r="JK65">
        <v>1.4844655793905901</v>
      </c>
      <c r="JL65">
        <v>1.4844655746726501</v>
      </c>
      <c r="JM65">
        <v>1.4844655692694</v>
      </c>
      <c r="JN65">
        <v>1.48446556340987</v>
      </c>
      <c r="JO65">
        <v>1.4844655572919501</v>
      </c>
      <c r="JP65">
        <v>1.4844655510835501</v>
      </c>
      <c r="JQ65">
        <v>1.48446554492497</v>
      </c>
      <c r="JR65">
        <v>1.4844655389308801</v>
      </c>
      <c r="JS65">
        <v>1.4844655331927299</v>
      </c>
      <c r="JT65">
        <v>1.4844655277811001</v>
      </c>
      <c r="JU65">
        <v>1.4844655227480099</v>
      </c>
      <c r="JV65">
        <v>1.4844655181292199</v>
      </c>
      <c r="JW65">
        <v>1.48446551394638</v>
      </c>
      <c r="JX65">
        <v>1.4844655102090001</v>
      </c>
      <c r="JY65">
        <v>1.4844655069164701</v>
      </c>
      <c r="JZ65">
        <v>1.48446550405963</v>
      </c>
      <c r="KA65">
        <v>1.4844655016225099</v>
      </c>
      <c r="KB65">
        <v>1.4844654995836599</v>
      </c>
      <c r="KC65">
        <v>1.48446549791752</v>
      </c>
      <c r="KD65">
        <v>1.4844654965955599</v>
      </c>
      <c r="KE65">
        <v>1.4844654955872301</v>
      </c>
      <c r="KF65">
        <v>1.4844654948609399</v>
      </c>
      <c r="KG65">
        <v>1.4844654943847799</v>
      </c>
      <c r="KH65">
        <v>1.4844654941271</v>
      </c>
      <c r="KI65">
        <v>1.4844654940572499</v>
      </c>
      <c r="KJ65">
        <v>1.48446549414579</v>
      </c>
      <c r="KK65">
        <v>1.48446549436493</v>
      </c>
      <c r="KL65">
        <v>1.48446549468884</v>
      </c>
      <c r="KM65">
        <v>1.4844654950938401</v>
      </c>
      <c r="KN65">
        <v>1.48446549555841</v>
      </c>
      <c r="KO65">
        <v>1.48446549606342</v>
      </c>
      <c r="KP65">
        <v>1.48446549659188</v>
      </c>
      <c r="KQ65">
        <v>1.4844654971292299</v>
      </c>
      <c r="KR65">
        <v>1.4844654976630101</v>
      </c>
      <c r="KS65">
        <v>1.4844654981829499</v>
      </c>
      <c r="KT65">
        <v>1.48446549868065</v>
      </c>
      <c r="KU65">
        <v>1.4844654991495201</v>
      </c>
      <c r="KV65">
        <v>1.48446549958472</v>
      </c>
      <c r="KW65">
        <v>1.4844654999828399</v>
      </c>
      <c r="KX65">
        <v>1.4844655003418099</v>
      </c>
      <c r="KY65">
        <v>1.4844655006606999</v>
      </c>
      <c r="KZ65">
        <v>1.48446550093954</v>
      </c>
      <c r="LA65">
        <v>1.48446550117927</v>
      </c>
      <c r="LB65">
        <v>1.4844655013814101</v>
      </c>
      <c r="LC65">
        <v>1.4844655015480299</v>
      </c>
      <c r="LD65">
        <v>1.4844655016816299</v>
      </c>
      <c r="LE65">
        <v>1.4844655017849699</v>
      </c>
      <c r="LF65">
        <v>1.48446550186099</v>
      </c>
      <c r="LG65">
        <v>1.48446550191268</v>
      </c>
      <c r="LH65">
        <v>1.4844655019431201</v>
      </c>
      <c r="LI65">
        <v>1.48446550195519</v>
      </c>
      <c r="LJ65">
        <v>1.48446550195185</v>
      </c>
      <c r="LK65">
        <v>1.48446550193571</v>
      </c>
      <c r="LL65">
        <v>1.48446550190931</v>
      </c>
      <c r="LM65">
        <v>1.48446550187494</v>
      </c>
      <c r="LN65">
        <v>1.48446550183466</v>
      </c>
      <c r="LO65">
        <v>1.4844655017903601</v>
      </c>
      <c r="LP65">
        <v>1.4844655017436399</v>
      </c>
      <c r="LQ65">
        <v>1.4844655016958599</v>
      </c>
      <c r="LR65">
        <v>1.48446550164819</v>
      </c>
      <c r="LS65">
        <v>1.4844655016016399</v>
      </c>
      <c r="LT65">
        <v>1.4844655015569801</v>
      </c>
      <c r="LU65">
        <v>1.4844655015147901</v>
      </c>
      <c r="LV65">
        <v>1.4844655014755299</v>
      </c>
      <c r="LW65">
        <v>1.4844655014395001</v>
      </c>
      <c r="LX65">
        <v>1.4844655014069299</v>
      </c>
      <c r="LY65">
        <v>1.4844655013778401</v>
      </c>
      <c r="LZ65">
        <v>1.48446550135232</v>
      </c>
      <c r="MA65">
        <v>1.4844655013302199</v>
      </c>
      <c r="MB65">
        <v>1.4844655013114001</v>
      </c>
      <c r="MC65">
        <v>1.4844655012957599</v>
      </c>
      <c r="MD65">
        <v>1.4844655012830099</v>
      </c>
      <c r="ME65">
        <v>1.48446550127296</v>
      </c>
      <c r="MF65">
        <v>1.4844655012653201</v>
      </c>
      <c r="MG65">
        <v>1.48446550125989</v>
      </c>
      <c r="MH65">
        <v>1.4844655012563699</v>
      </c>
      <c r="MI65">
        <v>1.48446550125454</v>
      </c>
      <c r="MJ65">
        <v>1.4844655012541099</v>
      </c>
      <c r="MK65">
        <v>1.4844655012546599</v>
      </c>
      <c r="ML65">
        <v>1.4844655012560399</v>
      </c>
      <c r="MM65">
        <v>1.48446550125795</v>
      </c>
      <c r="MN65">
        <v>1.4844655012602599</v>
      </c>
      <c r="MO65">
        <v>1.4844655012628201</v>
      </c>
      <c r="MP65">
        <v>1.4844655012655901</v>
      </c>
      <c r="MQ65">
        <v>1.4844655012685199</v>
      </c>
      <c r="MR65">
        <v>1.4844655012716099</v>
      </c>
      <c r="MS65">
        <v>1.48446550127486</v>
      </c>
      <c r="MT65">
        <v>1.4844655012782999</v>
      </c>
      <c r="MU65">
        <v>1.4844655012818799</v>
      </c>
      <c r="MV65">
        <v>1.4844655012856101</v>
      </c>
      <c r="MW65">
        <v>1.4844655012894099</v>
      </c>
      <c r="MX65">
        <v>1.4844655013095001</v>
      </c>
      <c r="MY65">
        <v>1.4844655013095001</v>
      </c>
      <c r="MZ65">
        <v>1.4844655013095001</v>
      </c>
      <c r="NA65">
        <v>1.4844655013095001</v>
      </c>
      <c r="NB65">
        <v>1.4844655013095001</v>
      </c>
      <c r="NC65">
        <v>1.4844655013095001</v>
      </c>
      <c r="ND65">
        <v>1.4844655013095001</v>
      </c>
      <c r="NE65">
        <v>1.4844655013095001</v>
      </c>
      <c r="NF65">
        <v>1.4844655013095001</v>
      </c>
      <c r="NG65">
        <v>1.4844655013095001</v>
      </c>
      <c r="NH65">
        <v>1.4844655013095001</v>
      </c>
      <c r="NI65">
        <v>1.4844655013095001</v>
      </c>
      <c r="NJ65">
        <v>1.4844655013095001</v>
      </c>
      <c r="NK65">
        <v>1.4844655013095001</v>
      </c>
      <c r="NL65">
        <v>1.4844655013095001</v>
      </c>
      <c r="NM65">
        <v>1.4844655013095001</v>
      </c>
      <c r="NN65">
        <v>1.4844655013095001</v>
      </c>
      <c r="NO65">
        <v>1.4844655013095001</v>
      </c>
      <c r="NP65">
        <v>1.4844655013095001</v>
      </c>
      <c r="NQ65">
        <v>1.4844655013095001</v>
      </c>
      <c r="NR65">
        <v>1.4844655013095001</v>
      </c>
      <c r="NS65">
        <v>1.4844655013095001</v>
      </c>
      <c r="NT65">
        <v>1.4844655013095001</v>
      </c>
      <c r="NU65">
        <v>1.4844655013095001</v>
      </c>
      <c r="NV65">
        <v>1.4844655013095001</v>
      </c>
      <c r="NW65">
        <v>1.4844655013095001</v>
      </c>
      <c r="NX65">
        <v>1.4844655013095001</v>
      </c>
      <c r="NY65">
        <v>1.4844655013095001</v>
      </c>
      <c r="NZ65">
        <v>1.4844655013095001</v>
      </c>
      <c r="OA65">
        <v>1.4844655013095001</v>
      </c>
      <c r="OB65">
        <v>1.4844655013095001</v>
      </c>
      <c r="OC65">
        <v>1.4844655013095001</v>
      </c>
      <c r="OD65">
        <v>1.4844655013095001</v>
      </c>
      <c r="OE65">
        <v>1.4844655013095001</v>
      </c>
      <c r="OF65">
        <v>1.4844655013095001</v>
      </c>
      <c r="OG65">
        <v>1.4844655013095001</v>
      </c>
      <c r="OH65">
        <v>1.4844655013095001</v>
      </c>
      <c r="OI65">
        <v>1.4844655013095001</v>
      </c>
      <c r="OJ65">
        <v>1.4844655013095001</v>
      </c>
      <c r="OK65">
        <v>1.4844655013095001</v>
      </c>
      <c r="OL65">
        <v>1.4844655013095001</v>
      </c>
      <c r="OM65">
        <v>1.4844655013095001</v>
      </c>
      <c r="ON65">
        <v>1.4844655013095001</v>
      </c>
      <c r="OO65">
        <v>1.4844655013095001</v>
      </c>
      <c r="OP65">
        <v>1.4844655013095001</v>
      </c>
      <c r="OQ65">
        <v>1.4844655013095001</v>
      </c>
      <c r="OR65">
        <v>1.4844655013095001</v>
      </c>
      <c r="OS65">
        <v>1.4844655013095001</v>
      </c>
      <c r="OT65">
        <v>1.4844655013095001</v>
      </c>
      <c r="OU65">
        <v>1.4844655013095001</v>
      </c>
      <c r="OV65">
        <v>1.4844655013095001</v>
      </c>
      <c r="OW65">
        <v>1.4844655013095001</v>
      </c>
      <c r="OX65">
        <v>1.4844655013095001</v>
      </c>
      <c r="OY65">
        <v>1.4844655013095001</v>
      </c>
      <c r="OZ65">
        <v>1.4844655013095001</v>
      </c>
      <c r="PA65">
        <v>1.4844655013095001</v>
      </c>
      <c r="PB65">
        <v>1.4844655013095001</v>
      </c>
      <c r="PC65">
        <v>1.4844655013095001</v>
      </c>
      <c r="PD65">
        <v>1.4844655013095001</v>
      </c>
      <c r="PE65">
        <v>1.4844655013095001</v>
      </c>
      <c r="PF65">
        <v>1.4844655013095001</v>
      </c>
      <c r="PG65">
        <v>1.4844655013095001</v>
      </c>
      <c r="PH65">
        <v>1.4844655013095001</v>
      </c>
      <c r="PI65">
        <v>1.4844655013095001</v>
      </c>
      <c r="PJ65">
        <v>1.4844655013095001</v>
      </c>
      <c r="PK65">
        <v>1.4844655013095001</v>
      </c>
      <c r="PL65">
        <v>1.4844655013095001</v>
      </c>
      <c r="PM65">
        <v>1.4844655013095001</v>
      </c>
      <c r="PN65">
        <v>1.4844655013095001</v>
      </c>
      <c r="PO65">
        <v>1.4844655013095001</v>
      </c>
      <c r="PP65">
        <v>1.4844655013095001</v>
      </c>
      <c r="PQ65">
        <v>1.4844655013095001</v>
      </c>
      <c r="PR65">
        <v>1.4844655013095001</v>
      </c>
      <c r="PS65">
        <v>1.4844655013095001</v>
      </c>
      <c r="PT65">
        <v>1.4844655013095001</v>
      </c>
      <c r="PU65">
        <v>1.4844655013095001</v>
      </c>
      <c r="PV65">
        <v>1.4844655013095001</v>
      </c>
      <c r="PW65">
        <v>1.4844655013095001</v>
      </c>
      <c r="PX65">
        <v>1.4844655013095001</v>
      </c>
      <c r="PY65">
        <v>1.4844655013095001</v>
      </c>
    </row>
    <row r="66" spans="1:441" x14ac:dyDescent="0.25">
      <c r="A66">
        <v>0.43070617759791902</v>
      </c>
      <c r="B66">
        <v>0.43290511728438003</v>
      </c>
      <c r="C66">
        <v>0.43504447193271001</v>
      </c>
      <c r="D66">
        <v>0.43808856906882199</v>
      </c>
      <c r="E66">
        <v>0.44180025377875398</v>
      </c>
      <c r="F66">
        <v>0.44616922851061902</v>
      </c>
      <c r="G66">
        <v>0.45089452466495</v>
      </c>
      <c r="H66">
        <v>0.45615142461895197</v>
      </c>
      <c r="I66">
        <v>0.46162739681072401</v>
      </c>
      <c r="J66">
        <v>0.46725331675956899</v>
      </c>
      <c r="K66">
        <v>0.47297394422469202</v>
      </c>
      <c r="L66">
        <v>0.47934346101886099</v>
      </c>
      <c r="M66">
        <v>0.485991906260483</v>
      </c>
      <c r="N66">
        <v>0.49353588994817599</v>
      </c>
      <c r="O66">
        <v>0.50127360610744098</v>
      </c>
      <c r="P66">
        <v>0.50943652667644301</v>
      </c>
      <c r="Q66">
        <v>0.51798114943838303</v>
      </c>
      <c r="R66">
        <v>0.52683820613301302</v>
      </c>
      <c r="S66">
        <v>0.53667457838348198</v>
      </c>
      <c r="T66">
        <v>0.54617325665357797</v>
      </c>
      <c r="U66">
        <v>0.55700431848901899</v>
      </c>
      <c r="V66">
        <v>0.56707611234606703</v>
      </c>
      <c r="W66">
        <v>0.57797352224840504</v>
      </c>
      <c r="X66">
        <v>0.58914278186095403</v>
      </c>
      <c r="Y66">
        <v>0.60027664931609703</v>
      </c>
      <c r="Z66">
        <v>0.61197327696467896</v>
      </c>
      <c r="AA66">
        <v>0.64589592303782095</v>
      </c>
      <c r="AB66">
        <v>0.66463303083977898</v>
      </c>
      <c r="AC66">
        <v>0.68374148859815098</v>
      </c>
      <c r="AD66">
        <v>0.70324442083258698</v>
      </c>
      <c r="AE66">
        <v>0.72188821469214803</v>
      </c>
      <c r="AF66">
        <v>0.74083339768733902</v>
      </c>
      <c r="AG66">
        <v>0.76036708818447296</v>
      </c>
      <c r="AH66">
        <v>0.77900289468143302</v>
      </c>
      <c r="AI66">
        <v>0.79804004491394198</v>
      </c>
      <c r="AJ66">
        <v>0.81681373060026297</v>
      </c>
      <c r="AK66">
        <v>0.83527331360090495</v>
      </c>
      <c r="AL66">
        <v>0.85295182424992999</v>
      </c>
      <c r="AM66">
        <v>0.87098861518611803</v>
      </c>
      <c r="AN66">
        <v>0.886973105773881</v>
      </c>
      <c r="AO66">
        <v>0.90445166794533804</v>
      </c>
      <c r="AP66">
        <v>0.91933698394116203</v>
      </c>
      <c r="AQ66">
        <v>0.93560923110247995</v>
      </c>
      <c r="AR66">
        <v>0.95092652701427705</v>
      </c>
      <c r="AS66">
        <v>0.96756998585758203</v>
      </c>
      <c r="AT66">
        <v>0.98379877893434697</v>
      </c>
      <c r="AU66">
        <v>0.99982448748961805</v>
      </c>
      <c r="AV66">
        <v>1.01729711182666</v>
      </c>
      <c r="AW66">
        <v>1.0342508652206099</v>
      </c>
      <c r="AX66">
        <v>1.05339420858287</v>
      </c>
      <c r="AY66">
        <v>1.0711222707702099</v>
      </c>
      <c r="AZ66">
        <v>1.08786885013498</v>
      </c>
      <c r="BA66">
        <v>1.10671556536139</v>
      </c>
      <c r="BB66">
        <v>1.12244672404698</v>
      </c>
      <c r="BC66">
        <v>1.1386921081947601</v>
      </c>
      <c r="BD66">
        <v>1.15355788057019</v>
      </c>
      <c r="BE66">
        <v>1.1665289266074601</v>
      </c>
      <c r="BF66">
        <v>1.18059390441142</v>
      </c>
      <c r="BG66">
        <v>1.1921213231974099</v>
      </c>
      <c r="BH66">
        <v>1.2032524606161501</v>
      </c>
      <c r="BI66">
        <v>1.21233820962047</v>
      </c>
      <c r="BJ66">
        <v>1.2202647530045501</v>
      </c>
      <c r="BK66">
        <v>1.22541354183841</v>
      </c>
      <c r="BL66">
        <v>1.2298954590426101</v>
      </c>
      <c r="BM66">
        <v>1.23220114613441</v>
      </c>
      <c r="BN66">
        <v>1.2334084540540999</v>
      </c>
      <c r="BO66">
        <v>1.23407935677763</v>
      </c>
      <c r="BP66">
        <v>1.2363648007322501</v>
      </c>
      <c r="BQ66">
        <v>1.23800557621994</v>
      </c>
      <c r="BR66">
        <v>1.2388936668536099</v>
      </c>
      <c r="BS66">
        <v>1.2393243179876801</v>
      </c>
      <c r="BT66">
        <v>1.23941439917687</v>
      </c>
      <c r="BU66">
        <v>1.23943507174282</v>
      </c>
      <c r="BV66">
        <v>1.2390687681799999</v>
      </c>
      <c r="BW66">
        <v>1.23890787485135</v>
      </c>
      <c r="BX66">
        <v>1.2384827614591001</v>
      </c>
      <c r="BY66">
        <v>1.2381762364556901</v>
      </c>
      <c r="BZ66">
        <v>1.2379121341608199</v>
      </c>
      <c r="CA66">
        <v>1.2376660074495101</v>
      </c>
      <c r="CB66">
        <v>1.2374060082056799</v>
      </c>
      <c r="CC66">
        <v>1.23732195415639</v>
      </c>
      <c r="CD66">
        <v>1.2373549888394699</v>
      </c>
      <c r="CE66">
        <v>1.2374307699400799</v>
      </c>
      <c r="CF66">
        <v>1.23746271968959</v>
      </c>
      <c r="CG66">
        <v>1.2375317544917399</v>
      </c>
      <c r="CH66">
        <v>1.23756952464814</v>
      </c>
      <c r="CI66">
        <v>1.2375906957426299</v>
      </c>
      <c r="CJ66">
        <v>1.23761138742229</v>
      </c>
      <c r="CK66">
        <v>1.2376426405057599</v>
      </c>
      <c r="CL66">
        <v>1.2377017515328701</v>
      </c>
      <c r="CM66">
        <v>1.23778312104321</v>
      </c>
      <c r="CN66">
        <v>1.2378815971583701</v>
      </c>
      <c r="CO66">
        <v>1.2379917132276801</v>
      </c>
      <c r="CP66">
        <v>1.23815158795609</v>
      </c>
      <c r="CQ66">
        <v>1.2383199454955001</v>
      </c>
      <c r="CR66">
        <v>1.23849617378969</v>
      </c>
      <c r="CS66">
        <v>1.2386922447158999</v>
      </c>
      <c r="CT66">
        <v>1.2389156570371</v>
      </c>
      <c r="CU66">
        <v>1.23917728957156</v>
      </c>
      <c r="CV66">
        <v>1.2395000246837</v>
      </c>
      <c r="CW66">
        <v>1.2399021197918201</v>
      </c>
      <c r="CX66">
        <v>1.2404157899063</v>
      </c>
      <c r="CY66">
        <v>1.2410382571840299</v>
      </c>
      <c r="CZ66">
        <v>1.2417641124819401</v>
      </c>
      <c r="DA66">
        <v>1.24255856840812</v>
      </c>
      <c r="DB66">
        <v>1.24339715385884</v>
      </c>
      <c r="DC66">
        <v>1.2442768657524399</v>
      </c>
      <c r="DD66">
        <v>1.2451723757837201</v>
      </c>
      <c r="DE66">
        <v>1.24609155343677</v>
      </c>
      <c r="DF66">
        <v>1.24703185898247</v>
      </c>
      <c r="DG66">
        <v>1.2479803231505</v>
      </c>
      <c r="DH66">
        <v>1.2489389160472799</v>
      </c>
      <c r="DI66">
        <v>1.24991261502746</v>
      </c>
      <c r="DJ66">
        <v>1.25090865553469</v>
      </c>
      <c r="DK66">
        <v>1.2519212204616099</v>
      </c>
      <c r="DL66">
        <v>1.2529394880350899</v>
      </c>
      <c r="DM66">
        <v>1.2539623011444101</v>
      </c>
      <c r="DN66">
        <v>1.2549739007818901</v>
      </c>
      <c r="DO66">
        <v>1.25595445831363</v>
      </c>
      <c r="DP66">
        <v>1.2568961354635699</v>
      </c>
      <c r="DQ66">
        <v>1.2578050059149299</v>
      </c>
      <c r="DR66">
        <v>1.2587010665028699</v>
      </c>
      <c r="DS66">
        <v>1.2595879936507499</v>
      </c>
      <c r="DT66">
        <v>1.26047024578908</v>
      </c>
      <c r="DU66">
        <v>1.2613532895072499</v>
      </c>
      <c r="DV66">
        <v>1.2622281584447299</v>
      </c>
      <c r="DW66">
        <v>1.2630837074161301</v>
      </c>
      <c r="DX66">
        <v>1.2639092879786</v>
      </c>
      <c r="DY66">
        <v>1.26469894823689</v>
      </c>
      <c r="DZ66">
        <v>1.2654517696641401</v>
      </c>
      <c r="EA66">
        <v>1.2661652751574599</v>
      </c>
      <c r="EB66">
        <v>1.26683793189065</v>
      </c>
      <c r="EC66">
        <v>1.2674688205146001</v>
      </c>
      <c r="ED66">
        <v>1.26805763287139</v>
      </c>
      <c r="EE66">
        <v>1.2686048939847601</v>
      </c>
      <c r="EF66">
        <v>1.26911206787543</v>
      </c>
      <c r="EG66">
        <v>1.2695811198618701</v>
      </c>
      <c r="EH66">
        <v>1.27001430795296</v>
      </c>
      <c r="EI66">
        <v>1.2704142706216299</v>
      </c>
      <c r="EJ66">
        <v>1.27078398996635</v>
      </c>
      <c r="EK66">
        <v>1.2711266338468199</v>
      </c>
      <c r="EL66">
        <v>1.2714451904269599</v>
      </c>
      <c r="EM66">
        <v>1.27174230796452</v>
      </c>
      <c r="EN66">
        <v>1.2720214550312099</v>
      </c>
      <c r="EO66">
        <v>1.2722851236027199</v>
      </c>
      <c r="EP66">
        <v>1.27253479846044</v>
      </c>
      <c r="EQ66">
        <v>1.2727710434332</v>
      </c>
      <c r="ER66">
        <v>1.27299367263185</v>
      </c>
      <c r="ES66">
        <v>1.2732019721275001</v>
      </c>
      <c r="ET66">
        <v>1.2733948610030701</v>
      </c>
      <c r="EU66">
        <v>1.2735710347988001</v>
      </c>
      <c r="EV66">
        <v>1.27372921971427</v>
      </c>
      <c r="EW66">
        <v>1.2738683920510201</v>
      </c>
      <c r="EX66">
        <v>1.27398784739969</v>
      </c>
      <c r="EY66">
        <v>1.27408718504635</v>
      </c>
      <c r="EZ66">
        <v>1.27416624546535</v>
      </c>
      <c r="FA66">
        <v>1.27422508769728</v>
      </c>
      <c r="FB66">
        <v>1.2742639984209101</v>
      </c>
      <c r="FC66">
        <v>1.2742834552170801</v>
      </c>
      <c r="FD66">
        <v>1.27428410027925</v>
      </c>
      <c r="FE66">
        <v>1.27426682958818</v>
      </c>
      <c r="FF66">
        <v>1.2742328312707001</v>
      </c>
      <c r="FG66">
        <v>1.2741836125345101</v>
      </c>
      <c r="FH66">
        <v>1.2741210823596101</v>
      </c>
      <c r="FI66">
        <v>1.2740475479468201</v>
      </c>
      <c r="FJ66">
        <v>1.2739656768802601</v>
      </c>
      <c r="FK66">
        <v>1.27387833720689</v>
      </c>
      <c r="FL66">
        <v>1.27378856174081</v>
      </c>
      <c r="FM66">
        <v>1.2736994177727401</v>
      </c>
      <c r="FN66">
        <v>1.27361042993878</v>
      </c>
      <c r="FO66">
        <v>1.2735222760462801</v>
      </c>
      <c r="FP66">
        <v>1.27343557762435</v>
      </c>
      <c r="FQ66">
        <v>1.2733509804319101</v>
      </c>
      <c r="FR66">
        <v>1.2732691331561301</v>
      </c>
      <c r="FS66">
        <v>1.2731906714096299</v>
      </c>
      <c r="FT66">
        <v>1.2731162007189001</v>
      </c>
      <c r="FU66">
        <v>1.2730462801978799</v>
      </c>
      <c r="FV66">
        <v>1.27298140710621</v>
      </c>
      <c r="FW66">
        <v>1.27292200368355</v>
      </c>
      <c r="FX66">
        <v>1.272868407339</v>
      </c>
      <c r="FY66">
        <v>1.2728208470448401</v>
      </c>
      <c r="FZ66">
        <v>1.2727794332731299</v>
      </c>
      <c r="GA66">
        <v>1.2727441581132199</v>
      </c>
      <c r="GB66">
        <v>1.27271489947885</v>
      </c>
      <c r="GC66">
        <v>1.2726914292797999</v>
      </c>
      <c r="GD66">
        <v>1.2726734246135101</v>
      </c>
      <c r="GE66">
        <v>1.2726604817376199</v>
      </c>
      <c r="GF66">
        <v>1.2726521320386099</v>
      </c>
      <c r="GG66">
        <v>1.27264785927071</v>
      </c>
      <c r="GH66">
        <v>1.27264711734111</v>
      </c>
      <c r="GI66">
        <v>1.27264934789447</v>
      </c>
      <c r="GJ66">
        <v>1.2726539970506601</v>
      </c>
      <c r="GK66">
        <v>1.2726605307860099</v>
      </c>
      <c r="GL66">
        <v>1.27266844846741</v>
      </c>
      <c r="GM66">
        <v>1.27267729400551</v>
      </c>
      <c r="GN66">
        <v>1.27268666418869</v>
      </c>
      <c r="GO66">
        <v>1.27269621396163</v>
      </c>
      <c r="GP66">
        <v>1.2727056586441401</v>
      </c>
      <c r="GQ66">
        <v>1.27271477340962</v>
      </c>
      <c r="GR66">
        <v>1.27272339013494</v>
      </c>
      <c r="GS66">
        <v>1.2727313920083601</v>
      </c>
      <c r="GT66">
        <v>1.2727387065767899</v>
      </c>
      <c r="GU66">
        <v>1.2727452979579801</v>
      </c>
      <c r="GV66">
        <v>1.27275115893812</v>
      </c>
      <c r="GW66">
        <v>1.27275630374122</v>
      </c>
      <c r="GX66">
        <v>1.2727607617157699</v>
      </c>
      <c r="GY66">
        <v>1.27276457230699</v>
      </c>
      <c r="GZ66">
        <v>1.27276778126892</v>
      </c>
      <c r="HA66">
        <v>1.27277043803701</v>
      </c>
      <c r="HB66">
        <v>1.2727725940430099</v>
      </c>
      <c r="HC66">
        <v>1.27277429922912</v>
      </c>
      <c r="HD66">
        <v>1.2727756012217999</v>
      </c>
      <c r="HE66">
        <v>1.27277654538711</v>
      </c>
      <c r="HF66">
        <v>1.27277717480235</v>
      </c>
      <c r="HG66">
        <v>1.2727775302214499</v>
      </c>
      <c r="HH66">
        <v>1.2727776500316299</v>
      </c>
      <c r="HI66">
        <v>1.27277757020575</v>
      </c>
      <c r="HJ66">
        <v>1.2727773242545499</v>
      </c>
      <c r="HK66">
        <v>1.27277694318496</v>
      </c>
      <c r="HL66">
        <v>1.27277645546505</v>
      </c>
      <c r="HM66">
        <v>1.2727758869979899</v>
      </c>
      <c r="HN66">
        <v>1.2727752611135801</v>
      </c>
      <c r="HO66">
        <v>1.2727745985832499</v>
      </c>
      <c r="HP66">
        <v>1.27277391765932</v>
      </c>
      <c r="HQ66">
        <v>1.27277323413858</v>
      </c>
      <c r="HR66">
        <v>1.2727725614504799</v>
      </c>
      <c r="HS66">
        <v>1.27277191076743</v>
      </c>
      <c r="HT66">
        <v>1.2727712911356499</v>
      </c>
      <c r="HU66">
        <v>1.27277070962278</v>
      </c>
      <c r="HV66">
        <v>1.2727701714792701</v>
      </c>
      <c r="HW66">
        <v>1.2727696803103401</v>
      </c>
      <c r="HX66">
        <v>1.2727692382537401</v>
      </c>
      <c r="HY66">
        <v>1.2727688461600799</v>
      </c>
      <c r="HZ66">
        <v>1.2727685037723799</v>
      </c>
      <c r="IA66">
        <v>1.2727682099011799</v>
      </c>
      <c r="IB66">
        <v>1.2727679625919599</v>
      </c>
      <c r="IC66">
        <v>1.27276775928304</v>
      </c>
      <c r="ID66">
        <v>1.2727675969510199</v>
      </c>
      <c r="IE66">
        <v>1.2727674722431399</v>
      </c>
      <c r="IF66">
        <v>1.2727673815948199</v>
      </c>
      <c r="IG66">
        <v>1.27276732133268</v>
      </c>
      <c r="IH66">
        <v>1.27276728776307</v>
      </c>
      <c r="II66">
        <v>1.27276727724644</v>
      </c>
      <c r="IJ66">
        <v>1.27276728625904</v>
      </c>
      <c r="IK66">
        <v>1.27276731144253</v>
      </c>
      <c r="IL66">
        <v>1.27276734964339</v>
      </c>
      <c r="IM66">
        <v>1.27276739794253</v>
      </c>
      <c r="IN66">
        <v>1.2727674536767</v>
      </c>
      <c r="IO66">
        <v>1.2727675144524899</v>
      </c>
      <c r="IP66">
        <v>1.27276757815346</v>
      </c>
      <c r="IQ66">
        <v>1.2727676429416099</v>
      </c>
      <c r="IR66">
        <v>1.27276770725263</v>
      </c>
      <c r="IS66">
        <v>1.27276776978685</v>
      </c>
      <c r="IT66">
        <v>1.2727678294959901</v>
      </c>
      <c r="IU66">
        <v>1.27276788556638</v>
      </c>
      <c r="IV66">
        <v>1.27276793739983</v>
      </c>
      <c r="IW66">
        <v>1.27276798459223</v>
      </c>
      <c r="IX66">
        <v>1.27276802691122</v>
      </c>
      <c r="IY66">
        <v>1.2727680642730499</v>
      </c>
      <c r="IZ66">
        <v>1.27276809671962</v>
      </c>
      <c r="JA66">
        <v>1.2727681243962701</v>
      </c>
      <c r="JB66">
        <v>1.27276814753046</v>
      </c>
      <c r="JC66">
        <v>1.2727681664122199</v>
      </c>
      <c r="JD66">
        <v>1.2727681813760701</v>
      </c>
      <c r="JE66">
        <v>1.2727681927852901</v>
      </c>
      <c r="JF66">
        <v>1.2727682010179999</v>
      </c>
      <c r="JG66">
        <v>1.27276820645545</v>
      </c>
      <c r="JH66">
        <v>1.2727682094724799</v>
      </c>
      <c r="JI66">
        <v>1.2727682104298399</v>
      </c>
      <c r="JJ66">
        <v>1.2727682096683499</v>
      </c>
      <c r="JK66">
        <v>1.27276820750473</v>
      </c>
      <c r="JL66">
        <v>1.2727682042288799</v>
      </c>
      <c r="JM66">
        <v>1.27276820010224</v>
      </c>
      <c r="JN66">
        <v>1.2727681953574099</v>
      </c>
      <c r="JO66">
        <v>1.2727681901982599</v>
      </c>
      <c r="JP66">
        <v>1.2727681848011401</v>
      </c>
      <c r="JQ66">
        <v>1.2727681793159</v>
      </c>
      <c r="JR66">
        <v>1.2727681738679</v>
      </c>
      <c r="JS66">
        <v>1.27276816855977</v>
      </c>
      <c r="JT66">
        <v>1.2727681634735399</v>
      </c>
      <c r="JU66">
        <v>1.27276815867267</v>
      </c>
      <c r="JV66">
        <v>1.2727681542040801</v>
      </c>
      <c r="JW66">
        <v>1.2727681501002399</v>
      </c>
      <c r="JX66">
        <v>1.2727681463809799</v>
      </c>
      <c r="JY66">
        <v>1.2727681430553399</v>
      </c>
      <c r="JZ66">
        <v>1.27276814012328</v>
      </c>
      <c r="KA66">
        <v>1.2727681375771001</v>
      </c>
      <c r="KB66">
        <v>1.272768135403</v>
      </c>
      <c r="KC66">
        <v>1.27276813358226</v>
      </c>
      <c r="KD66">
        <v>1.27276813209244</v>
      </c>
      <c r="KE66">
        <v>1.27276813090843</v>
      </c>
      <c r="KF66">
        <v>1.2727681300032601</v>
      </c>
      <c r="KG66">
        <v>1.2727681293490201</v>
      </c>
      <c r="KH66">
        <v>1.2727681289174799</v>
      </c>
      <c r="KI66">
        <v>1.2727681286806001</v>
      </c>
      <c r="KJ66">
        <v>1.27276812861119</v>
      </c>
      <c r="KK66">
        <v>1.27276812868314</v>
      </c>
      <c r="KL66">
        <v>1.27276812887178</v>
      </c>
      <c r="KM66">
        <v>1.2727681291541699</v>
      </c>
      <c r="KN66">
        <v>1.2727681295092499</v>
      </c>
      <c r="KO66">
        <v>1.2727681299178799</v>
      </c>
      <c r="KP66">
        <v>1.27276813036304</v>
      </c>
      <c r="KQ66">
        <v>1.2727681308296099</v>
      </c>
      <c r="KR66">
        <v>1.27276813130462</v>
      </c>
      <c r="KS66">
        <v>1.2727681317769299</v>
      </c>
      <c r="KT66">
        <v>1.27276813223741</v>
      </c>
      <c r="KU66">
        <v>1.2727681326785201</v>
      </c>
      <c r="KV66">
        <v>1.2727681330943801</v>
      </c>
      <c r="KW66">
        <v>1.27276813348065</v>
      </c>
      <c r="KX66">
        <v>1.27276813383425</v>
      </c>
      <c r="KY66">
        <v>1.2727681341532899</v>
      </c>
      <c r="KZ66">
        <v>1.2727681344369299</v>
      </c>
      <c r="LA66">
        <v>1.2727681346851401</v>
      </c>
      <c r="LB66">
        <v>1.2727681348987201</v>
      </c>
      <c r="LC66">
        <v>1.2727681350790001</v>
      </c>
      <c r="LD66">
        <v>1.27276813522779</v>
      </c>
      <c r="LE66">
        <v>1.2727681353472799</v>
      </c>
      <c r="LF66">
        <v>1.2727681354399101</v>
      </c>
      <c r="LG66">
        <v>1.2727681355082601</v>
      </c>
      <c r="LH66">
        <v>1.27276813555498</v>
      </c>
      <c r="LI66">
        <v>1.27276813558278</v>
      </c>
      <c r="LJ66">
        <v>1.27276813559422</v>
      </c>
      <c r="LK66">
        <v>1.27276813559192</v>
      </c>
      <c r="LL66">
        <v>1.2727681355781999</v>
      </c>
      <c r="LM66">
        <v>1.27276813555529</v>
      </c>
      <c r="LN66">
        <v>1.27276813552524</v>
      </c>
      <c r="LO66">
        <v>1.2727681354898901</v>
      </c>
      <c r="LP66">
        <v>1.27276813545089</v>
      </c>
      <c r="LQ66">
        <v>1.27276813540969</v>
      </c>
      <c r="LR66">
        <v>1.2727681353675</v>
      </c>
      <c r="LS66">
        <v>1.2727681353253499</v>
      </c>
      <c r="LT66">
        <v>1.27276813528415</v>
      </c>
      <c r="LU66">
        <v>1.2727681352445801</v>
      </c>
      <c r="LV66">
        <v>1.27276813520716</v>
      </c>
      <c r="LW66">
        <v>1.2727681351723199</v>
      </c>
      <c r="LX66">
        <v>1.2727681351403299</v>
      </c>
      <c r="LY66">
        <v>1.27276813511138</v>
      </c>
      <c r="LZ66">
        <v>1.27276813508551</v>
      </c>
      <c r="MA66">
        <v>1.27276813506279</v>
      </c>
      <c r="MB66">
        <v>1.2727681350430899</v>
      </c>
      <c r="MC66">
        <v>1.27276813502631</v>
      </c>
      <c r="MD66">
        <v>1.2727681350123401</v>
      </c>
      <c r="ME66">
        <v>1.2727681350009401</v>
      </c>
      <c r="MF66">
        <v>1.27276813499193</v>
      </c>
      <c r="MG66">
        <v>1.2727681349850799</v>
      </c>
      <c r="MH66">
        <v>1.27276813498018</v>
      </c>
      <c r="MI66">
        <v>1.2727681349769799</v>
      </c>
      <c r="MJ66">
        <v>1.27276813497529</v>
      </c>
      <c r="MK66">
        <v>1.2727681349748401</v>
      </c>
      <c r="ML66">
        <v>1.27276813497524</v>
      </c>
      <c r="MM66">
        <v>1.27276813497634</v>
      </c>
      <c r="MN66">
        <v>1.2727681349778801</v>
      </c>
      <c r="MO66">
        <v>1.2727681349797499</v>
      </c>
      <c r="MP66">
        <v>1.2727681349818201</v>
      </c>
      <c r="MQ66">
        <v>1.2727681349840601</v>
      </c>
      <c r="MR66">
        <v>1.2727681349864299</v>
      </c>
      <c r="MS66">
        <v>1.2727681349889799</v>
      </c>
      <c r="MT66">
        <v>1.2727681349917199</v>
      </c>
      <c r="MU66">
        <v>1.27276813499468</v>
      </c>
      <c r="MV66">
        <v>1.2727681349978199</v>
      </c>
      <c r="MW66">
        <v>1.2727681350011699</v>
      </c>
      <c r="MX66">
        <v>1.27276813502381</v>
      </c>
      <c r="MY66">
        <v>1.27276813502381</v>
      </c>
      <c r="MZ66">
        <v>1.27276813502381</v>
      </c>
      <c r="NA66">
        <v>1.27276813502381</v>
      </c>
      <c r="NB66">
        <v>1.27276813502381</v>
      </c>
      <c r="NC66">
        <v>1.27276813502381</v>
      </c>
      <c r="ND66">
        <v>1.27276813502381</v>
      </c>
      <c r="NE66">
        <v>1.27276813502381</v>
      </c>
      <c r="NF66">
        <v>1.27276813502381</v>
      </c>
      <c r="NG66">
        <v>1.27276813502381</v>
      </c>
      <c r="NH66">
        <v>1.27276813502381</v>
      </c>
      <c r="NI66">
        <v>1.27276813502381</v>
      </c>
      <c r="NJ66">
        <v>1.27276813502381</v>
      </c>
      <c r="NK66">
        <v>1.27276813502381</v>
      </c>
      <c r="NL66">
        <v>1.27276813502381</v>
      </c>
      <c r="NM66">
        <v>1.27276813502381</v>
      </c>
      <c r="NN66">
        <v>1.27276813502381</v>
      </c>
      <c r="NO66">
        <v>1.27276813502381</v>
      </c>
      <c r="NP66">
        <v>1.27276813502381</v>
      </c>
      <c r="NQ66">
        <v>1.27276813502381</v>
      </c>
      <c r="NR66">
        <v>1.27276813502381</v>
      </c>
      <c r="NS66">
        <v>1.27276813502381</v>
      </c>
      <c r="NT66">
        <v>1.27276813502381</v>
      </c>
      <c r="NU66">
        <v>1.27276813502381</v>
      </c>
      <c r="NV66">
        <v>1.27276813502381</v>
      </c>
      <c r="NW66">
        <v>1.27276813502381</v>
      </c>
      <c r="NX66">
        <v>1.27276813502381</v>
      </c>
      <c r="NY66">
        <v>1.27276813502381</v>
      </c>
      <c r="NZ66">
        <v>1.27276813502381</v>
      </c>
      <c r="OA66">
        <v>1.27276813502381</v>
      </c>
      <c r="OB66">
        <v>1.27276813502381</v>
      </c>
      <c r="OC66">
        <v>1.27276813502381</v>
      </c>
      <c r="OD66">
        <v>1.27276813502381</v>
      </c>
      <c r="OE66">
        <v>1.27276813502381</v>
      </c>
      <c r="OF66">
        <v>1.27276813502381</v>
      </c>
      <c r="OG66">
        <v>1.27276813502381</v>
      </c>
      <c r="OH66">
        <v>1.27276813502381</v>
      </c>
      <c r="OI66">
        <v>1.27276813502381</v>
      </c>
      <c r="OJ66">
        <v>1.27276813502381</v>
      </c>
      <c r="OK66">
        <v>1.27276813502381</v>
      </c>
      <c r="OL66">
        <v>1.27276813502381</v>
      </c>
      <c r="OM66">
        <v>1.27276813502381</v>
      </c>
      <c r="ON66">
        <v>1.27276813502381</v>
      </c>
      <c r="OO66">
        <v>1.27276813502381</v>
      </c>
      <c r="OP66">
        <v>1.27276813502381</v>
      </c>
      <c r="OQ66">
        <v>1.27276813502381</v>
      </c>
      <c r="OR66">
        <v>1.27276813502381</v>
      </c>
      <c r="OS66">
        <v>1.27276813502381</v>
      </c>
      <c r="OT66">
        <v>1.27276813502381</v>
      </c>
      <c r="OU66">
        <v>1.27276813502381</v>
      </c>
      <c r="OV66">
        <v>1.27276813502381</v>
      </c>
      <c r="OW66">
        <v>1.27276813502381</v>
      </c>
      <c r="OX66">
        <v>1.27276813502381</v>
      </c>
      <c r="OY66">
        <v>1.27276813502381</v>
      </c>
      <c r="OZ66">
        <v>1.27276813502381</v>
      </c>
      <c r="PA66">
        <v>1.27276813502381</v>
      </c>
      <c r="PB66">
        <v>1.27276813502381</v>
      </c>
      <c r="PC66">
        <v>1.27276813502381</v>
      </c>
      <c r="PD66">
        <v>1.27276813502381</v>
      </c>
      <c r="PE66">
        <v>1.27276813502381</v>
      </c>
      <c r="PF66">
        <v>1.27276813502381</v>
      </c>
      <c r="PG66">
        <v>1.27276813502381</v>
      </c>
      <c r="PH66">
        <v>1.27276813502381</v>
      </c>
      <c r="PI66">
        <v>1.27276813502381</v>
      </c>
      <c r="PJ66">
        <v>1.27276813502381</v>
      </c>
      <c r="PK66">
        <v>1.27276813502381</v>
      </c>
      <c r="PL66">
        <v>1.27276813502381</v>
      </c>
      <c r="PM66">
        <v>1.27276813502381</v>
      </c>
      <c r="PN66">
        <v>1.27276813502381</v>
      </c>
      <c r="PO66">
        <v>1.27276813502381</v>
      </c>
      <c r="PP66">
        <v>1.27276813502381</v>
      </c>
      <c r="PQ66">
        <v>1.27276813502381</v>
      </c>
      <c r="PR66">
        <v>1.27276813502381</v>
      </c>
      <c r="PS66">
        <v>1.27276813502381</v>
      </c>
      <c r="PT66">
        <v>1.27276813502381</v>
      </c>
      <c r="PU66">
        <v>1.27276813502381</v>
      </c>
      <c r="PV66">
        <v>1.27276813502381</v>
      </c>
      <c r="PW66">
        <v>1.27276813502381</v>
      </c>
      <c r="PX66">
        <v>1.27276813502381</v>
      </c>
      <c r="PY66">
        <v>1.27276813502381</v>
      </c>
    </row>
    <row r="67" spans="1:441" x14ac:dyDescent="0.25">
      <c r="A67">
        <v>0.327813324701488</v>
      </c>
      <c r="B67">
        <v>0.32925572319049501</v>
      </c>
      <c r="C67">
        <v>0.33086733761183101</v>
      </c>
      <c r="D67">
        <v>0.333155530501133</v>
      </c>
      <c r="E67">
        <v>0.33621871020499799</v>
      </c>
      <c r="F67">
        <v>0.33976052452885303</v>
      </c>
      <c r="G67">
        <v>0.34379668610929698</v>
      </c>
      <c r="H67">
        <v>0.348046668756124</v>
      </c>
      <c r="I67">
        <v>0.35273980836547097</v>
      </c>
      <c r="J67">
        <v>0.35760929832891503</v>
      </c>
      <c r="K67">
        <v>0.36262652191844302</v>
      </c>
      <c r="L67">
        <v>0.367772220428084</v>
      </c>
      <c r="M67">
        <v>0.37359099476324997</v>
      </c>
      <c r="N67">
        <v>0.37979382133595202</v>
      </c>
      <c r="O67">
        <v>0.38675781640365697</v>
      </c>
      <c r="P67">
        <v>0.393797965273256</v>
      </c>
      <c r="Q67">
        <v>0.40117638214734602</v>
      </c>
      <c r="R67">
        <v>0.408855470368017</v>
      </c>
      <c r="S67">
        <v>0.41677683214107403</v>
      </c>
      <c r="T67">
        <v>0.42557721734533599</v>
      </c>
      <c r="U67">
        <v>0.43410007578445697</v>
      </c>
      <c r="V67">
        <v>0.44383292801697799</v>
      </c>
      <c r="W67">
        <v>0.45290703059854398</v>
      </c>
      <c r="X67">
        <v>0.46264138050540099</v>
      </c>
      <c r="Y67">
        <v>0.47262670267889301</v>
      </c>
      <c r="Z67">
        <v>0.48260572443641597</v>
      </c>
      <c r="AA67">
        <v>0.49310270523766198</v>
      </c>
      <c r="AB67">
        <v>0.52521295169773496</v>
      </c>
      <c r="AC67">
        <v>0.54178426503187105</v>
      </c>
      <c r="AD67">
        <v>0.55870956669317695</v>
      </c>
      <c r="AE67">
        <v>0.57601407382228698</v>
      </c>
      <c r="AF67">
        <v>0.59256583371596505</v>
      </c>
      <c r="AG67">
        <v>0.60938954711448501</v>
      </c>
      <c r="AH67">
        <v>0.62666618400998697</v>
      </c>
      <c r="AI67">
        <v>0.64313861329294897</v>
      </c>
      <c r="AJ67">
        <v>0.65994112843860597</v>
      </c>
      <c r="AK67">
        <v>0.67647416981395003</v>
      </c>
      <c r="AL67">
        <v>0.69268483480534104</v>
      </c>
      <c r="AM67">
        <v>0.70816066837271996</v>
      </c>
      <c r="AN67">
        <v>0.72391234816017003</v>
      </c>
      <c r="AO67">
        <v>0.73778790573202102</v>
      </c>
      <c r="AP67">
        <v>0.75311984475851401</v>
      </c>
      <c r="AQ67">
        <v>0.76631394342631998</v>
      </c>
      <c r="AR67">
        <v>0.78089819944866801</v>
      </c>
      <c r="AS67">
        <v>0.79473203072097398</v>
      </c>
      <c r="AT67">
        <v>0.80984720714608405</v>
      </c>
      <c r="AU67">
        <v>0.82477830434198995</v>
      </c>
      <c r="AV67">
        <v>0.83969201461428</v>
      </c>
      <c r="AW67">
        <v>0.85596581075234801</v>
      </c>
      <c r="AX67">
        <v>0.87175094898479699</v>
      </c>
      <c r="AY67">
        <v>0.88941928859446295</v>
      </c>
      <c r="AZ67">
        <v>0.90566149839569698</v>
      </c>
      <c r="BA67">
        <v>0.92074726713709398</v>
      </c>
      <c r="BB67">
        <v>0.93735878237391201</v>
      </c>
      <c r="BC67">
        <v>0.951216071459143</v>
      </c>
      <c r="BD67">
        <v>0.96571995406442002</v>
      </c>
      <c r="BE67">
        <v>0.97904622157341203</v>
      </c>
      <c r="BF67">
        <v>0.990675567840968</v>
      </c>
      <c r="BG67">
        <v>1.0032422925959901</v>
      </c>
      <c r="BH67">
        <v>1.01339105194363</v>
      </c>
      <c r="BI67">
        <v>1.0228740152720099</v>
      </c>
      <c r="BJ67">
        <v>1.0302214137160299</v>
      </c>
      <c r="BK67">
        <v>1.03615004587209</v>
      </c>
      <c r="BL67">
        <v>1.0403894007149299</v>
      </c>
      <c r="BM67">
        <v>1.0440530637319301</v>
      </c>
      <c r="BN67">
        <v>1.0458522131044199</v>
      </c>
      <c r="BO67">
        <v>1.04671891556319</v>
      </c>
      <c r="BP67">
        <v>1.0471413205418201</v>
      </c>
      <c r="BQ67">
        <v>1.0489642658801499</v>
      </c>
      <c r="BR67">
        <v>1.0502590387452599</v>
      </c>
      <c r="BS67">
        <v>1.0509380453174799</v>
      </c>
      <c r="BT67">
        <v>1.05125536754308</v>
      </c>
      <c r="BU67">
        <v>1.05131144571656</v>
      </c>
      <c r="BV67">
        <v>1.0513397769446799</v>
      </c>
      <c r="BW67">
        <v>1.0510652944993299</v>
      </c>
      <c r="BX67">
        <v>1.05099285932408</v>
      </c>
      <c r="BY67">
        <v>1.05070991815546</v>
      </c>
      <c r="BZ67">
        <v>1.05053925736871</v>
      </c>
      <c r="CA67">
        <v>1.05040664497199</v>
      </c>
      <c r="CB67">
        <v>1.05028212826822</v>
      </c>
      <c r="CC67">
        <v>1.0501293340694999</v>
      </c>
      <c r="CD67">
        <v>1.0501013625356701</v>
      </c>
      <c r="CE67">
        <v>1.05014527553337</v>
      </c>
      <c r="CF67">
        <v>1.0501981009835</v>
      </c>
      <c r="CG67">
        <v>1.05018800637216</v>
      </c>
      <c r="CH67">
        <v>1.0501862617832201</v>
      </c>
      <c r="CI67">
        <v>1.0501364695533799</v>
      </c>
      <c r="CJ67">
        <v>1.0500561048451</v>
      </c>
      <c r="CK67">
        <v>1.0499640526757299</v>
      </c>
      <c r="CL67">
        <v>1.04987480462766</v>
      </c>
      <c r="CM67">
        <v>1.0498049442083901</v>
      </c>
      <c r="CN67">
        <v>1.04975129891883</v>
      </c>
      <c r="CO67">
        <v>1.04971219745181</v>
      </c>
      <c r="CP67">
        <v>1.04968037399836</v>
      </c>
      <c r="CQ67">
        <v>1.0496831651341001</v>
      </c>
      <c r="CR67">
        <v>1.04968500654755</v>
      </c>
      <c r="CS67">
        <v>1.0496933487511799</v>
      </c>
      <c r="CT67">
        <v>1.04972518057981</v>
      </c>
      <c r="CU67">
        <v>1.0497926639333399</v>
      </c>
      <c r="CV67">
        <v>1.0499147894686001</v>
      </c>
      <c r="CW67">
        <v>1.05011755865414</v>
      </c>
      <c r="CX67">
        <v>1.05042033075889</v>
      </c>
      <c r="CY67">
        <v>1.0508521723887301</v>
      </c>
      <c r="CZ67">
        <v>1.0513709744111199</v>
      </c>
      <c r="DA67">
        <v>1.0519715473234801</v>
      </c>
      <c r="DB67">
        <v>1.0526231577862799</v>
      </c>
      <c r="DC67">
        <v>1.05330429552281</v>
      </c>
      <c r="DD67">
        <v>1.05401214801804</v>
      </c>
      <c r="DE67">
        <v>1.0547249637871501</v>
      </c>
      <c r="DF67">
        <v>1.0554493149391</v>
      </c>
      <c r="DG67">
        <v>1.05618328361279</v>
      </c>
      <c r="DH67">
        <v>1.0569164691514701</v>
      </c>
      <c r="DI67">
        <v>1.05765154074477</v>
      </c>
      <c r="DJ67">
        <v>1.0583938576668199</v>
      </c>
      <c r="DK67">
        <v>1.0591507818233299</v>
      </c>
      <c r="DL67">
        <v>1.0599187782294499</v>
      </c>
      <c r="DM67">
        <v>1.06069026898966</v>
      </c>
      <c r="DN67">
        <v>1.06146600750331</v>
      </c>
      <c r="DO67">
        <v>1.06223423585926</v>
      </c>
      <c r="DP67">
        <v>1.06297968101921</v>
      </c>
      <c r="DQ67">
        <v>1.0636972741225801</v>
      </c>
      <c r="DR67">
        <v>1.06439315362158</v>
      </c>
      <c r="DS67">
        <v>1.0650845134584901</v>
      </c>
      <c r="DT67">
        <v>1.0657741361162301</v>
      </c>
      <c r="DU67">
        <v>1.0664658568426499</v>
      </c>
      <c r="DV67">
        <v>1.0671635982162799</v>
      </c>
      <c r="DW67">
        <v>1.06785915699865</v>
      </c>
      <c r="DX67">
        <v>1.06854264492629</v>
      </c>
      <c r="DY67">
        <v>1.0692046820146599</v>
      </c>
      <c r="DZ67">
        <v>1.06983986487757</v>
      </c>
      <c r="EA67">
        <v>1.07044688325392</v>
      </c>
      <c r="EB67">
        <v>1.07102287912865</v>
      </c>
      <c r="EC67">
        <v>1.0715658470568601</v>
      </c>
      <c r="ED67">
        <v>1.0720743702539799</v>
      </c>
      <c r="EE67">
        <v>1.0725476219299701</v>
      </c>
      <c r="EF67">
        <v>1.07298559194137</v>
      </c>
      <c r="EG67">
        <v>1.0733891900752</v>
      </c>
      <c r="EH67">
        <v>1.0737598443888801</v>
      </c>
      <c r="EI67">
        <v>1.0740993471811999</v>
      </c>
      <c r="EJ67">
        <v>1.0744099136815599</v>
      </c>
      <c r="EK67">
        <v>1.0746941558721199</v>
      </c>
      <c r="EL67">
        <v>1.0749548913353799</v>
      </c>
      <c r="EM67">
        <v>1.0751948223194701</v>
      </c>
      <c r="EN67">
        <v>1.0754175539261499</v>
      </c>
      <c r="EO67">
        <v>1.0756259654381199</v>
      </c>
      <c r="EP67">
        <v>1.0758221369329299</v>
      </c>
      <c r="EQ67">
        <v>1.0760073222470501</v>
      </c>
      <c r="ER67">
        <v>1.07618202039045</v>
      </c>
      <c r="ES67">
        <v>1.0763461162255099</v>
      </c>
      <c r="ET67">
        <v>1.0764990614960599</v>
      </c>
      <c r="EU67">
        <v>1.07664000394384</v>
      </c>
      <c r="EV67">
        <v>1.0767679018070899</v>
      </c>
      <c r="EW67">
        <v>1.07688173510602</v>
      </c>
      <c r="EX67">
        <v>1.07698068488735</v>
      </c>
      <c r="EY67">
        <v>1.07706418581484</v>
      </c>
      <c r="EZ67">
        <v>1.0771319115690801</v>
      </c>
      <c r="FA67">
        <v>1.0771837234221799</v>
      </c>
      <c r="FB67">
        <v>1.07721965402812</v>
      </c>
      <c r="FC67">
        <v>1.07723991706615</v>
      </c>
      <c r="FD67">
        <v>1.0772448767938001</v>
      </c>
      <c r="FE67">
        <v>1.07723502727975</v>
      </c>
      <c r="FF67">
        <v>1.07721106935932</v>
      </c>
      <c r="FG67">
        <v>1.07717394196016</v>
      </c>
      <c r="FH67">
        <v>1.07712484523602</v>
      </c>
      <c r="FI67">
        <v>1.0770653113598201</v>
      </c>
      <c r="FJ67">
        <v>1.0769972000886801</v>
      </c>
      <c r="FK67">
        <v>1.0769226676716199</v>
      </c>
      <c r="FL67">
        <v>1.07684403381956</v>
      </c>
      <c r="FM67">
        <v>1.0767637570214801</v>
      </c>
      <c r="FN67">
        <v>1.07668432663467</v>
      </c>
      <c r="FO67">
        <v>1.07660523332359</v>
      </c>
      <c r="FP67">
        <v>1.0765270513695699</v>
      </c>
      <c r="FQ67">
        <v>1.07645030079494</v>
      </c>
      <c r="FR67">
        <v>1.0763755242845801</v>
      </c>
      <c r="FS67">
        <v>1.0763032684786999</v>
      </c>
      <c r="FT67">
        <v>1.07623407031882</v>
      </c>
      <c r="FU67">
        <v>1.07616844239972</v>
      </c>
      <c r="FV67">
        <v>1.0761068588360201</v>
      </c>
      <c r="FW67">
        <v>1.07604974182983</v>
      </c>
      <c r="FX67">
        <v>1.0759974501377201</v>
      </c>
      <c r="FY67">
        <v>1.07595027039188</v>
      </c>
      <c r="FZ67">
        <v>1.07590839676336</v>
      </c>
      <c r="GA67">
        <v>1.07587192163297</v>
      </c>
      <c r="GB67">
        <v>1.0758408354758899</v>
      </c>
      <c r="GC67">
        <v>1.0758150301286999</v>
      </c>
      <c r="GD67">
        <v>1.0757943053079599</v>
      </c>
      <c r="GE67">
        <v>1.0757783782779</v>
      </c>
      <c r="GF67">
        <v>1.0757668959169799</v>
      </c>
      <c r="GG67">
        <v>1.0757594485430799</v>
      </c>
      <c r="GH67">
        <v>1.07575558486473</v>
      </c>
      <c r="GI67">
        <v>1.07575482742657</v>
      </c>
      <c r="GJ67">
        <v>1.0757566879004501</v>
      </c>
      <c r="GK67">
        <v>1.0757606816565</v>
      </c>
      <c r="GL67">
        <v>1.0757663411681799</v>
      </c>
      <c r="GM67">
        <v>1.0757732278226799</v>
      </c>
      <c r="GN67">
        <v>1.0757809416705699</v>
      </c>
      <c r="GO67">
        <v>1.07578912873341</v>
      </c>
      <c r="GP67">
        <v>1.0757974856581101</v>
      </c>
      <c r="GQ67">
        <v>1.07580576171147</v>
      </c>
      <c r="GR67">
        <v>1.07581375838618</v>
      </c>
      <c r="GS67">
        <v>1.0758213267205901</v>
      </c>
      <c r="GT67">
        <v>1.07582836266027</v>
      </c>
      <c r="GU67">
        <v>1.07583480104949</v>
      </c>
      <c r="GV67">
        <v>1.07584060888147</v>
      </c>
      <c r="GW67">
        <v>1.0758457784324</v>
      </c>
      <c r="GX67">
        <v>1.07585032096015</v>
      </c>
      <c r="GY67">
        <v>1.07585426119154</v>
      </c>
      <c r="GZ67">
        <v>1.07585763291148</v>
      </c>
      <c r="HA67">
        <v>1.0758604756258601</v>
      </c>
      <c r="HB67">
        <v>1.0758628322281301</v>
      </c>
      <c r="HC67">
        <v>1.0758647474851399</v>
      </c>
      <c r="HD67">
        <v>1.0758662650128901</v>
      </c>
      <c r="HE67">
        <v>1.07586742648455</v>
      </c>
      <c r="HF67">
        <v>1.0758682716689201</v>
      </c>
      <c r="HG67">
        <v>1.0758688383914801</v>
      </c>
      <c r="HH67">
        <v>1.0758691624908401</v>
      </c>
      <c r="HI67">
        <v>1.0758692777688399</v>
      </c>
      <c r="HJ67">
        <v>1.07586921593785</v>
      </c>
      <c r="HK67">
        <v>1.0758690065694501</v>
      </c>
      <c r="HL67">
        <v>1.07586867704983</v>
      </c>
      <c r="HM67">
        <v>1.0758682525422101</v>
      </c>
      <c r="HN67">
        <v>1.0758677559586201</v>
      </c>
      <c r="HO67">
        <v>1.0758672079479299</v>
      </c>
      <c r="HP67">
        <v>1.0758666269055599</v>
      </c>
      <c r="HQ67">
        <v>1.0758660290053099</v>
      </c>
      <c r="HR67">
        <v>1.07586542825336</v>
      </c>
      <c r="HS67">
        <v>1.07586483656458</v>
      </c>
      <c r="HT67">
        <v>1.0758642638587199</v>
      </c>
      <c r="HU67">
        <v>1.0758637181750701</v>
      </c>
      <c r="HV67">
        <v>1.0758632058022199</v>
      </c>
      <c r="HW67">
        <v>1.07586273142025</v>
      </c>
      <c r="HX67">
        <v>1.0758622982524499</v>
      </c>
      <c r="HY67">
        <v>1.07586190822233</v>
      </c>
      <c r="HZ67">
        <v>1.07586156211314</v>
      </c>
      <c r="IA67">
        <v>1.0758612597266599</v>
      </c>
      <c r="IB67">
        <v>1.0758610000382101</v>
      </c>
      <c r="IC67">
        <v>1.0758607813448899</v>
      </c>
      <c r="ID67">
        <v>1.0758606014054199</v>
      </c>
      <c r="IE67">
        <v>1.0758604575688999</v>
      </c>
      <c r="IF67">
        <v>1.0758603468919601</v>
      </c>
      <c r="IG67">
        <v>1.07586026624285</v>
      </c>
      <c r="IH67">
        <v>1.07586021239257</v>
      </c>
      <c r="II67">
        <v>1.07586018209311</v>
      </c>
      <c r="IJ67">
        <v>1.07586017214319</v>
      </c>
      <c r="IK67">
        <v>1.07586017944275</v>
      </c>
      <c r="IL67">
        <v>1.07586020103668</v>
      </c>
      <c r="IM67">
        <v>1.07586023414958</v>
      </c>
      <c r="IN67">
        <v>1.0758602762118099</v>
      </c>
      <c r="IO67">
        <v>1.07586032487836</v>
      </c>
      <c r="IP67">
        <v>1.07586037804115</v>
      </c>
      <c r="IQ67">
        <v>1.0758604338353099</v>
      </c>
      <c r="IR67">
        <v>1.0758604906404601</v>
      </c>
      <c r="IS67">
        <v>1.0758605470766101</v>
      </c>
      <c r="IT67">
        <v>1.0758606019961701</v>
      </c>
      <c r="IU67">
        <v>1.0758606544724201</v>
      </c>
      <c r="IV67">
        <v>1.07586070378482</v>
      </c>
      <c r="IW67">
        <v>1.0758607494022301</v>
      </c>
      <c r="IX67">
        <v>1.0758607909642399</v>
      </c>
      <c r="IY67">
        <v>1.0758608282615401</v>
      </c>
      <c r="IZ67">
        <v>1.0758608612157601</v>
      </c>
      <c r="JA67">
        <v>1.0758608898592501</v>
      </c>
      <c r="JB67">
        <v>1.0758609143157001</v>
      </c>
      <c r="JC67">
        <v>1.0758609347813901</v>
      </c>
      <c r="JD67">
        <v>1.0758609515080799</v>
      </c>
      <c r="JE67">
        <v>1.0758609647871</v>
      </c>
      <c r="JF67">
        <v>1.0758609749355501</v>
      </c>
      <c r="JG67">
        <v>1.0758609822840499</v>
      </c>
      <c r="JH67">
        <v>1.07586098716643</v>
      </c>
      <c r="JI67">
        <v>1.0758609899112801</v>
      </c>
      <c r="JJ67">
        <v>1.0758609908352099</v>
      </c>
      <c r="JK67">
        <v>1.0758609902376399</v>
      </c>
      <c r="JL67">
        <v>1.07586098839711</v>
      </c>
      <c r="JM67">
        <v>1.07586098556877</v>
      </c>
      <c r="JN67">
        <v>1.07586098198302</v>
      </c>
      <c r="JO67">
        <v>1.0758609778449999</v>
      </c>
      <c r="JP67">
        <v>1.0758609733347</v>
      </c>
      <c r="JQ67">
        <v>1.0758609686080001</v>
      </c>
      <c r="JR67">
        <v>1.0758609637975001</v>
      </c>
      <c r="JS67">
        <v>1.07586095901426</v>
      </c>
      <c r="JT67">
        <v>1.07586095434937</v>
      </c>
      <c r="JU67">
        <v>1.0758609498757301</v>
      </c>
      <c r="JV67">
        <v>1.07586094564988</v>
      </c>
      <c r="JW67">
        <v>1.0758609417137599</v>
      </c>
      <c r="JX67">
        <v>1.0758609380965101</v>
      </c>
      <c r="JY67">
        <v>1.0758609348161201</v>
      </c>
      <c r="JZ67">
        <v>1.075860931881</v>
      </c>
      <c r="KA67">
        <v>1.07586092929151</v>
      </c>
      <c r="KB67">
        <v>1.0758609270412101</v>
      </c>
      <c r="KC67">
        <v>1.0758609251182301</v>
      </c>
      <c r="KD67">
        <v>1.0758609235063401</v>
      </c>
      <c r="KE67">
        <v>1.0758609221859601</v>
      </c>
      <c r="KF67">
        <v>1.07586092113513</v>
      </c>
      <c r="KG67">
        <v>1.0758609203302401</v>
      </c>
      <c r="KH67">
        <v>1.0758609197467801</v>
      </c>
      <c r="KI67">
        <v>1.07586091935996</v>
      </c>
      <c r="KJ67">
        <v>1.0758609191451101</v>
      </c>
      <c r="KK67">
        <v>1.0758609190783299</v>
      </c>
      <c r="KL67">
        <v>1.07586091913662</v>
      </c>
      <c r="KM67">
        <v>1.07586091929825</v>
      </c>
      <c r="KN67">
        <v>1.07586091954301</v>
      </c>
      <c r="KO67">
        <v>1.0758609198523199</v>
      </c>
      <c r="KP67">
        <v>1.0758609202092999</v>
      </c>
      <c r="KQ67">
        <v>1.07586092059893</v>
      </c>
      <c r="KR67">
        <v>1.07586092100786</v>
      </c>
      <c r="KS67">
        <v>1.07586092142463</v>
      </c>
      <c r="KT67">
        <v>1.0758609218394</v>
      </c>
      <c r="KU67">
        <v>1.07586092224407</v>
      </c>
      <c r="KV67">
        <v>1.07586092263198</v>
      </c>
      <c r="KW67">
        <v>1.0758609229979199</v>
      </c>
      <c r="KX67">
        <v>1.0758609233380101</v>
      </c>
      <c r="KY67">
        <v>1.07586092364954</v>
      </c>
      <c r="KZ67">
        <v>1.0758609239307799</v>
      </c>
      <c r="LA67">
        <v>1.07586092418097</v>
      </c>
      <c r="LB67">
        <v>1.0758609244000701</v>
      </c>
      <c r="LC67">
        <v>1.0758609245887401</v>
      </c>
      <c r="LD67">
        <v>1.0758609247481401</v>
      </c>
      <c r="LE67">
        <v>1.0758609248798401</v>
      </c>
      <c r="LF67">
        <v>1.07586092498576</v>
      </c>
      <c r="LG67">
        <v>1.07586092506802</v>
      </c>
      <c r="LH67">
        <v>1.07586092512888</v>
      </c>
      <c r="LI67">
        <v>1.0758609251706599</v>
      </c>
      <c r="LJ67">
        <v>1.0758609251957501</v>
      </c>
      <c r="LK67">
        <v>1.0758609252064</v>
      </c>
      <c r="LL67">
        <v>1.0758609252048901</v>
      </c>
      <c r="LM67">
        <v>1.07586092519327</v>
      </c>
      <c r="LN67">
        <v>1.0758609251735101</v>
      </c>
      <c r="LO67">
        <v>1.07586092514742</v>
      </c>
      <c r="LP67">
        <v>1.07586092511659</v>
      </c>
      <c r="LQ67">
        <v>1.07586092508252</v>
      </c>
      <c r="LR67">
        <v>1.0758609250464499</v>
      </c>
      <c r="LS67">
        <v>1.07586092500946</v>
      </c>
      <c r="LT67">
        <v>1.07586092497247</v>
      </c>
      <c r="LU67">
        <v>1.07586092493628</v>
      </c>
      <c r="LV67">
        <v>1.0758609249015001</v>
      </c>
      <c r="LW67">
        <v>1.07586092486858</v>
      </c>
      <c r="LX67">
        <v>1.0758609248379101</v>
      </c>
      <c r="LY67">
        <v>1.07586092480972</v>
      </c>
      <c r="LZ67">
        <v>1.0758609247841999</v>
      </c>
      <c r="MA67">
        <v>1.07586092476138</v>
      </c>
      <c r="MB67">
        <v>1.07586092474132</v>
      </c>
      <c r="MC67">
        <v>1.0758609247239099</v>
      </c>
      <c r="MD67">
        <v>1.07586092470907</v>
      </c>
      <c r="ME67">
        <v>1.0758609246967099</v>
      </c>
      <c r="MF67">
        <v>1.0758609246866</v>
      </c>
      <c r="MG67">
        <v>1.0758609246786</v>
      </c>
      <c r="MH67">
        <v>1.0758609246724999</v>
      </c>
      <c r="MI67">
        <v>1.0758609246681301</v>
      </c>
      <c r="MJ67">
        <v>1.07586092466526</v>
      </c>
      <c r="MK67">
        <v>1.0758609246637101</v>
      </c>
      <c r="ML67">
        <v>1.07586092466327</v>
      </c>
      <c r="MM67">
        <v>1.07586092466354</v>
      </c>
      <c r="MN67">
        <v>1.07586092466438</v>
      </c>
      <c r="MO67">
        <v>1.0758609246655799</v>
      </c>
      <c r="MP67">
        <v>1.0758609246670301</v>
      </c>
      <c r="MQ67">
        <v>1.0758609246686099</v>
      </c>
      <c r="MR67">
        <v>1.0758609246703399</v>
      </c>
      <c r="MS67">
        <v>1.07586092467219</v>
      </c>
      <c r="MT67">
        <v>1.0758609246742099</v>
      </c>
      <c r="MU67">
        <v>1.0758609246764499</v>
      </c>
      <c r="MV67">
        <v>1.0758609246789399</v>
      </c>
      <c r="MW67">
        <v>1.0758609246816799</v>
      </c>
      <c r="MX67">
        <v>1.0758609247062401</v>
      </c>
      <c r="MY67">
        <v>1.0758609247062401</v>
      </c>
      <c r="MZ67">
        <v>1.0758609247062401</v>
      </c>
      <c r="NA67">
        <v>1.0758609247062401</v>
      </c>
      <c r="NB67">
        <v>1.0758609247062401</v>
      </c>
      <c r="NC67">
        <v>1.0758609247062401</v>
      </c>
      <c r="ND67">
        <v>1.0758609247062401</v>
      </c>
      <c r="NE67">
        <v>1.0758609247062401</v>
      </c>
      <c r="NF67">
        <v>1.0758609247062401</v>
      </c>
      <c r="NG67">
        <v>1.0758609247062401</v>
      </c>
      <c r="NH67">
        <v>1.0758609247062401</v>
      </c>
      <c r="NI67">
        <v>1.0758609247062401</v>
      </c>
      <c r="NJ67">
        <v>1.0758609247062401</v>
      </c>
      <c r="NK67">
        <v>1.0758609247062401</v>
      </c>
      <c r="NL67">
        <v>1.0758609247062401</v>
      </c>
      <c r="NM67">
        <v>1.0758609247062401</v>
      </c>
      <c r="NN67">
        <v>1.0758609247062401</v>
      </c>
      <c r="NO67">
        <v>1.0758609247062401</v>
      </c>
      <c r="NP67">
        <v>1.0758609247062401</v>
      </c>
      <c r="NQ67">
        <v>1.0758609247062401</v>
      </c>
      <c r="NR67">
        <v>1.0758609247062401</v>
      </c>
      <c r="NS67">
        <v>1.0758609247062401</v>
      </c>
      <c r="NT67">
        <v>1.0758609247062401</v>
      </c>
      <c r="NU67">
        <v>1.0758609247062401</v>
      </c>
      <c r="NV67">
        <v>1.0758609247062401</v>
      </c>
      <c r="NW67">
        <v>1.0758609247062401</v>
      </c>
      <c r="NX67">
        <v>1.0758609247062401</v>
      </c>
      <c r="NY67">
        <v>1.0758609247062401</v>
      </c>
      <c r="NZ67">
        <v>1.0758609247062401</v>
      </c>
      <c r="OA67">
        <v>1.0758609247062401</v>
      </c>
      <c r="OB67">
        <v>1.0758609247062401</v>
      </c>
      <c r="OC67">
        <v>1.0758609247062401</v>
      </c>
      <c r="OD67">
        <v>1.0758609247062401</v>
      </c>
      <c r="OE67">
        <v>1.0758609247062401</v>
      </c>
      <c r="OF67">
        <v>1.0758609247062401</v>
      </c>
      <c r="OG67">
        <v>1.0758609247062401</v>
      </c>
      <c r="OH67">
        <v>1.0758609247062401</v>
      </c>
      <c r="OI67">
        <v>1.0758609247062401</v>
      </c>
      <c r="OJ67">
        <v>1.0758609247062401</v>
      </c>
      <c r="OK67">
        <v>1.0758609247062401</v>
      </c>
      <c r="OL67">
        <v>1.0758609247062401</v>
      </c>
      <c r="OM67">
        <v>1.0758609247062401</v>
      </c>
      <c r="ON67">
        <v>1.0758609247062401</v>
      </c>
      <c r="OO67">
        <v>1.0758609247062401</v>
      </c>
      <c r="OP67">
        <v>1.0758609247062401</v>
      </c>
      <c r="OQ67">
        <v>1.0758609247062401</v>
      </c>
      <c r="OR67">
        <v>1.0758609247062401</v>
      </c>
      <c r="OS67">
        <v>1.0758609247062401</v>
      </c>
      <c r="OT67">
        <v>1.0758609247062401</v>
      </c>
      <c r="OU67">
        <v>1.0758609247062401</v>
      </c>
      <c r="OV67">
        <v>1.0758609247062401</v>
      </c>
      <c r="OW67">
        <v>1.0758609247062401</v>
      </c>
      <c r="OX67">
        <v>1.0758609247062401</v>
      </c>
      <c r="OY67">
        <v>1.0758609247062401</v>
      </c>
      <c r="OZ67">
        <v>1.0758609247062401</v>
      </c>
      <c r="PA67">
        <v>1.0758609247062401</v>
      </c>
      <c r="PB67">
        <v>1.0758609247062401</v>
      </c>
      <c r="PC67">
        <v>1.0758609247062401</v>
      </c>
      <c r="PD67">
        <v>1.0758609247062401</v>
      </c>
      <c r="PE67">
        <v>1.0758609247062401</v>
      </c>
      <c r="PF67">
        <v>1.0758609247062401</v>
      </c>
      <c r="PG67">
        <v>1.0758609247062401</v>
      </c>
      <c r="PH67">
        <v>1.0758609247062401</v>
      </c>
      <c r="PI67">
        <v>1.0758609247062401</v>
      </c>
      <c r="PJ67">
        <v>1.0758609247062401</v>
      </c>
      <c r="PK67">
        <v>1.0758609247062401</v>
      </c>
      <c r="PL67">
        <v>1.0758609247062401</v>
      </c>
      <c r="PM67">
        <v>1.0758609247062401</v>
      </c>
      <c r="PN67">
        <v>1.0758609247062401</v>
      </c>
      <c r="PO67">
        <v>1.0758609247062401</v>
      </c>
      <c r="PP67">
        <v>1.0758609247062401</v>
      </c>
      <c r="PQ67">
        <v>1.0758609247062401</v>
      </c>
      <c r="PR67">
        <v>1.0758609247062401</v>
      </c>
      <c r="PS67">
        <v>1.0758609247062401</v>
      </c>
      <c r="PT67">
        <v>1.0758609247062401</v>
      </c>
      <c r="PU67">
        <v>1.0758609247062401</v>
      </c>
      <c r="PV67">
        <v>1.0758609247062401</v>
      </c>
      <c r="PW67">
        <v>1.0758609247062401</v>
      </c>
      <c r="PX67">
        <v>1.0758609247062401</v>
      </c>
      <c r="PY67">
        <v>1.0758609247062401</v>
      </c>
    </row>
    <row r="68" spans="1:441" x14ac:dyDescent="0.25">
      <c r="A68">
        <v>0.23983561499773801</v>
      </c>
      <c r="B68">
        <v>0.24064908773462201</v>
      </c>
      <c r="C68">
        <v>0.24168470175638801</v>
      </c>
      <c r="D68">
        <v>0.24348411280284901</v>
      </c>
      <c r="E68">
        <v>0.24575152466974601</v>
      </c>
      <c r="F68">
        <v>0.248662009567089</v>
      </c>
      <c r="G68">
        <v>0.25187954220471998</v>
      </c>
      <c r="H68">
        <v>0.255446072512377</v>
      </c>
      <c r="I68">
        <v>0.259148487538782</v>
      </c>
      <c r="J68">
        <v>0.26323072898713801</v>
      </c>
      <c r="K68">
        <v>0.26747735647153498</v>
      </c>
      <c r="L68">
        <v>0.27188409514238099</v>
      </c>
      <c r="M68">
        <v>0.27648746084646503</v>
      </c>
      <c r="N68">
        <v>0.28180487194018899</v>
      </c>
      <c r="O68">
        <v>0.28742453467148099</v>
      </c>
      <c r="P68">
        <v>0.293638191496088</v>
      </c>
      <c r="Q68">
        <v>0.29987056781783999</v>
      </c>
      <c r="R68">
        <v>0.30637071073143601</v>
      </c>
      <c r="S68">
        <v>0.31310206798661899</v>
      </c>
      <c r="T68">
        <v>0.32005078505088902</v>
      </c>
      <c r="U68">
        <v>0.32779675523558599</v>
      </c>
      <c r="V68">
        <v>0.33532702154736199</v>
      </c>
      <c r="W68">
        <v>0.34392176228781401</v>
      </c>
      <c r="X68">
        <v>0.351896503960128</v>
      </c>
      <c r="Y68">
        <v>0.36046474479839102</v>
      </c>
      <c r="Z68">
        <v>0.36927395372202498</v>
      </c>
      <c r="AA68">
        <v>0.37809368706360003</v>
      </c>
      <c r="AB68">
        <v>0.38738234256688903</v>
      </c>
      <c r="AC68">
        <v>0.41748655695808001</v>
      </c>
      <c r="AD68">
        <v>0.43197017376923602</v>
      </c>
      <c r="AE68">
        <v>0.44678995119370701</v>
      </c>
      <c r="AF68">
        <v>0.46196806358923698</v>
      </c>
      <c r="AG68">
        <v>0.47649832560669603</v>
      </c>
      <c r="AH68">
        <v>0.49122088240977602</v>
      </c>
      <c r="AI68">
        <v>0.50633538451964999</v>
      </c>
      <c r="AJ68">
        <v>0.520724382106312</v>
      </c>
      <c r="AK68">
        <v>0.53536720332795495</v>
      </c>
      <c r="AL68">
        <v>0.54973036405882802</v>
      </c>
      <c r="AM68">
        <v>0.56375584606042894</v>
      </c>
      <c r="AN68">
        <v>0.57707452600118903</v>
      </c>
      <c r="AO68">
        <v>0.59057751658384805</v>
      </c>
      <c r="AP68">
        <v>0.60253468048181702</v>
      </c>
      <c r="AQ68">
        <v>0.61592350768064796</v>
      </c>
      <c r="AR68">
        <v>0.62758048226653596</v>
      </c>
      <c r="AS68">
        <v>0.64054660760906801</v>
      </c>
      <c r="AT68">
        <v>0.65295784405926205</v>
      </c>
      <c r="AU68">
        <v>0.666674997245157</v>
      </c>
      <c r="AV68">
        <v>0.68039194235655298</v>
      </c>
      <c r="AW68">
        <v>0.69416873500978005</v>
      </c>
      <c r="AX68">
        <v>0.70913947436046798</v>
      </c>
      <c r="AY68">
        <v>0.72360935478894395</v>
      </c>
      <c r="AZ68">
        <v>0.73960530157647597</v>
      </c>
      <c r="BA68">
        <v>0.75407811793234003</v>
      </c>
      <c r="BB68">
        <v>0.76720927677033901</v>
      </c>
      <c r="BC68">
        <v>0.781727211300417</v>
      </c>
      <c r="BD68">
        <v>0.79398517522408196</v>
      </c>
      <c r="BE68">
        <v>0.80687403146199899</v>
      </c>
      <c r="BF68">
        <v>0.81872475870398598</v>
      </c>
      <c r="BG68">
        <v>0.82908910317687101</v>
      </c>
      <c r="BH68">
        <v>0.84008578233765197</v>
      </c>
      <c r="BI68">
        <v>0.84871455380320204</v>
      </c>
      <c r="BJ68">
        <v>0.856396471670969</v>
      </c>
      <c r="BK68">
        <v>0.861890685358362</v>
      </c>
      <c r="BL68">
        <v>0.866782494681964</v>
      </c>
      <c r="BM68">
        <v>0.87023138645683296</v>
      </c>
      <c r="BN68">
        <v>0.87319253076584502</v>
      </c>
      <c r="BO68">
        <v>0.87457562577358205</v>
      </c>
      <c r="BP68">
        <v>0.87517604708181795</v>
      </c>
      <c r="BQ68">
        <v>0.87541435878576701</v>
      </c>
      <c r="BR68">
        <v>0.87685480829970697</v>
      </c>
      <c r="BS68">
        <v>0.87786851534909505</v>
      </c>
      <c r="BT68">
        <v>0.87838393055374797</v>
      </c>
      <c r="BU68">
        <v>0.87861891903257505</v>
      </c>
      <c r="BV68">
        <v>0.87865929887227701</v>
      </c>
      <c r="BW68">
        <v>0.87870311211704399</v>
      </c>
      <c r="BX68">
        <v>0.87851253446530797</v>
      </c>
      <c r="BY68">
        <v>0.878511711818736</v>
      </c>
      <c r="BZ68">
        <v>0.878342705643127</v>
      </c>
      <c r="CA68">
        <v>0.87827381937419002</v>
      </c>
      <c r="CB68">
        <v>0.87823326259104295</v>
      </c>
      <c r="CC68">
        <v>0.878187745218583</v>
      </c>
      <c r="CD68">
        <v>0.87809493126844895</v>
      </c>
      <c r="CE68">
        <v>0.87808119109787997</v>
      </c>
      <c r="CF68">
        <v>0.87810210726374105</v>
      </c>
      <c r="CG68">
        <v>0.87810689282814203</v>
      </c>
      <c r="CH68">
        <v>0.87803645729101898</v>
      </c>
      <c r="CI68">
        <v>0.87795306454949695</v>
      </c>
      <c r="CJ68">
        <v>0.87781377900699697</v>
      </c>
      <c r="CK68">
        <v>0.877638611246913</v>
      </c>
      <c r="CL68">
        <v>0.87744622515908999</v>
      </c>
      <c r="CM68">
        <v>0.87725147549636995</v>
      </c>
      <c r="CN68">
        <v>0.87706967124092305</v>
      </c>
      <c r="CO68">
        <v>0.87690040845158002</v>
      </c>
      <c r="CP68">
        <v>0.876739632274946</v>
      </c>
      <c r="CQ68">
        <v>0.87657571089517194</v>
      </c>
      <c r="CR68">
        <v>0.87643088824662396</v>
      </c>
      <c r="CS68">
        <v>0.87628270659130603</v>
      </c>
      <c r="CT68">
        <v>0.87614403420672704</v>
      </c>
      <c r="CU68">
        <v>0.87603478876283003</v>
      </c>
      <c r="CV68">
        <v>0.87597510430375203</v>
      </c>
      <c r="CW68">
        <v>0.87598781967217199</v>
      </c>
      <c r="CX68">
        <v>0.87609930142912495</v>
      </c>
      <c r="CY68">
        <v>0.87632815427152999</v>
      </c>
      <c r="CZ68">
        <v>0.87666146370311104</v>
      </c>
      <c r="DA68">
        <v>0.87706322742478304</v>
      </c>
      <c r="DB68">
        <v>0.87752793202317103</v>
      </c>
      <c r="DC68">
        <v>0.87802897440549099</v>
      </c>
      <c r="DD68">
        <v>0.87854780675266497</v>
      </c>
      <c r="DE68">
        <v>0.87908189462682595</v>
      </c>
      <c r="DF68">
        <v>0.87961288332662402</v>
      </c>
      <c r="DG68">
        <v>0.88014637603009005</v>
      </c>
      <c r="DH68">
        <v>0.88068113365553302</v>
      </c>
      <c r="DI68">
        <v>0.88120903172283804</v>
      </c>
      <c r="DJ68">
        <v>0.88173327376341804</v>
      </c>
      <c r="DK68">
        <v>0.88225947701106999</v>
      </c>
      <c r="DL68">
        <v>0.882795018944457</v>
      </c>
      <c r="DM68">
        <v>0.88333826428074302</v>
      </c>
      <c r="DN68">
        <v>0.88388431905097298</v>
      </c>
      <c r="DO68">
        <v>0.88443542211524695</v>
      </c>
      <c r="DP68">
        <v>0.88498322398034202</v>
      </c>
      <c r="DQ68">
        <v>0.885516345481552</v>
      </c>
      <c r="DR68">
        <v>0.88603195394923595</v>
      </c>
      <c r="DS68">
        <v>0.88653597143933605</v>
      </c>
      <c r="DT68">
        <v>0.88704282337106899</v>
      </c>
      <c r="DU68">
        <v>0.88755434557974</v>
      </c>
      <c r="DV68">
        <v>0.88807370209421199</v>
      </c>
      <c r="DW68">
        <v>0.88860327269797201</v>
      </c>
      <c r="DX68">
        <v>0.88913556001541905</v>
      </c>
      <c r="DY68">
        <v>0.88966187720191603</v>
      </c>
      <c r="DZ68">
        <v>0.89017407876272103</v>
      </c>
      <c r="EA68">
        <v>0.89066733168504097</v>
      </c>
      <c r="EB68">
        <v>0.89114002275098203</v>
      </c>
      <c r="EC68">
        <v>0.891589046701184</v>
      </c>
      <c r="ED68">
        <v>0.89201207723838205</v>
      </c>
      <c r="EE68">
        <v>0.892407328072649</v>
      </c>
      <c r="EF68">
        <v>0.89277360173782405</v>
      </c>
      <c r="EG68">
        <v>0.89311050307680295</v>
      </c>
      <c r="EH68">
        <v>0.89341849511715099</v>
      </c>
      <c r="EI68">
        <v>0.893698570076496</v>
      </c>
      <c r="EJ68">
        <v>0.89395213598338696</v>
      </c>
      <c r="EK68">
        <v>0.89418106271884401</v>
      </c>
      <c r="EL68">
        <v>0.89438759152385705</v>
      </c>
      <c r="EM68">
        <v>0.89457418203653505</v>
      </c>
      <c r="EN68">
        <v>0.89474439106464099</v>
      </c>
      <c r="EO68">
        <v>0.894901143088492</v>
      </c>
      <c r="EP68">
        <v>0.89504678956634898</v>
      </c>
      <c r="EQ68">
        <v>0.895183043947125</v>
      </c>
      <c r="ER68">
        <v>0.89531095807698002</v>
      </c>
      <c r="ES68">
        <v>0.89543097990889897</v>
      </c>
      <c r="ET68">
        <v>0.89554306622721103</v>
      </c>
      <c r="EU68">
        <v>0.89564682657960504</v>
      </c>
      <c r="EV68">
        <v>0.895741623358836</v>
      </c>
      <c r="EW68">
        <v>0.89582665978659204</v>
      </c>
      <c r="EX68">
        <v>0.89590115198814602</v>
      </c>
      <c r="EY68">
        <v>0.89596447163722504</v>
      </c>
      <c r="EZ68">
        <v>0.89601618357385404</v>
      </c>
      <c r="FA68">
        <v>0.89605603217688701</v>
      </c>
      <c r="FB68">
        <v>0.89608390012042605</v>
      </c>
      <c r="FC68">
        <v>0.89609979801683703</v>
      </c>
      <c r="FD68">
        <v>0.89610387461373397</v>
      </c>
      <c r="FE68">
        <v>0.89609639220777204</v>
      </c>
      <c r="FF68">
        <v>0.89607771099862599</v>
      </c>
      <c r="FG68">
        <v>0.89604835486009404</v>
      </c>
      <c r="FH68">
        <v>0.89600903636760298</v>
      </c>
      <c r="FI68">
        <v>0.89596067652460198</v>
      </c>
      <c r="FJ68">
        <v>0.89590446465534601</v>
      </c>
      <c r="FK68">
        <v>0.89584185328814803</v>
      </c>
      <c r="FL68">
        <v>0.89577453328073697</v>
      </c>
      <c r="FM68">
        <v>0.89570432544630896</v>
      </c>
      <c r="FN68">
        <v>0.89563316574291096</v>
      </c>
      <c r="FO68">
        <v>0.89556301781650305</v>
      </c>
      <c r="FP68">
        <v>0.89549334705775996</v>
      </c>
      <c r="FQ68">
        <v>0.89542463370355796</v>
      </c>
      <c r="FR68">
        <v>0.89535730602288699</v>
      </c>
      <c r="FS68">
        <v>0.89529181349210196</v>
      </c>
      <c r="FT68">
        <v>0.89522861046066704</v>
      </c>
      <c r="FU68">
        <v>0.89516814462274796</v>
      </c>
      <c r="FV68">
        <v>0.89511084450730805</v>
      </c>
      <c r="FW68">
        <v>0.895057107334709</v>
      </c>
      <c r="FX68">
        <v>0.89500728742307201</v>
      </c>
      <c r="FY68">
        <v>0.89496168614974603</v>
      </c>
      <c r="FZ68">
        <v>0.89492054430966606</v>
      </c>
      <c r="GA68">
        <v>0.89488402479094697</v>
      </c>
      <c r="GB68">
        <v>0.89485220396520504</v>
      </c>
      <c r="GC68">
        <v>0.89482507126204602</v>
      </c>
      <c r="GD68">
        <v>0.894802531386097</v>
      </c>
      <c r="GE68">
        <v>0.89478440984843799</v>
      </c>
      <c r="GF68">
        <v>0.89477046119011905</v>
      </c>
      <c r="GG68">
        <v>0.89476037929220298</v>
      </c>
      <c r="GH68">
        <v>0.89475380921942005</v>
      </c>
      <c r="GI68">
        <v>0.89475036005425501</v>
      </c>
      <c r="GJ68">
        <v>0.89474961817503795</v>
      </c>
      <c r="GK68">
        <v>0.89475116042023894</v>
      </c>
      <c r="GL68">
        <v>0.89475456664867004</v>
      </c>
      <c r="GM68">
        <v>0.89475943130832103</v>
      </c>
      <c r="GN68">
        <v>0.89476537364242703</v>
      </c>
      <c r="GO68">
        <v>0.89477204613288797</v>
      </c>
      <c r="GP68">
        <v>0.89477914084821297</v>
      </c>
      <c r="GQ68">
        <v>0.89478639351061096</v>
      </c>
      <c r="GR68">
        <v>0.89479358527387398</v>
      </c>
      <c r="GS68">
        <v>0.89480054243922602</v>
      </c>
      <c r="GT68">
        <v>0.89480713420264502</v>
      </c>
      <c r="GU68">
        <v>0.89481326870793498</v>
      </c>
      <c r="GV68">
        <v>0.89481888790758901</v>
      </c>
      <c r="GW68">
        <v>0.89482396177093504</v>
      </c>
      <c r="GX68">
        <v>0.89482848237596402</v>
      </c>
      <c r="GY68">
        <v>0.89483245846835202</v>
      </c>
      <c r="GZ68">
        <v>0.89483591069076096</v>
      </c>
      <c r="HA68">
        <v>0.894838867745262</v>
      </c>
      <c r="HB68">
        <v>0.89484136347629895</v>
      </c>
      <c r="HC68">
        <v>0.89484343481277995</v>
      </c>
      <c r="HD68">
        <v>0.89484512041595998</v>
      </c>
      <c r="HE68">
        <v>0.89484645808431695</v>
      </c>
      <c r="HF68">
        <v>0.89484748399881198</v>
      </c>
      <c r="HG68">
        <v>0.89484823274815195</v>
      </c>
      <c r="HH68">
        <v>0.89484873728267</v>
      </c>
      <c r="HI68">
        <v>0.89484902886541695</v>
      </c>
      <c r="HJ68">
        <v>0.89484913701861901</v>
      </c>
      <c r="HK68">
        <v>0.894849089468991</v>
      </c>
      <c r="HL68">
        <v>0.89484891209533302</v>
      </c>
      <c r="HM68">
        <v>0.89484862888302896</v>
      </c>
      <c r="HN68">
        <v>0.89484826188597</v>
      </c>
      <c r="HO68">
        <v>0.89484783119752198</v>
      </c>
      <c r="HP68">
        <v>0.89484735493641498</v>
      </c>
      <c r="HQ68">
        <v>0.89484684925237801</v>
      </c>
      <c r="HR68">
        <v>0.89484632835164601</v>
      </c>
      <c r="HS68">
        <v>0.89484580454257301</v>
      </c>
      <c r="HT68">
        <v>0.89484528830111398</v>
      </c>
      <c r="HU68">
        <v>0.89484478835405001</v>
      </c>
      <c r="HV68">
        <v>0.89484431177866497</v>
      </c>
      <c r="HW68">
        <v>0.89484386411599104</v>
      </c>
      <c r="HX68">
        <v>0.89484344949507999</v>
      </c>
      <c r="HY68">
        <v>0.89484307076590897</v>
      </c>
      <c r="HZ68">
        <v>0.89484272963704903</v>
      </c>
      <c r="IA68">
        <v>0.89484242681564496</v>
      </c>
      <c r="IB68">
        <v>0.89484216214685097</v>
      </c>
      <c r="IC68">
        <v>0.89484193474997997</v>
      </c>
      <c r="ID68">
        <v>0.89484174314876597</v>
      </c>
      <c r="IE68">
        <v>0.89484158539415004</v>
      </c>
      <c r="IF68">
        <v>0.89484145917745395</v>
      </c>
      <c r="IG68">
        <v>0.89484136193319697</v>
      </c>
      <c r="IH68">
        <v>0.89484129093046005</v>
      </c>
      <c r="II68">
        <v>0.89484124335278503</v>
      </c>
      <c r="IJ68">
        <v>0.89484121636677505</v>
      </c>
      <c r="IK68">
        <v>0.89484120717957905</v>
      </c>
      <c r="IL68">
        <v>0.89484121308656706</v>
      </c>
      <c r="IM68">
        <v>0.89484123150949801</v>
      </c>
      <c r="IN68">
        <v>0.89484126002678599</v>
      </c>
      <c r="IO68">
        <v>0.89484129639623</v>
      </c>
      <c r="IP68">
        <v>0.89484133857135195</v>
      </c>
      <c r="IQ68">
        <v>0.89484138471208896</v>
      </c>
      <c r="IR68">
        <v>0.89484143319021103</v>
      </c>
      <c r="IS68">
        <v>0.89484148259038498</v>
      </c>
      <c r="IT68">
        <v>0.89484153170657899</v>
      </c>
      <c r="IU68">
        <v>0.894841579535121</v>
      </c>
      <c r="IV68">
        <v>0.89484162526465605</v>
      </c>
      <c r="IW68">
        <v>0.89484166826339495</v>
      </c>
      <c r="IX68">
        <v>0.89484170806454399</v>
      </c>
      <c r="IY68">
        <v>0.894841744350105</v>
      </c>
      <c r="IZ68">
        <v>0.89484177693384004</v>
      </c>
      <c r="JA68">
        <v>0.89484180574374395</v>
      </c>
      <c r="JB68">
        <v>0.89484183080454904</v>
      </c>
      <c r="JC68">
        <v>0.89484185222083001</v>
      </c>
      <c r="JD68">
        <v>0.89484187016074301</v>
      </c>
      <c r="JE68">
        <v>0.89484188484114202</v>
      </c>
      <c r="JF68">
        <v>0.89484189651374302</v>
      </c>
      <c r="JG68">
        <v>0.89484190545310804</v>
      </c>
      <c r="JH68">
        <v>0.89484191194594098</v>
      </c>
      <c r="JI68">
        <v>0.89484191628213405</v>
      </c>
      <c r="JJ68">
        <v>0.89484191874734098</v>
      </c>
      <c r="JK68">
        <v>0.89484191961710302</v>
      </c>
      <c r="JL68">
        <v>0.89484191915224598</v>
      </c>
      <c r="JM68">
        <v>0.89484191759563003</v>
      </c>
      <c r="JN68">
        <v>0.89484191516996303</v>
      </c>
      <c r="JO68">
        <v>0.89484191207649</v>
      </c>
      <c r="JP68">
        <v>0.894841908494586</v>
      </c>
      <c r="JQ68">
        <v>0.89484190458179902</v>
      </c>
      <c r="JR68">
        <v>0.89484190047467804</v>
      </c>
      <c r="JS68">
        <v>0.89484189628952604</v>
      </c>
      <c r="JT68">
        <v>0.89484189212387599</v>
      </c>
      <c r="JU68">
        <v>0.89484188805779696</v>
      </c>
      <c r="JV68">
        <v>0.89484188415550603</v>
      </c>
      <c r="JW68">
        <v>0.89484188046687896</v>
      </c>
      <c r="JX68">
        <v>0.89484187702903095</v>
      </c>
      <c r="JY68">
        <v>0.89484187386785097</v>
      </c>
      <c r="JZ68">
        <v>0.89484187099944901</v>
      </c>
      <c r="KA68">
        <v>0.89484186843152203</v>
      </c>
      <c r="KB68">
        <v>0.89484186616468298</v>
      </c>
      <c r="KC68">
        <v>0.89484186419358003</v>
      </c>
      <c r="KD68">
        <v>0.89484186250806896</v>
      </c>
      <c r="KE68">
        <v>0.89484186109414798</v>
      </c>
      <c r="KF68">
        <v>0.89484185993487297</v>
      </c>
      <c r="KG68">
        <v>0.89484185901117597</v>
      </c>
      <c r="KH68">
        <v>0.89484185830252605</v>
      </c>
      <c r="KI68">
        <v>0.89484185778758396</v>
      </c>
      <c r="KJ68">
        <v>0.89484185744473999</v>
      </c>
      <c r="KK68">
        <v>0.89484185725248899</v>
      </c>
      <c r="KL68">
        <v>0.894841857189969</v>
      </c>
      <c r="KM68">
        <v>0.89484185723709297</v>
      </c>
      <c r="KN68">
        <v>0.89484185737488797</v>
      </c>
      <c r="KO68">
        <v>0.89484185758567503</v>
      </c>
      <c r="KP68">
        <v>0.894841857853232</v>
      </c>
      <c r="KQ68">
        <v>0.89484185816279205</v>
      </c>
      <c r="KR68">
        <v>0.89484185850121301</v>
      </c>
      <c r="KS68">
        <v>0.894841858856808</v>
      </c>
      <c r="KT68">
        <v>0.89484185921954196</v>
      </c>
      <c r="KU68">
        <v>0.89484185958080797</v>
      </c>
      <c r="KV68">
        <v>0.89484185993349896</v>
      </c>
      <c r="KW68">
        <v>0.89484186027178203</v>
      </c>
      <c r="KX68">
        <v>0.89484186059106097</v>
      </c>
      <c r="KY68">
        <v>0.89484186088794704</v>
      </c>
      <c r="KZ68">
        <v>0.89484186116002495</v>
      </c>
      <c r="LA68">
        <v>0.89484186140578403</v>
      </c>
      <c r="LB68">
        <v>0.89484186162453005</v>
      </c>
      <c r="LC68">
        <v>0.89484186181620695</v>
      </c>
      <c r="LD68">
        <v>0.89484186198137605</v>
      </c>
      <c r="LE68">
        <v>0.894841862121033</v>
      </c>
      <c r="LF68">
        <v>0.89484186223652695</v>
      </c>
      <c r="LG68">
        <v>0.89484186232952001</v>
      </c>
      <c r="LH68">
        <v>0.89484186240185803</v>
      </c>
      <c r="LI68">
        <v>0.89484186245550301</v>
      </c>
      <c r="LJ68">
        <v>0.89484186249247299</v>
      </c>
      <c r="LK68">
        <v>0.89484186251484599</v>
      </c>
      <c r="LL68">
        <v>0.89484186252456999</v>
      </c>
      <c r="LM68">
        <v>0.89484186252364795</v>
      </c>
      <c r="LN68">
        <v>0.89484186251386399</v>
      </c>
      <c r="LO68">
        <v>0.89484186249693098</v>
      </c>
      <c r="LP68">
        <v>0.89484186247442499</v>
      </c>
      <c r="LQ68">
        <v>0.89484186244775499</v>
      </c>
      <c r="LR68">
        <v>0.89484186241820396</v>
      </c>
      <c r="LS68">
        <v>0.89484186238687702</v>
      </c>
      <c r="LT68">
        <v>0.89484186235471097</v>
      </c>
      <c r="LU68">
        <v>0.89484186232251905</v>
      </c>
      <c r="LV68">
        <v>0.89484186229099005</v>
      </c>
      <c r="LW68">
        <v>0.89484186226066598</v>
      </c>
      <c r="LX68">
        <v>0.89484186223195195</v>
      </c>
      <c r="LY68">
        <v>0.89484186220517703</v>
      </c>
      <c r="LZ68">
        <v>0.89484186218055795</v>
      </c>
      <c r="MA68">
        <v>0.89484186215825401</v>
      </c>
      <c r="MB68">
        <v>0.89484186213829298</v>
      </c>
      <c r="MC68">
        <v>0.89484186212073602</v>
      </c>
      <c r="MD68">
        <v>0.89484186210549499</v>
      </c>
      <c r="ME68">
        <v>0.89484186209248895</v>
      </c>
      <c r="MF68">
        <v>0.89484186208164196</v>
      </c>
      <c r="MG68">
        <v>0.89484186207276795</v>
      </c>
      <c r="MH68">
        <v>0.89484186206573302</v>
      </c>
      <c r="MI68">
        <v>0.89484186206035998</v>
      </c>
      <c r="MJ68">
        <v>0.89484186205649396</v>
      </c>
      <c r="MK68">
        <v>0.894841862053944</v>
      </c>
      <c r="ML68">
        <v>0.894841862052559</v>
      </c>
      <c r="MM68">
        <v>0.89484186205213101</v>
      </c>
      <c r="MN68">
        <v>0.89484186205228</v>
      </c>
      <c r="MO68">
        <v>0.89484186205289495</v>
      </c>
      <c r="MP68">
        <v>0.89484186205376604</v>
      </c>
      <c r="MQ68">
        <v>0.89484186205480398</v>
      </c>
      <c r="MR68">
        <v>0.89484186205592797</v>
      </c>
      <c r="MS68">
        <v>0.894841862057147</v>
      </c>
      <c r="MT68">
        <v>0.89484186205848004</v>
      </c>
      <c r="MU68">
        <v>0.89484186205999905</v>
      </c>
      <c r="MV68">
        <v>0.89484186206175198</v>
      </c>
      <c r="MW68">
        <v>0.894841862063806</v>
      </c>
      <c r="MX68">
        <v>0.89484186208954197</v>
      </c>
      <c r="MY68">
        <v>0.89484186208954197</v>
      </c>
      <c r="MZ68">
        <v>0.89484186208954197</v>
      </c>
      <c r="NA68">
        <v>0.89484186208954197</v>
      </c>
      <c r="NB68">
        <v>0.89484186208954197</v>
      </c>
      <c r="NC68">
        <v>0.89484186208954197</v>
      </c>
      <c r="ND68">
        <v>0.89484186208954197</v>
      </c>
      <c r="NE68">
        <v>0.89484186208954197</v>
      </c>
      <c r="NF68">
        <v>0.89484186208954197</v>
      </c>
      <c r="NG68">
        <v>0.89484186208954197</v>
      </c>
      <c r="NH68">
        <v>0.89484186208954197</v>
      </c>
      <c r="NI68">
        <v>0.89484186208954197</v>
      </c>
      <c r="NJ68">
        <v>0.89484186208954197</v>
      </c>
      <c r="NK68">
        <v>0.89484186208954197</v>
      </c>
      <c r="NL68">
        <v>0.89484186208954197</v>
      </c>
      <c r="NM68">
        <v>0.89484186208954197</v>
      </c>
      <c r="NN68">
        <v>0.89484186208954197</v>
      </c>
      <c r="NO68">
        <v>0.89484186208954197</v>
      </c>
      <c r="NP68">
        <v>0.89484186208954197</v>
      </c>
      <c r="NQ68">
        <v>0.89484186208954197</v>
      </c>
      <c r="NR68">
        <v>0.89484186208954197</v>
      </c>
      <c r="NS68">
        <v>0.89484186208954197</v>
      </c>
      <c r="NT68">
        <v>0.89484186208954197</v>
      </c>
      <c r="NU68">
        <v>0.89484186208954197</v>
      </c>
      <c r="NV68">
        <v>0.89484186208954197</v>
      </c>
      <c r="NW68">
        <v>0.89484186208954197</v>
      </c>
      <c r="NX68">
        <v>0.89484186208954197</v>
      </c>
      <c r="NY68">
        <v>0.89484186208954197</v>
      </c>
      <c r="NZ68">
        <v>0.89484186208954197</v>
      </c>
      <c r="OA68">
        <v>0.89484186208954197</v>
      </c>
      <c r="OB68">
        <v>0.89484186208954197</v>
      </c>
      <c r="OC68">
        <v>0.89484186208954197</v>
      </c>
      <c r="OD68">
        <v>0.89484186208954197</v>
      </c>
      <c r="OE68">
        <v>0.89484186208954197</v>
      </c>
      <c r="OF68">
        <v>0.89484186208954197</v>
      </c>
      <c r="OG68">
        <v>0.89484186208954197</v>
      </c>
      <c r="OH68">
        <v>0.89484186208954197</v>
      </c>
      <c r="OI68">
        <v>0.89484186208954197</v>
      </c>
      <c r="OJ68">
        <v>0.89484186208954197</v>
      </c>
      <c r="OK68">
        <v>0.89484186208954197</v>
      </c>
      <c r="OL68">
        <v>0.89484186208954197</v>
      </c>
      <c r="OM68">
        <v>0.89484186208954197</v>
      </c>
      <c r="ON68">
        <v>0.89484186208954197</v>
      </c>
      <c r="OO68">
        <v>0.89484186208954197</v>
      </c>
      <c r="OP68">
        <v>0.89484186208954197</v>
      </c>
      <c r="OQ68">
        <v>0.89484186208954197</v>
      </c>
      <c r="OR68">
        <v>0.89484186208954197</v>
      </c>
      <c r="OS68">
        <v>0.89484186208954197</v>
      </c>
      <c r="OT68">
        <v>0.89484186208954197</v>
      </c>
      <c r="OU68">
        <v>0.89484186208954197</v>
      </c>
      <c r="OV68">
        <v>0.89484186208954197</v>
      </c>
      <c r="OW68">
        <v>0.89484186208954197</v>
      </c>
      <c r="OX68">
        <v>0.89484186208954197</v>
      </c>
      <c r="OY68">
        <v>0.89484186208954197</v>
      </c>
      <c r="OZ68">
        <v>0.89484186208954197</v>
      </c>
      <c r="PA68">
        <v>0.89484186208954197</v>
      </c>
      <c r="PB68">
        <v>0.89484186208954197</v>
      </c>
      <c r="PC68">
        <v>0.89484186208954197</v>
      </c>
      <c r="PD68">
        <v>0.89484186208954197</v>
      </c>
      <c r="PE68">
        <v>0.89484186208954197</v>
      </c>
      <c r="PF68">
        <v>0.89484186208954197</v>
      </c>
      <c r="PG68">
        <v>0.89484186208954197</v>
      </c>
      <c r="PH68">
        <v>0.89484186208954197</v>
      </c>
      <c r="PI68">
        <v>0.89484186208954197</v>
      </c>
      <c r="PJ68">
        <v>0.89484186208954197</v>
      </c>
      <c r="PK68">
        <v>0.89484186208954197</v>
      </c>
      <c r="PL68">
        <v>0.89484186208954197</v>
      </c>
      <c r="PM68">
        <v>0.89484186208954197</v>
      </c>
      <c r="PN68">
        <v>0.89484186208954197</v>
      </c>
      <c r="PO68">
        <v>0.89484186208954197</v>
      </c>
      <c r="PP68">
        <v>0.89484186208954197</v>
      </c>
      <c r="PQ68">
        <v>0.89484186208954197</v>
      </c>
      <c r="PR68">
        <v>0.89484186208954197</v>
      </c>
      <c r="PS68">
        <v>0.89484186208954197</v>
      </c>
      <c r="PT68">
        <v>0.89484186208954197</v>
      </c>
      <c r="PU68">
        <v>0.89484186208954197</v>
      </c>
      <c r="PV68">
        <v>0.89484186208954197</v>
      </c>
      <c r="PW68">
        <v>0.89484186208954197</v>
      </c>
      <c r="PX68">
        <v>0.89484186208954197</v>
      </c>
      <c r="PY68">
        <v>0.89484186208954197</v>
      </c>
    </row>
    <row r="69" spans="1:441" x14ac:dyDescent="0.25">
      <c r="A69">
        <v>0.166624298904444</v>
      </c>
      <c r="B69">
        <v>0.16690061175656101</v>
      </c>
      <c r="C69">
        <v>0.167498394254398</v>
      </c>
      <c r="D69">
        <v>0.16867491423768699</v>
      </c>
      <c r="E69">
        <v>0.17046368044496499</v>
      </c>
      <c r="F69">
        <v>0.17256265899790299</v>
      </c>
      <c r="G69">
        <v>0.17515584230276399</v>
      </c>
      <c r="H69">
        <v>0.177919938980241</v>
      </c>
      <c r="I69">
        <v>0.18093752097413099</v>
      </c>
      <c r="J69">
        <v>0.18404563997738699</v>
      </c>
      <c r="K69">
        <v>0.18748973629190799</v>
      </c>
      <c r="L69">
        <v>0.19110418394628501</v>
      </c>
      <c r="M69">
        <v>0.19492961082698301</v>
      </c>
      <c r="N69">
        <v>0.19902982031409699</v>
      </c>
      <c r="O69">
        <v>0.20371977552734799</v>
      </c>
      <c r="P69">
        <v>0.20860442796266401</v>
      </c>
      <c r="Q69">
        <v>0.21396209176900099</v>
      </c>
      <c r="R69">
        <v>0.21931256736823199</v>
      </c>
      <c r="S69">
        <v>0.224861137531112</v>
      </c>
      <c r="T69">
        <v>0.230611314387804</v>
      </c>
      <c r="U69">
        <v>0.23658073672373001</v>
      </c>
      <c r="V69">
        <v>0.24325175734569199</v>
      </c>
      <c r="W69">
        <v>0.24975799717031899</v>
      </c>
      <c r="X69">
        <v>0.25713679995371302</v>
      </c>
      <c r="Y69">
        <v>0.264012301069594</v>
      </c>
      <c r="Z69">
        <v>0.27141632775136398</v>
      </c>
      <c r="AA69">
        <v>0.27904558976402999</v>
      </c>
      <c r="AB69">
        <v>0.28670086614305201</v>
      </c>
      <c r="AC69">
        <v>0.294773944363311</v>
      </c>
      <c r="AD69">
        <v>0.32265407891801201</v>
      </c>
      <c r="AE69">
        <v>0.33513162868367702</v>
      </c>
      <c r="AF69">
        <v>0.34791725106345001</v>
      </c>
      <c r="AG69">
        <v>0.36104208466063398</v>
      </c>
      <c r="AH69">
        <v>0.37358831910969198</v>
      </c>
      <c r="AI69">
        <v>0.38629658900726699</v>
      </c>
      <c r="AJ69">
        <v>0.39932782067033001</v>
      </c>
      <c r="AK69">
        <v>0.41170345465140101</v>
      </c>
      <c r="AL69">
        <v>0.42425542618275203</v>
      </c>
      <c r="AM69">
        <v>0.43650461314758299</v>
      </c>
      <c r="AN69">
        <v>0.44839294123870999</v>
      </c>
      <c r="AO69">
        <v>0.45958636815265802</v>
      </c>
      <c r="AP69">
        <v>0.47101957941669098</v>
      </c>
      <c r="AQ69">
        <v>0.48124993454744203</v>
      </c>
      <c r="AR69">
        <v>0.49285249347120302</v>
      </c>
      <c r="AS69">
        <v>0.50303885897245304</v>
      </c>
      <c r="AT69">
        <v>0.51445458567333902</v>
      </c>
      <c r="AU69">
        <v>0.52556560273030795</v>
      </c>
      <c r="AV69">
        <v>0.53797217962376198</v>
      </c>
      <c r="AW69">
        <v>0.55046541233730395</v>
      </c>
      <c r="AX69">
        <v>0.563009096642206</v>
      </c>
      <c r="AY69">
        <v>0.57653935367462805</v>
      </c>
      <c r="AZ69">
        <v>0.58951290235208598</v>
      </c>
      <c r="BA69">
        <v>0.60357232276402095</v>
      </c>
      <c r="BB69">
        <v>0.61601083455137595</v>
      </c>
      <c r="BC69">
        <v>0.62731575753943103</v>
      </c>
      <c r="BD69">
        <v>0.639995597635591</v>
      </c>
      <c r="BE69">
        <v>0.65077652646797401</v>
      </c>
      <c r="BF69">
        <v>0.66212249672027101</v>
      </c>
      <c r="BG69">
        <v>0.67257631462831202</v>
      </c>
      <c r="BH69">
        <v>0.68160720097413596</v>
      </c>
      <c r="BI69">
        <v>0.69089651615000103</v>
      </c>
      <c r="BJ69">
        <v>0.69786608474735701</v>
      </c>
      <c r="BK69">
        <v>0.703636177551487</v>
      </c>
      <c r="BL69">
        <v>0.70813305897821899</v>
      </c>
      <c r="BM69">
        <v>0.71211386730617299</v>
      </c>
      <c r="BN69">
        <v>0.71488181797012695</v>
      </c>
      <c r="BO69">
        <v>0.71724229094619896</v>
      </c>
      <c r="BP69">
        <v>0.71828491888356205</v>
      </c>
      <c r="BQ69">
        <v>0.718680273908475</v>
      </c>
      <c r="BR69">
        <v>0.71878792984216799</v>
      </c>
      <c r="BS69">
        <v>0.71991152034918704</v>
      </c>
      <c r="BT69">
        <v>0.72069402944102501</v>
      </c>
      <c r="BU69">
        <v>0.72108008783209399</v>
      </c>
      <c r="BV69">
        <v>0.72125474943491796</v>
      </c>
      <c r="BW69">
        <v>0.72128972623657595</v>
      </c>
      <c r="BX69">
        <v>0.72134863778547398</v>
      </c>
      <c r="BY69">
        <v>0.72122767365677598</v>
      </c>
      <c r="BZ69">
        <v>0.72127866542418795</v>
      </c>
      <c r="CA69">
        <v>0.72119454425802698</v>
      </c>
      <c r="CB69">
        <v>0.72119408014815201</v>
      </c>
      <c r="CC69">
        <v>0.72120930336371403</v>
      </c>
      <c r="CD69">
        <v>0.72120182066041505</v>
      </c>
      <c r="CE69">
        <v>0.72113076440644897</v>
      </c>
      <c r="CF69">
        <v>0.72110096693336601</v>
      </c>
      <c r="CG69">
        <v>0.72107746011579898</v>
      </c>
      <c r="CH69">
        <v>0.72101968416025097</v>
      </c>
      <c r="CI69">
        <v>0.72088004861729604</v>
      </c>
      <c r="CJ69">
        <v>0.72071503557562899</v>
      </c>
      <c r="CK69">
        <v>0.72049411513829598</v>
      </c>
      <c r="CL69">
        <v>0.72023700475184604</v>
      </c>
      <c r="CM69">
        <v>0.71995957658786702</v>
      </c>
      <c r="CN69">
        <v>0.71967632195445097</v>
      </c>
      <c r="CO69">
        <v>0.71940198219398399</v>
      </c>
      <c r="CP69">
        <v>0.71913317330265702</v>
      </c>
      <c r="CQ69">
        <v>0.71886086596752297</v>
      </c>
      <c r="CR69">
        <v>0.71857415312737205</v>
      </c>
      <c r="CS69">
        <v>0.71829843770039004</v>
      </c>
      <c r="CT69">
        <v>0.71802133797503698</v>
      </c>
      <c r="CU69">
        <v>0.71775907682261997</v>
      </c>
      <c r="CV69">
        <v>0.71753803434687402</v>
      </c>
      <c r="CW69">
        <v>0.71738223671220402</v>
      </c>
      <c r="CX69">
        <v>0.71731567260046003</v>
      </c>
      <c r="CY69">
        <v>0.71736338443422898</v>
      </c>
      <c r="CZ69">
        <v>0.71750557777653401</v>
      </c>
      <c r="DA69">
        <v>0.71773111308812998</v>
      </c>
      <c r="DB69">
        <v>0.71800895573429102</v>
      </c>
      <c r="DC69">
        <v>0.71833371071580099</v>
      </c>
      <c r="DD69">
        <v>0.71868280440701904</v>
      </c>
      <c r="DE69">
        <v>0.71904052396576901</v>
      </c>
      <c r="DF69">
        <v>0.71940470358068798</v>
      </c>
      <c r="DG69">
        <v>0.71976033221757296</v>
      </c>
      <c r="DH69">
        <v>0.72011225834112302</v>
      </c>
      <c r="DI69">
        <v>0.72045980614876104</v>
      </c>
      <c r="DJ69">
        <v>0.72079685797803905</v>
      </c>
      <c r="DK69">
        <v>0.72112703976996495</v>
      </c>
      <c r="DL69">
        <v>0.72145612039711804</v>
      </c>
      <c r="DM69">
        <v>0.72179131220653103</v>
      </c>
      <c r="DN69">
        <v>0.72213244001455501</v>
      </c>
      <c r="DO69">
        <v>0.72247680907691003</v>
      </c>
      <c r="DP69">
        <v>0.72282774497404001</v>
      </c>
      <c r="DQ69">
        <v>0.72317971870756403</v>
      </c>
      <c r="DR69">
        <v>0.72352460399917695</v>
      </c>
      <c r="DS69">
        <v>0.72386131101513596</v>
      </c>
      <c r="DT69">
        <v>0.72419534586960599</v>
      </c>
      <c r="DU69">
        <v>0.72453846161242297</v>
      </c>
      <c r="DV69">
        <v>0.72489151296232102</v>
      </c>
      <c r="DW69">
        <v>0.72525700204405497</v>
      </c>
      <c r="DX69">
        <v>0.72563584865155295</v>
      </c>
      <c r="DY69">
        <v>0.72602126012151202</v>
      </c>
      <c r="DZ69">
        <v>0.72640571407779198</v>
      </c>
      <c r="EA69">
        <v>0.72678224756619403</v>
      </c>
      <c r="EB69">
        <v>0.72714659445010399</v>
      </c>
      <c r="EC69">
        <v>0.727496957333304</v>
      </c>
      <c r="ED69">
        <v>0.72783012043046502</v>
      </c>
      <c r="EE69">
        <v>0.72814355542492704</v>
      </c>
      <c r="EF69">
        <v>0.72843525001473397</v>
      </c>
      <c r="EG69">
        <v>0.72870378190555596</v>
      </c>
      <c r="EH69">
        <v>0.72894847466192803</v>
      </c>
      <c r="EI69">
        <v>0.72916944906470604</v>
      </c>
      <c r="EJ69">
        <v>0.72936735084747994</v>
      </c>
      <c r="EK69">
        <v>0.72954329048582001</v>
      </c>
      <c r="EL69">
        <v>0.72969880118089003</v>
      </c>
      <c r="EM69">
        <v>0.72983575650300003</v>
      </c>
      <c r="EN69">
        <v>0.72995741356997002</v>
      </c>
      <c r="EO69">
        <v>0.73006657671108499</v>
      </c>
      <c r="EP69">
        <v>0.73016556338913396</v>
      </c>
      <c r="EQ69">
        <v>0.730256255212686</v>
      </c>
      <c r="ER69">
        <v>0.73034004093938798</v>
      </c>
      <c r="ES69">
        <v>0.73041779595748302</v>
      </c>
      <c r="ET69">
        <v>0.73048992749872799</v>
      </c>
      <c r="EU69">
        <v>0.73055646207804603</v>
      </c>
      <c r="EV69">
        <v>0.73061715590513499</v>
      </c>
      <c r="EW69">
        <v>0.73067156887357299</v>
      </c>
      <c r="EX69">
        <v>0.73071912855051202</v>
      </c>
      <c r="EY69">
        <v>0.73075926683860304</v>
      </c>
      <c r="EZ69">
        <v>0.73079152964734695</v>
      </c>
      <c r="FA69">
        <v>0.73081560114911504</v>
      </c>
      <c r="FB69">
        <v>0.73083129114991197</v>
      </c>
      <c r="FC69">
        <v>0.73083850314140797</v>
      </c>
      <c r="FD69">
        <v>0.73083722921079397</v>
      </c>
      <c r="FE69">
        <v>0.73082756071541</v>
      </c>
      <c r="FF69">
        <v>0.73080966910205503</v>
      </c>
      <c r="FG69">
        <v>0.73078379495094203</v>
      </c>
      <c r="FH69">
        <v>0.73075030355697801</v>
      </c>
      <c r="FI69">
        <v>0.73070970436511695</v>
      </c>
      <c r="FJ69">
        <v>0.73066266763860599</v>
      </c>
      <c r="FK69">
        <v>0.73061007441114501</v>
      </c>
      <c r="FL69">
        <v>0.73055301088792302</v>
      </c>
      <c r="FM69">
        <v>0.73049274922520002</v>
      </c>
      <c r="FN69">
        <v>0.73043066152894198</v>
      </c>
      <c r="FO69">
        <v>0.73036821371618399</v>
      </c>
      <c r="FP69">
        <v>0.73030689656479797</v>
      </c>
      <c r="FQ69">
        <v>0.73024615957542305</v>
      </c>
      <c r="FR69">
        <v>0.73018639811259101</v>
      </c>
      <c r="FS69">
        <v>0.73012795814609699</v>
      </c>
      <c r="FT69">
        <v>0.73007120545225201</v>
      </c>
      <c r="FU69">
        <v>0.73001651145211699</v>
      </c>
      <c r="FV69">
        <v>0.729964243587922</v>
      </c>
      <c r="FW69">
        <v>0.729914754742511</v>
      </c>
      <c r="FX69">
        <v>0.72986837290797602</v>
      </c>
      <c r="FY69">
        <v>0.72982539126813495</v>
      </c>
      <c r="FZ69">
        <v>0.72978605952645603</v>
      </c>
      <c r="GA69">
        <v>0.72975057722001102</v>
      </c>
      <c r="GB69">
        <v>0.72971907917739598</v>
      </c>
      <c r="GC69">
        <v>0.729691627492702</v>
      </c>
      <c r="GD69">
        <v>0.72966821063819798</v>
      </c>
      <c r="GE69">
        <v>0.72964874525088697</v>
      </c>
      <c r="GF69">
        <v>0.72963308072371502</v>
      </c>
      <c r="GG69">
        <v>0.72962100610823</v>
      </c>
      <c r="GH69">
        <v>0.72961225881019398</v>
      </c>
      <c r="GI69">
        <v>0.72960653460907798</v>
      </c>
      <c r="GJ69">
        <v>0.72960349854060502</v>
      </c>
      <c r="GK69">
        <v>0.72960279617443902</v>
      </c>
      <c r="GL69">
        <v>0.72960406481350903</v>
      </c>
      <c r="GM69">
        <v>0.729606944194089</v>
      </c>
      <c r="GN69">
        <v>0.72961108635357397</v>
      </c>
      <c r="GO69">
        <v>0.72961616435050403</v>
      </c>
      <c r="GP69">
        <v>0.72962187949402801</v>
      </c>
      <c r="GQ69">
        <v>0.729627966797184</v>
      </c>
      <c r="GR69">
        <v>0.72963419849269895</v>
      </c>
      <c r="GS69">
        <v>0.72964038560191402</v>
      </c>
      <c r="GT69">
        <v>0.72964637774375496</v>
      </c>
      <c r="GU69">
        <v>0.72965206126889004</v>
      </c>
      <c r="GV69">
        <v>0.72965735594452297</v>
      </c>
      <c r="GW69">
        <v>0.72966221061262904</v>
      </c>
      <c r="GX69">
        <v>0.72966659827878599</v>
      </c>
      <c r="GY69">
        <v>0.72967051108639103</v>
      </c>
      <c r="GZ69">
        <v>0.72967395566984605</v>
      </c>
      <c r="HA69">
        <v>0.729676949070035</v>
      </c>
      <c r="HB69">
        <v>0.72967951542862197</v>
      </c>
      <c r="HC69">
        <v>0.72968168346218099</v>
      </c>
      <c r="HD69">
        <v>0.72968348466277799</v>
      </c>
      <c r="HE69">
        <v>0.72968495209983497</v>
      </c>
      <c r="HF69">
        <v>0.72968611822234697</v>
      </c>
      <c r="HG69">
        <v>0.72968701414511095</v>
      </c>
      <c r="HH69">
        <v>0.72968766966404097</v>
      </c>
      <c r="HI69">
        <v>0.72968811320609295</v>
      </c>
      <c r="HJ69">
        <v>0.72968837177795298</v>
      </c>
      <c r="HK69">
        <v>0.72968847091162203</v>
      </c>
      <c r="HL69">
        <v>0.72968843460999999</v>
      </c>
      <c r="HM69">
        <v>0.72968828529542296</v>
      </c>
      <c r="HN69">
        <v>0.72968804376502805</v>
      </c>
      <c r="HO69">
        <v>0.72968772915347602</v>
      </c>
      <c r="HP69">
        <v>0.72968735890430803</v>
      </c>
      <c r="HQ69">
        <v>0.72968694875470697</v>
      </c>
      <c r="HR69">
        <v>0.72968651273789897</v>
      </c>
      <c r="HS69">
        <v>0.72968606320345797</v>
      </c>
      <c r="HT69">
        <v>0.729685610855351</v>
      </c>
      <c r="HU69">
        <v>0.72968516480754098</v>
      </c>
      <c r="HV69">
        <v>0.72968473265530398</v>
      </c>
      <c r="HW69">
        <v>0.729684320561091</v>
      </c>
      <c r="HX69">
        <v>0.72968393335242898</v>
      </c>
      <c r="HY69">
        <v>0.72968357462960798</v>
      </c>
      <c r="HZ69">
        <v>0.72968324688103103</v>
      </c>
      <c r="IA69">
        <v>0.72968295160285201</v>
      </c>
      <c r="IB69">
        <v>0.72968268942071501</v>
      </c>
      <c r="IC69">
        <v>0.72968246021107797</v>
      </c>
      <c r="ID69">
        <v>0.72968226321971197</v>
      </c>
      <c r="IE69">
        <v>0.72968209717508903</v>
      </c>
      <c r="IF69">
        <v>0.72968196039523103</v>
      </c>
      <c r="IG69">
        <v>0.72968185088616799</v>
      </c>
      <c r="IH69">
        <v>0.72968176643133398</v>
      </c>
      <c r="II69">
        <v>0.72968170467094795</v>
      </c>
      <c r="IJ69">
        <v>0.72968166317135996</v>
      </c>
      <c r="IK69">
        <v>0.72968163948451303</v>
      </c>
      <c r="IL69">
        <v>0.72968163119771501</v>
      </c>
      <c r="IM69">
        <v>0.72968163597481706</v>
      </c>
      <c r="IN69">
        <v>0.72968165158914</v>
      </c>
      <c r="IO69">
        <v>0.72968167594952005</v>
      </c>
      <c r="IP69">
        <v>0.72968170711981395</v>
      </c>
      <c r="IQ69">
        <v>0.72968174333288605</v>
      </c>
      <c r="IR69">
        <v>0.72968178299972497</v>
      </c>
      <c r="IS69">
        <v>0.729681824714012</v>
      </c>
      <c r="IT69">
        <v>0.72968186725295803</v>
      </c>
      <c r="IU69">
        <v>0.72968190957415302</v>
      </c>
      <c r="IV69">
        <v>0.72968195080954901</v>
      </c>
      <c r="IW69">
        <v>0.72968199025679703</v>
      </c>
      <c r="IX69">
        <v>0.72968202736827803</v>
      </c>
      <c r="IY69">
        <v>0.72968206173856898</v>
      </c>
      <c r="IZ69">
        <v>0.729682093090529</v>
      </c>
      <c r="JA69">
        <v>0.72968212126066201</v>
      </c>
      <c r="JB69">
        <v>0.72968214618406502</v>
      </c>
      <c r="JC69">
        <v>0.72968216787939499</v>
      </c>
      <c r="JD69">
        <v>0.72968218643435301</v>
      </c>
      <c r="JE69">
        <v>0.72968220199171197</v>
      </c>
      <c r="JF69">
        <v>0.72968221473650197</v>
      </c>
      <c r="JG69">
        <v>0.72968222488411805</v>
      </c>
      <c r="JH69">
        <v>0.72968223266995602</v>
      </c>
      <c r="JI69">
        <v>0.72968223834019397</v>
      </c>
      <c r="JJ69">
        <v>0.72968224214405197</v>
      </c>
      <c r="JK69">
        <v>0.72968224432737805</v>
      </c>
      <c r="JL69">
        <v>0.72968224512754998</v>
      </c>
      <c r="JM69">
        <v>0.72968224476948096</v>
      </c>
      <c r="JN69">
        <v>0.72968224346278598</v>
      </c>
      <c r="JO69">
        <v>0.72968224139985405</v>
      </c>
      <c r="JP69">
        <v>0.72968223875468796</v>
      </c>
      <c r="JQ69">
        <v>0.72968223568252399</v>
      </c>
      <c r="JR69">
        <v>0.72968223231982698</v>
      </c>
      <c r="JS69">
        <v>0.729682228784991</v>
      </c>
      <c r="JT69">
        <v>0.72968222517895298</v>
      </c>
      <c r="JU69">
        <v>0.72968222158645002</v>
      </c>
      <c r="JV69">
        <v>0.72968221807713396</v>
      </c>
      <c r="JW69">
        <v>0.72968221470694505</v>
      </c>
      <c r="JX69">
        <v>0.72968221151940504</v>
      </c>
      <c r="JY69">
        <v>0.72968220854697596</v>
      </c>
      <c r="JZ69">
        <v>0.72968220581238796</v>
      </c>
      <c r="KA69">
        <v>0.72968220332987399</v>
      </c>
      <c r="KB69">
        <v>0.72968220110635995</v>
      </c>
      <c r="KC69">
        <v>0.72968219914261001</v>
      </c>
      <c r="KD69">
        <v>0.72968219743419405</v>
      </c>
      <c r="KE69">
        <v>0.72968219597250406</v>
      </c>
      <c r="KF69">
        <v>0.72968219474557094</v>
      </c>
      <c r="KG69">
        <v>0.72968219373885002</v>
      </c>
      <c r="KH69">
        <v>0.72968219293593795</v>
      </c>
      <c r="KI69">
        <v>0.729682192319145</v>
      </c>
      <c r="KJ69">
        <v>0.729682191870066</v>
      </c>
      <c r="KK69">
        <v>0.72968219157004699</v>
      </c>
      <c r="KL69">
        <v>0.72968219140051205</v>
      </c>
      <c r="KM69">
        <v>0.72968219134343404</v>
      </c>
      <c r="KN69">
        <v>0.72968219138144697</v>
      </c>
      <c r="KO69">
        <v>0.72968219149814195</v>
      </c>
      <c r="KP69">
        <v>0.72968219167822701</v>
      </c>
      <c r="KQ69">
        <v>0.72968219190766304</v>
      </c>
      <c r="KR69">
        <v>0.72968219217367103</v>
      </c>
      <c r="KS69">
        <v>0.72968219246487298</v>
      </c>
      <c r="KT69">
        <v>0.72968219277114998</v>
      </c>
      <c r="KU69">
        <v>0.729682193083808</v>
      </c>
      <c r="KV69">
        <v>0.72968219339538998</v>
      </c>
      <c r="KW69">
        <v>0.72968219369973297</v>
      </c>
      <c r="KX69">
        <v>0.72968219399178003</v>
      </c>
      <c r="KY69">
        <v>0.729682194267541</v>
      </c>
      <c r="KZ69">
        <v>0.72968219452406702</v>
      </c>
      <c r="LA69">
        <v>0.729682194759258</v>
      </c>
      <c r="LB69">
        <v>0.72968219497178899</v>
      </c>
      <c r="LC69">
        <v>0.72968219516104604</v>
      </c>
      <c r="LD69">
        <v>0.72968219532696799</v>
      </c>
      <c r="LE69">
        <v>0.729682195470026</v>
      </c>
      <c r="LF69">
        <v>0.72968219559106695</v>
      </c>
      <c r="LG69">
        <v>0.72968219569124704</v>
      </c>
      <c r="LH69">
        <v>0.729682195771993</v>
      </c>
      <c r="LI69">
        <v>0.72968219583489002</v>
      </c>
      <c r="LJ69">
        <v>0.72968219588162697</v>
      </c>
      <c r="LK69">
        <v>0.72968219591394001</v>
      </c>
      <c r="LL69">
        <v>0.72968219593362005</v>
      </c>
      <c r="LM69">
        <v>0.72968219594234696</v>
      </c>
      <c r="LN69">
        <v>0.72968219594184702</v>
      </c>
      <c r="LO69">
        <v>0.72968219593366102</v>
      </c>
      <c r="LP69">
        <v>0.72968219591926597</v>
      </c>
      <c r="LQ69">
        <v>0.72968219590002703</v>
      </c>
      <c r="LR69">
        <v>0.72968219587715899</v>
      </c>
      <c r="LS69">
        <v>0.72968219585177096</v>
      </c>
      <c r="LT69">
        <v>0.72968219582482197</v>
      </c>
      <c r="LU69">
        <v>0.72968219579712101</v>
      </c>
      <c r="LV69">
        <v>0.72968219576937499</v>
      </c>
      <c r="LW69">
        <v>0.72968219574217996</v>
      </c>
      <c r="LX69">
        <v>0.72968219571600801</v>
      </c>
      <c r="LY69">
        <v>0.72968219569120996</v>
      </c>
      <c r="LZ69">
        <v>0.72968219566807402</v>
      </c>
      <c r="MA69">
        <v>0.72968219564679104</v>
      </c>
      <c r="MB69">
        <v>0.72968219562749703</v>
      </c>
      <c r="MC69">
        <v>0.72968219561022096</v>
      </c>
      <c r="MD69">
        <v>0.72968219559501701</v>
      </c>
      <c r="ME69">
        <v>0.72968219558181002</v>
      </c>
      <c r="MF69">
        <v>0.72968219557053304</v>
      </c>
      <c r="MG69">
        <v>0.72968219556112002</v>
      </c>
      <c r="MH69">
        <v>0.72968219555341296</v>
      </c>
      <c r="MI69">
        <v>0.72968219554729497</v>
      </c>
      <c r="MJ69">
        <v>0.72968219554261504</v>
      </c>
      <c r="MK69">
        <v>0.72968219553923996</v>
      </c>
      <c r="ML69">
        <v>0.72968219553700397</v>
      </c>
      <c r="MM69">
        <v>0.72968219553577696</v>
      </c>
      <c r="MN69">
        <v>0.72968219553537395</v>
      </c>
      <c r="MO69">
        <v>0.72968219553541902</v>
      </c>
      <c r="MP69">
        <v>0.72968219553581304</v>
      </c>
      <c r="MQ69">
        <v>0.72968219553636804</v>
      </c>
      <c r="MR69">
        <v>0.72968219553701097</v>
      </c>
      <c r="MS69">
        <v>0.72968219553767799</v>
      </c>
      <c r="MT69">
        <v>0.72968219553839997</v>
      </c>
      <c r="MU69">
        <v>0.72968219553922398</v>
      </c>
      <c r="MV69">
        <v>0.72968219554024105</v>
      </c>
      <c r="MW69">
        <v>0.72968219554152403</v>
      </c>
      <c r="MX69">
        <v>0.72968219556762803</v>
      </c>
      <c r="MY69">
        <v>0.72968219556762803</v>
      </c>
      <c r="MZ69">
        <v>0.72968219556762803</v>
      </c>
      <c r="NA69">
        <v>0.72968219556762803</v>
      </c>
      <c r="NB69">
        <v>0.72968219556762803</v>
      </c>
      <c r="NC69">
        <v>0.72968219556762803</v>
      </c>
      <c r="ND69">
        <v>0.72968219556762803</v>
      </c>
      <c r="NE69">
        <v>0.72968219556762803</v>
      </c>
      <c r="NF69">
        <v>0.72968219556762803</v>
      </c>
      <c r="NG69">
        <v>0.72968219556762803</v>
      </c>
      <c r="NH69">
        <v>0.72968219556762803</v>
      </c>
      <c r="NI69">
        <v>0.72968219556762803</v>
      </c>
      <c r="NJ69">
        <v>0.72968219556762803</v>
      </c>
      <c r="NK69">
        <v>0.72968219556762803</v>
      </c>
      <c r="NL69">
        <v>0.72968219556762803</v>
      </c>
      <c r="NM69">
        <v>0.72968219556762803</v>
      </c>
      <c r="NN69">
        <v>0.72968219556762803</v>
      </c>
      <c r="NO69">
        <v>0.72968219556762803</v>
      </c>
      <c r="NP69">
        <v>0.72968219556762803</v>
      </c>
      <c r="NQ69">
        <v>0.72968219556762803</v>
      </c>
      <c r="NR69">
        <v>0.72968219556762803</v>
      </c>
      <c r="NS69">
        <v>0.72968219556762803</v>
      </c>
      <c r="NT69">
        <v>0.72968219556762803</v>
      </c>
      <c r="NU69">
        <v>0.72968219556762803</v>
      </c>
      <c r="NV69">
        <v>0.72968219556762803</v>
      </c>
      <c r="NW69">
        <v>0.72968219556762803</v>
      </c>
      <c r="NX69">
        <v>0.72968219556762803</v>
      </c>
      <c r="NY69">
        <v>0.72968219556762803</v>
      </c>
      <c r="NZ69">
        <v>0.72968219556762803</v>
      </c>
      <c r="OA69">
        <v>0.72968219556762803</v>
      </c>
      <c r="OB69">
        <v>0.72968219556762803</v>
      </c>
      <c r="OC69">
        <v>0.72968219556762803</v>
      </c>
      <c r="OD69">
        <v>0.72968219556762803</v>
      </c>
      <c r="OE69">
        <v>0.72968219556762803</v>
      </c>
      <c r="OF69">
        <v>0.72968219556762803</v>
      </c>
      <c r="OG69">
        <v>0.72968219556762803</v>
      </c>
      <c r="OH69">
        <v>0.72968219556762803</v>
      </c>
      <c r="OI69">
        <v>0.72968219556762803</v>
      </c>
      <c r="OJ69">
        <v>0.72968219556762803</v>
      </c>
      <c r="OK69">
        <v>0.72968219556762803</v>
      </c>
      <c r="OL69">
        <v>0.72968219556762803</v>
      </c>
      <c r="OM69">
        <v>0.72968219556762803</v>
      </c>
      <c r="ON69">
        <v>0.72968219556762803</v>
      </c>
      <c r="OO69">
        <v>0.72968219556762803</v>
      </c>
      <c r="OP69">
        <v>0.72968219556762803</v>
      </c>
      <c r="OQ69">
        <v>0.72968219556762803</v>
      </c>
      <c r="OR69">
        <v>0.72968219556762803</v>
      </c>
      <c r="OS69">
        <v>0.72968219556762803</v>
      </c>
      <c r="OT69">
        <v>0.72968219556762803</v>
      </c>
      <c r="OU69">
        <v>0.72968219556762803</v>
      </c>
      <c r="OV69">
        <v>0.72968219556762803</v>
      </c>
      <c r="OW69">
        <v>0.72968219556762803</v>
      </c>
      <c r="OX69">
        <v>0.72968219556762803</v>
      </c>
      <c r="OY69">
        <v>0.72968219556762803</v>
      </c>
      <c r="OZ69">
        <v>0.72968219556762803</v>
      </c>
      <c r="PA69">
        <v>0.72968219556762803</v>
      </c>
      <c r="PB69">
        <v>0.72968219556762803</v>
      </c>
      <c r="PC69">
        <v>0.72968219556762803</v>
      </c>
      <c r="PD69">
        <v>0.72968219556762803</v>
      </c>
      <c r="PE69">
        <v>0.72968219556762803</v>
      </c>
      <c r="PF69">
        <v>0.72968219556762803</v>
      </c>
      <c r="PG69">
        <v>0.72968219556762803</v>
      </c>
      <c r="PH69">
        <v>0.72968219556762803</v>
      </c>
      <c r="PI69">
        <v>0.72968219556762803</v>
      </c>
      <c r="PJ69">
        <v>0.72968219556762803</v>
      </c>
      <c r="PK69">
        <v>0.72968219556762803</v>
      </c>
      <c r="PL69">
        <v>0.72968219556762803</v>
      </c>
      <c r="PM69">
        <v>0.72968219556762803</v>
      </c>
      <c r="PN69">
        <v>0.72968219556762803</v>
      </c>
      <c r="PO69">
        <v>0.72968219556762803</v>
      </c>
      <c r="PP69">
        <v>0.72968219556762803</v>
      </c>
      <c r="PQ69">
        <v>0.72968219556762803</v>
      </c>
      <c r="PR69">
        <v>0.72968219556762803</v>
      </c>
      <c r="PS69">
        <v>0.72968219556762803</v>
      </c>
      <c r="PT69">
        <v>0.72968219556762803</v>
      </c>
      <c r="PU69">
        <v>0.72968219556762803</v>
      </c>
      <c r="PV69">
        <v>0.72968219556762803</v>
      </c>
      <c r="PW69">
        <v>0.72968219556762803</v>
      </c>
      <c r="PX69">
        <v>0.72968219556762803</v>
      </c>
      <c r="PY69">
        <v>0.72968219556762803</v>
      </c>
    </row>
    <row r="70" spans="1:441" x14ac:dyDescent="0.25">
      <c r="A70">
        <v>0.10772195657658799</v>
      </c>
      <c r="B70">
        <v>0.10769077920230501</v>
      </c>
      <c r="C70">
        <v>0.10790396853506699</v>
      </c>
      <c r="D70">
        <v>0.108634297635623</v>
      </c>
      <c r="E70">
        <v>0.10979375940547401</v>
      </c>
      <c r="F70">
        <v>0.111428479979571</v>
      </c>
      <c r="G70">
        <v>0.11323179859308601</v>
      </c>
      <c r="H70">
        <v>0.115397591407469</v>
      </c>
      <c r="I70">
        <v>0.117646698096658</v>
      </c>
      <c r="J70">
        <v>0.120081809501818</v>
      </c>
      <c r="K70">
        <v>0.12258844614787</v>
      </c>
      <c r="L70">
        <v>0.12540284779456401</v>
      </c>
      <c r="M70">
        <v>0.12842523771653799</v>
      </c>
      <c r="N70">
        <v>0.13171196070168001</v>
      </c>
      <c r="O70">
        <v>0.13522058130095699</v>
      </c>
      <c r="P70">
        <v>0.13916824895423999</v>
      </c>
      <c r="Q70">
        <v>0.143253050652316</v>
      </c>
      <c r="R70">
        <v>0.14770811285598401</v>
      </c>
      <c r="S70">
        <v>0.152130776980999</v>
      </c>
      <c r="T70">
        <v>0.15672463255136199</v>
      </c>
      <c r="U70">
        <v>0.161512551677232</v>
      </c>
      <c r="V70">
        <v>0.166510904798198</v>
      </c>
      <c r="W70">
        <v>0.172103205225941</v>
      </c>
      <c r="X70">
        <v>0.17755129231427</v>
      </c>
      <c r="Y70">
        <v>0.183744145648572</v>
      </c>
      <c r="Z70">
        <v>0.18954418765317699</v>
      </c>
      <c r="AA70">
        <v>0.19580566800701499</v>
      </c>
      <c r="AB70">
        <v>0.202271997411749</v>
      </c>
      <c r="AC70">
        <v>0.208781896571687</v>
      </c>
      <c r="AD70">
        <v>0.21565759151741001</v>
      </c>
      <c r="AE70">
        <v>0.241120002327114</v>
      </c>
      <c r="AF70">
        <v>0.251695417252499</v>
      </c>
      <c r="AG70">
        <v>0.262555387520229</v>
      </c>
      <c r="AH70">
        <v>0.27370641364508402</v>
      </c>
      <c r="AI70">
        <v>0.28438311509346698</v>
      </c>
      <c r="AJ70">
        <v>0.29518952475673799</v>
      </c>
      <c r="AK70">
        <v>0.30624589852731499</v>
      </c>
      <c r="AL70">
        <v>0.31670271833686298</v>
      </c>
      <c r="AM70">
        <v>0.32724935751564399</v>
      </c>
      <c r="AN70">
        <v>0.337465019408272</v>
      </c>
      <c r="AO70">
        <v>0.34727751881732499</v>
      </c>
      <c r="AP70">
        <v>0.35654636070815499</v>
      </c>
      <c r="AQ70">
        <v>0.36612903600167901</v>
      </c>
      <c r="AR70">
        <v>0.37480419537690401</v>
      </c>
      <c r="AS70">
        <v>0.384725910470056</v>
      </c>
      <c r="AT70">
        <v>0.39353364021046899</v>
      </c>
      <c r="AU70">
        <v>0.40355970567602001</v>
      </c>
      <c r="AV70">
        <v>0.413490585296799</v>
      </c>
      <c r="AW70">
        <v>0.424623953296136</v>
      </c>
      <c r="AX70">
        <v>0.43584375934042802</v>
      </c>
      <c r="AY70">
        <v>0.44706807323450698</v>
      </c>
      <c r="AZ70">
        <v>0.45902937342109001</v>
      </c>
      <c r="BA70">
        <v>0.47028811813250498</v>
      </c>
      <c r="BB70">
        <v>0.48221386444002201</v>
      </c>
      <c r="BC70">
        <v>0.49276835453097401</v>
      </c>
      <c r="BD70">
        <v>0.50250742661047498</v>
      </c>
      <c r="BE70">
        <v>0.51350273731236995</v>
      </c>
      <c r="BF70">
        <v>0.52289960917932199</v>
      </c>
      <c r="BG70">
        <v>0.53280397407819402</v>
      </c>
      <c r="BH70">
        <v>0.54183344584328297</v>
      </c>
      <c r="BI70">
        <v>0.54943232139878595</v>
      </c>
      <c r="BJ70">
        <v>0.55690968758202497</v>
      </c>
      <c r="BK70">
        <v>0.56213274205326202</v>
      </c>
      <c r="BL70">
        <v>0.56682729489689299</v>
      </c>
      <c r="BM70">
        <v>0.57045607888191696</v>
      </c>
      <c r="BN70">
        <v>0.57365083484031598</v>
      </c>
      <c r="BO70">
        <v>0.57584010330815905</v>
      </c>
      <c r="BP70">
        <v>0.57769258142434698</v>
      </c>
      <c r="BQ70">
        <v>0.57846040802101995</v>
      </c>
      <c r="BR70">
        <v>0.57870295709697805</v>
      </c>
      <c r="BS70">
        <v>0.57872110144112898</v>
      </c>
      <c r="BT70">
        <v>0.57958232437725399</v>
      </c>
      <c r="BU70">
        <v>0.58017530458281097</v>
      </c>
      <c r="BV70">
        <v>0.58045942831728303</v>
      </c>
      <c r="BW70">
        <v>0.58058945602882495</v>
      </c>
      <c r="BX70">
        <v>0.58062252546441595</v>
      </c>
      <c r="BY70">
        <v>0.58069097008277704</v>
      </c>
      <c r="BZ70">
        <v>0.580623052744627</v>
      </c>
      <c r="CA70">
        <v>0.58070593892956601</v>
      </c>
      <c r="CB70">
        <v>0.58067867424580599</v>
      </c>
      <c r="CC70">
        <v>0.58071662453935102</v>
      </c>
      <c r="CD70">
        <v>0.58075296128501597</v>
      </c>
      <c r="CE70">
        <v>0.58075118802688397</v>
      </c>
      <c r="CF70">
        <v>0.58067465056424605</v>
      </c>
      <c r="CG70">
        <v>0.58061042359056503</v>
      </c>
      <c r="CH70">
        <v>0.58053108893810201</v>
      </c>
      <c r="CI70">
        <v>0.58040505719145996</v>
      </c>
      <c r="CJ70">
        <v>0.58019759306195795</v>
      </c>
      <c r="CK70">
        <v>0.57996024186375705</v>
      </c>
      <c r="CL70">
        <v>0.57967124154480798</v>
      </c>
      <c r="CM70">
        <v>0.57934759385854295</v>
      </c>
      <c r="CN70">
        <v>0.57900216685985295</v>
      </c>
      <c r="CO70">
        <v>0.57864963090492205</v>
      </c>
      <c r="CP70">
        <v>0.57829880344715601</v>
      </c>
      <c r="CQ70">
        <v>0.57794072680556197</v>
      </c>
      <c r="CR70">
        <v>0.57756641492613003</v>
      </c>
      <c r="CS70">
        <v>0.57717337885334696</v>
      </c>
      <c r="CT70">
        <v>0.57678812222675102</v>
      </c>
      <c r="CU70">
        <v>0.57640587784977004</v>
      </c>
      <c r="CV70">
        <v>0.57604982199975596</v>
      </c>
      <c r="CW70">
        <v>0.57574908330903196</v>
      </c>
      <c r="CX70">
        <v>0.57552902994776201</v>
      </c>
      <c r="CY70">
        <v>0.57541320287354003</v>
      </c>
      <c r="CZ70">
        <v>0.57538901317452795</v>
      </c>
      <c r="DA70">
        <v>0.57543990880346996</v>
      </c>
      <c r="DB70">
        <v>0.57555562780230796</v>
      </c>
      <c r="DC70">
        <v>0.57571001395341803</v>
      </c>
      <c r="DD70">
        <v>0.57589803385777505</v>
      </c>
      <c r="DE70">
        <v>0.576100867296786</v>
      </c>
      <c r="DF70">
        <v>0.57630547999670401</v>
      </c>
      <c r="DG70">
        <v>0.57651028316457398</v>
      </c>
      <c r="DH70">
        <v>0.57670341213100496</v>
      </c>
      <c r="DI70">
        <v>0.57688901290231898</v>
      </c>
      <c r="DJ70">
        <v>0.57706687802129797</v>
      </c>
      <c r="DK70">
        <v>0.577232674645347</v>
      </c>
      <c r="DL70">
        <v>0.57739035569626895</v>
      </c>
      <c r="DM70">
        <v>0.577545676566244</v>
      </c>
      <c r="DN70">
        <v>0.57770546026879099</v>
      </c>
      <c r="DO70">
        <v>0.57787062564718406</v>
      </c>
      <c r="DP70">
        <v>0.57804021222383295</v>
      </c>
      <c r="DQ70">
        <v>0.57821824091111496</v>
      </c>
      <c r="DR70">
        <v>0.57840142030654396</v>
      </c>
      <c r="DS70">
        <v>0.57858425612990005</v>
      </c>
      <c r="DT70">
        <v>0.57876697991847204</v>
      </c>
      <c r="DU70">
        <v>0.578954550071761</v>
      </c>
      <c r="DV70">
        <v>0.57915618388819201</v>
      </c>
      <c r="DW70">
        <v>0.57937177777110904</v>
      </c>
      <c r="DX70">
        <v>0.57960328318856302</v>
      </c>
      <c r="DY70">
        <v>0.57985029274454503</v>
      </c>
      <c r="DZ70">
        <v>0.58010672638097605</v>
      </c>
      <c r="EA70">
        <v>0.58036615670647795</v>
      </c>
      <c r="EB70">
        <v>0.58062271010350597</v>
      </c>
      <c r="EC70">
        <v>0.58087270313943495</v>
      </c>
      <c r="ED70">
        <v>0.581114271315193</v>
      </c>
      <c r="EE70">
        <v>0.58134418663224297</v>
      </c>
      <c r="EF70">
        <v>0.58155984869025801</v>
      </c>
      <c r="EG70">
        <v>0.581759157542456</v>
      </c>
      <c r="EH70">
        <v>0.58194056378891501</v>
      </c>
      <c r="EI70">
        <v>0.58210320984936403</v>
      </c>
      <c r="EJ70">
        <v>0.58224696791613995</v>
      </c>
      <c r="EK70">
        <v>0.58237223407307204</v>
      </c>
      <c r="EL70">
        <v>0.58247984256269403</v>
      </c>
      <c r="EM70">
        <v>0.58257100618124602</v>
      </c>
      <c r="EN70">
        <v>0.58264840138482299</v>
      </c>
      <c r="EO70">
        <v>0.58271451277902198</v>
      </c>
      <c r="EP70">
        <v>0.58277148551555902</v>
      </c>
      <c r="EQ70">
        <v>0.58282110595625902</v>
      </c>
      <c r="ER70">
        <v>0.58286484506722303</v>
      </c>
      <c r="ES70">
        <v>0.58290380876956405</v>
      </c>
      <c r="ET70">
        <v>0.58293872016767401</v>
      </c>
      <c r="EU70">
        <v>0.58296995362730997</v>
      </c>
      <c r="EV70">
        <v>0.58299759982353605</v>
      </c>
      <c r="EW70">
        <v>0.58302154651300298</v>
      </c>
      <c r="EX70">
        <v>0.58304152970256096</v>
      </c>
      <c r="EY70">
        <v>0.58305717640981103</v>
      </c>
      <c r="EZ70">
        <v>0.58306811005446901</v>
      </c>
      <c r="FA70">
        <v>0.58307403105728095</v>
      </c>
      <c r="FB70">
        <v>0.58307472950262795</v>
      </c>
      <c r="FC70">
        <v>0.583070073543828</v>
      </c>
      <c r="FD70">
        <v>0.58305998577539297</v>
      </c>
      <c r="FE70">
        <v>0.58304444273129397</v>
      </c>
      <c r="FF70">
        <v>0.58302348593416398</v>
      </c>
      <c r="FG70">
        <v>0.582997207594806</v>
      </c>
      <c r="FH70">
        <v>0.58296574384467104</v>
      </c>
      <c r="FI70">
        <v>0.58292932118597196</v>
      </c>
      <c r="FJ70">
        <v>0.58288827105574004</v>
      </c>
      <c r="FK70">
        <v>0.58284304378757101</v>
      </c>
      <c r="FL70">
        <v>0.58279424966589399</v>
      </c>
      <c r="FM70">
        <v>0.58274265302175599</v>
      </c>
      <c r="FN70">
        <v>0.58268915801478105</v>
      </c>
      <c r="FO70">
        <v>0.58263474248647396</v>
      </c>
      <c r="FP70">
        <v>0.582580459205154</v>
      </c>
      <c r="FQ70">
        <v>0.58252738330585696</v>
      </c>
      <c r="FR70">
        <v>0.58247495766870605</v>
      </c>
      <c r="FS70">
        <v>0.582423502453563</v>
      </c>
      <c r="FT70">
        <v>0.58237329121955705</v>
      </c>
      <c r="FU70">
        <v>0.58232461597644103</v>
      </c>
      <c r="FV70">
        <v>0.58227777497484701</v>
      </c>
      <c r="FW70">
        <v>0.58223306476167203</v>
      </c>
      <c r="FX70">
        <v>0.58219077132288699</v>
      </c>
      <c r="FY70">
        <v>0.58215116137285305</v>
      </c>
      <c r="FZ70">
        <v>0.58211447394000204</v>
      </c>
      <c r="GA70">
        <v>0.58208091292901798</v>
      </c>
      <c r="GB70">
        <v>0.582050641322021</v>
      </c>
      <c r="GC70">
        <v>0.58202376903492403</v>
      </c>
      <c r="GD70">
        <v>0.58200034525233801</v>
      </c>
      <c r="GE70">
        <v>0.58198035765366596</v>
      </c>
      <c r="GF70">
        <v>0.58196373378065902</v>
      </c>
      <c r="GG70">
        <v>0.58195034478935004</v>
      </c>
      <c r="GH70">
        <v>0.58194001116323901</v>
      </c>
      <c r="GI70">
        <v>0.58193250995110002</v>
      </c>
      <c r="GJ70">
        <v>0.58192758313613402</v>
      </c>
      <c r="GK70">
        <v>0.58192494675033501</v>
      </c>
      <c r="GL70">
        <v>0.58192430033735898</v>
      </c>
      <c r="GM70">
        <v>0.58192533636698796</v>
      </c>
      <c r="GN70">
        <v>0.58192774924296398</v>
      </c>
      <c r="GO70">
        <v>0.58193124362369497</v>
      </c>
      <c r="GP70">
        <v>0.58193554178714901</v>
      </c>
      <c r="GQ70">
        <v>0.581940389751055</v>
      </c>
      <c r="GR70">
        <v>0.58194556190606295</v>
      </c>
      <c r="GS70">
        <v>0.58195086402269103</v>
      </c>
      <c r="GT70">
        <v>0.58195613462227302</v>
      </c>
      <c r="GU70">
        <v>0.58196124486279899</v>
      </c>
      <c r="GV70">
        <v>0.58196609701688895</v>
      </c>
      <c r="GW70">
        <v>0.58197062172376202</v>
      </c>
      <c r="GX70">
        <v>0.58197477436643896</v>
      </c>
      <c r="GY70">
        <v>0.581978530956759</v>
      </c>
      <c r="GZ70">
        <v>0.58198188390904504</v>
      </c>
      <c r="HA70">
        <v>0.58198483811454604</v>
      </c>
      <c r="HB70">
        <v>0.581987407481242</v>
      </c>
      <c r="HC70">
        <v>0.58198961211396905</v>
      </c>
      <c r="HD70">
        <v>0.58199147614733504</v>
      </c>
      <c r="HE70">
        <v>0.581993026185322</v>
      </c>
      <c r="HF70">
        <v>0.581994290247557</v>
      </c>
      <c r="HG70">
        <v>0.58199529593294097</v>
      </c>
      <c r="HH70">
        <v>0.58199606974979801</v>
      </c>
      <c r="HI70">
        <v>0.58199663712414995</v>
      </c>
      <c r="HJ70">
        <v>0.58199702234839301</v>
      </c>
      <c r="HK70">
        <v>0.58199724853001</v>
      </c>
      <c r="HL70">
        <v>0.58199733753837501</v>
      </c>
      <c r="HM70">
        <v>0.58199730995238197</v>
      </c>
      <c r="HN70">
        <v>0.58199718501138098</v>
      </c>
      <c r="HO70">
        <v>0.58199698057261695</v>
      </c>
      <c r="HP70">
        <v>0.58199671307574596</v>
      </c>
      <c r="HQ70">
        <v>0.58199639751536802</v>
      </c>
      <c r="HR70">
        <v>0.58199604742533895</v>
      </c>
      <c r="HS70">
        <v>0.58199567487889403</v>
      </c>
      <c r="HT70">
        <v>0.581995290504421</v>
      </c>
      <c r="HU70">
        <v>0.58199490351681105</v>
      </c>
      <c r="HV70">
        <v>0.58199452176419797</v>
      </c>
      <c r="HW70">
        <v>0.58199415178849401</v>
      </c>
      <c r="HX70">
        <v>0.58199379889870495</v>
      </c>
      <c r="HY70">
        <v>0.58199346725482404</v>
      </c>
      <c r="HZ70">
        <v>0.58199315996034895</v>
      </c>
      <c r="IA70">
        <v>0.58199287916153497</v>
      </c>
      <c r="IB70">
        <v>0.58199262615047098</v>
      </c>
      <c r="IC70">
        <v>0.58199240147004505</v>
      </c>
      <c r="ID70">
        <v>0.58199220501859295</v>
      </c>
      <c r="IE70">
        <v>0.58199203615212802</v>
      </c>
      <c r="IF70">
        <v>0.58199189378215699</v>
      </c>
      <c r="IG70">
        <v>0.58199177646782096</v>
      </c>
      <c r="IH70">
        <v>0.58199168250075695</v>
      </c>
      <c r="II70">
        <v>0.58199160998209198</v>
      </c>
      <c r="IJ70">
        <v>0.58199155689073101</v>
      </c>
      <c r="IK70">
        <v>0.58199152114294495</v>
      </c>
      <c r="IL70">
        <v>0.58199150064337601</v>
      </c>
      <c r="IM70">
        <v>0.58199149332764899</v>
      </c>
      <c r="IN70">
        <v>0.58199149719755205</v>
      </c>
      <c r="IO70">
        <v>0.58199151034908803</v>
      </c>
      <c r="IP70">
        <v>0.58199153099459899</v>
      </c>
      <c r="IQ70">
        <v>0.581991557479282</v>
      </c>
      <c r="IR70">
        <v>0.58199158829298703</v>
      </c>
      <c r="IS70">
        <v>0.58199162207784305</v>
      </c>
      <c r="IT70">
        <v>0.58199165763203797</v>
      </c>
      <c r="IU70">
        <v>0.58199169391041905</v>
      </c>
      <c r="IV70">
        <v>0.58199173002172</v>
      </c>
      <c r="IW70">
        <v>0.58199176522338403</v>
      </c>
      <c r="IX70">
        <v>0.58199179891414499</v>
      </c>
      <c r="IY70">
        <v>0.58199183062466897</v>
      </c>
      <c r="IZ70">
        <v>0.58199186000688596</v>
      </c>
      <c r="JA70">
        <v>0.58199188682214398</v>
      </c>
      <c r="JB70">
        <v>0.581991910928773</v>
      </c>
      <c r="JC70">
        <v>0.58199193226927803</v>
      </c>
      <c r="JD70">
        <v>0.58199195085757305</v>
      </c>
      <c r="JE70">
        <v>0.58199196676663001</v>
      </c>
      <c r="JF70">
        <v>0.58199198011659703</v>
      </c>
      <c r="JG70">
        <v>0.58199199106389499</v>
      </c>
      <c r="JH70">
        <v>0.58199199979108496</v>
      </c>
      <c r="JI70">
        <v>0.58199200649804905</v>
      </c>
      <c r="JJ70">
        <v>0.58199201139410595</v>
      </c>
      <c r="JK70">
        <v>0.58199201469141704</v>
      </c>
      <c r="JL70">
        <v>0.58199201659948696</v>
      </c>
      <c r="JM70">
        <v>0.58199201732079897</v>
      </c>
      <c r="JN70">
        <v>0.58199201704737802</v>
      </c>
      <c r="JO70">
        <v>0.58199201595834205</v>
      </c>
      <c r="JP70">
        <v>0.58199201421823499</v>
      </c>
      <c r="JQ70">
        <v>0.58199201197600203</v>
      </c>
      <c r="JR70">
        <v>0.58199200936463702</v>
      </c>
      <c r="JS70">
        <v>0.58199200650115801</v>
      </c>
      <c r="JT70">
        <v>0.58199200348717195</v>
      </c>
      <c r="JU70">
        <v>0.58199200040939003</v>
      </c>
      <c r="JV70">
        <v>0.58199199734067697</v>
      </c>
      <c r="JW70">
        <v>0.58199199434099202</v>
      </c>
      <c r="JX70">
        <v>0.58199199145854996</v>
      </c>
      <c r="JY70">
        <v>0.58199198873092295</v>
      </c>
      <c r="JZ70">
        <v>0.58199198618619297</v>
      </c>
      <c r="KA70">
        <v>0.58199198384408002</v>
      </c>
      <c r="KB70">
        <v>0.58199198171700595</v>
      </c>
      <c r="KC70">
        <v>0.58199197981110096</v>
      </c>
      <c r="KD70">
        <v>0.58199197812719705</v>
      </c>
      <c r="KE70">
        <v>0.58199197666164404</v>
      </c>
      <c r="KF70">
        <v>0.58199197540719305</v>
      </c>
      <c r="KG70">
        <v>0.58199197435369099</v>
      </c>
      <c r="KH70">
        <v>0.58199197348876097</v>
      </c>
      <c r="KI70">
        <v>0.58199197279841297</v>
      </c>
      <c r="KJ70">
        <v>0.58199197226754396</v>
      </c>
      <c r="KK70">
        <v>0.58199197188042495</v>
      </c>
      <c r="KL70">
        <v>0.58199197162110305</v>
      </c>
      <c r="KM70">
        <v>0.58199197147368398</v>
      </c>
      <c r="KN70">
        <v>0.58199197142273495</v>
      </c>
      <c r="KO70">
        <v>0.58199197145339099</v>
      </c>
      <c r="KP70">
        <v>0.58199197155159899</v>
      </c>
      <c r="KQ70">
        <v>0.58199197170425998</v>
      </c>
      <c r="KR70">
        <v>0.58199197189934804</v>
      </c>
      <c r="KS70">
        <v>0.58199197212591203</v>
      </c>
      <c r="KT70">
        <v>0.58199197237420097</v>
      </c>
      <c r="KU70">
        <v>0.58199197263554703</v>
      </c>
      <c r="KV70">
        <v>0.58199197290249305</v>
      </c>
      <c r="KW70">
        <v>0.58199197316864903</v>
      </c>
      <c r="KX70">
        <v>0.58199197342872699</v>
      </c>
      <c r="KY70">
        <v>0.58199197367838895</v>
      </c>
      <c r="KZ70">
        <v>0.58199197391420798</v>
      </c>
      <c r="LA70">
        <v>0.581991974133653</v>
      </c>
      <c r="LB70">
        <v>0.58199197433491301</v>
      </c>
      <c r="LC70">
        <v>0.58199197451684703</v>
      </c>
      <c r="LD70">
        <v>0.58199197467892005</v>
      </c>
      <c r="LE70">
        <v>0.58199197482106901</v>
      </c>
      <c r="LF70">
        <v>0.58199197494368804</v>
      </c>
      <c r="LG70">
        <v>0.581991975047494</v>
      </c>
      <c r="LH70">
        <v>0.58199197513346701</v>
      </c>
      <c r="LI70">
        <v>0.58199197520282298</v>
      </c>
      <c r="LJ70">
        <v>0.58199197525691004</v>
      </c>
      <c r="LK70">
        <v>0.58199197529716695</v>
      </c>
      <c r="LL70">
        <v>0.58199197532507696</v>
      </c>
      <c r="LM70">
        <v>0.58199197534216396</v>
      </c>
      <c r="LN70">
        <v>0.58199197534986602</v>
      </c>
      <c r="LO70">
        <v>0.58199197534965497</v>
      </c>
      <c r="LP70">
        <v>0.58199197534284697</v>
      </c>
      <c r="LQ70">
        <v>0.58199197533070701</v>
      </c>
      <c r="LR70">
        <v>0.58199197531439995</v>
      </c>
      <c r="LS70">
        <v>0.58199197529496705</v>
      </c>
      <c r="LT70">
        <v>0.581991975273356</v>
      </c>
      <c r="LU70">
        <v>0.58199197525039004</v>
      </c>
      <c r="LV70">
        <v>0.58199197522676105</v>
      </c>
      <c r="LW70">
        <v>0.581991975203075</v>
      </c>
      <c r="LX70">
        <v>0.58199197517984702</v>
      </c>
      <c r="LY70">
        <v>0.58199197515747703</v>
      </c>
      <c r="LZ70">
        <v>0.58199197513627299</v>
      </c>
      <c r="MA70">
        <v>0.58199197511647904</v>
      </c>
      <c r="MB70">
        <v>0.58199197509826095</v>
      </c>
      <c r="MC70">
        <v>0.58199197508173905</v>
      </c>
      <c r="MD70">
        <v>0.581991975066939</v>
      </c>
      <c r="ME70">
        <v>0.58199197505390599</v>
      </c>
      <c r="MF70">
        <v>0.58199197504258005</v>
      </c>
      <c r="MG70">
        <v>0.58199197503290301</v>
      </c>
      <c r="MH70">
        <v>0.58199197502482103</v>
      </c>
      <c r="MI70">
        <v>0.58199197501819699</v>
      </c>
      <c r="MJ70">
        <v>0.58199197501293498</v>
      </c>
      <c r="MK70">
        <v>0.58199197500890398</v>
      </c>
      <c r="ML70">
        <v>0.58199197500598998</v>
      </c>
      <c r="MM70">
        <v>0.58199197500405397</v>
      </c>
      <c r="MN70">
        <v>0.58199197500298305</v>
      </c>
      <c r="MO70">
        <v>0.58199197500261102</v>
      </c>
      <c r="MP70">
        <v>0.58199197500255895</v>
      </c>
      <c r="MQ70">
        <v>0.58199197500274102</v>
      </c>
      <c r="MR70">
        <v>0.58199197500298705</v>
      </c>
      <c r="MS70">
        <v>0.58199197500323796</v>
      </c>
      <c r="MT70">
        <v>0.58199197500345001</v>
      </c>
      <c r="MU70">
        <v>0.58199197500367394</v>
      </c>
      <c r="MV70">
        <v>0.58199197500398803</v>
      </c>
      <c r="MW70">
        <v>0.58199197500450695</v>
      </c>
      <c r="MX70">
        <v>0.58199197503015698</v>
      </c>
      <c r="MY70">
        <v>0.58199197503015698</v>
      </c>
      <c r="MZ70">
        <v>0.58199197503015698</v>
      </c>
      <c r="NA70">
        <v>0.58199197503015698</v>
      </c>
      <c r="NB70">
        <v>0.58199197503015698</v>
      </c>
      <c r="NC70">
        <v>0.58199197503015698</v>
      </c>
      <c r="ND70">
        <v>0.58199197503015698</v>
      </c>
      <c r="NE70">
        <v>0.58199197503015698</v>
      </c>
      <c r="NF70">
        <v>0.58199197503015698</v>
      </c>
      <c r="NG70">
        <v>0.58199197503015698</v>
      </c>
      <c r="NH70">
        <v>0.58199197503015698</v>
      </c>
      <c r="NI70">
        <v>0.58199197503015698</v>
      </c>
      <c r="NJ70">
        <v>0.58199197503015698</v>
      </c>
      <c r="NK70">
        <v>0.58199197503015698</v>
      </c>
      <c r="NL70">
        <v>0.58199197503015698</v>
      </c>
      <c r="NM70">
        <v>0.58199197503015698</v>
      </c>
      <c r="NN70">
        <v>0.58199197503015698</v>
      </c>
      <c r="NO70">
        <v>0.58199197503015698</v>
      </c>
      <c r="NP70">
        <v>0.58199197503015698</v>
      </c>
      <c r="NQ70">
        <v>0.58199197503015698</v>
      </c>
      <c r="NR70">
        <v>0.58199197503015698</v>
      </c>
      <c r="NS70">
        <v>0.58199197503015698</v>
      </c>
      <c r="NT70">
        <v>0.58199197503015698</v>
      </c>
      <c r="NU70">
        <v>0.58199197503015698</v>
      </c>
      <c r="NV70">
        <v>0.58199197503015698</v>
      </c>
      <c r="NW70">
        <v>0.58199197503015698</v>
      </c>
      <c r="NX70">
        <v>0.58199197503015698</v>
      </c>
      <c r="NY70">
        <v>0.58199197503015698</v>
      </c>
      <c r="NZ70">
        <v>0.58199197503015698</v>
      </c>
      <c r="OA70">
        <v>0.58199197503015698</v>
      </c>
      <c r="OB70">
        <v>0.58199197503015698</v>
      </c>
      <c r="OC70">
        <v>0.58199197503015698</v>
      </c>
      <c r="OD70">
        <v>0.58199197503015698</v>
      </c>
      <c r="OE70">
        <v>0.58199197503015698</v>
      </c>
      <c r="OF70">
        <v>0.58199197503015698</v>
      </c>
      <c r="OG70">
        <v>0.58199197503015698</v>
      </c>
      <c r="OH70">
        <v>0.58199197503015698</v>
      </c>
      <c r="OI70">
        <v>0.58199197503015698</v>
      </c>
      <c r="OJ70">
        <v>0.58199197503015698</v>
      </c>
      <c r="OK70">
        <v>0.58199197503015698</v>
      </c>
      <c r="OL70">
        <v>0.58199197503015698</v>
      </c>
      <c r="OM70">
        <v>0.58199197503015698</v>
      </c>
      <c r="ON70">
        <v>0.58199197503015698</v>
      </c>
      <c r="OO70">
        <v>0.58199197503015698</v>
      </c>
      <c r="OP70">
        <v>0.58199197503015698</v>
      </c>
      <c r="OQ70">
        <v>0.58199197503015698</v>
      </c>
      <c r="OR70">
        <v>0.58199197503015698</v>
      </c>
      <c r="OS70">
        <v>0.58199197503015698</v>
      </c>
      <c r="OT70">
        <v>0.58199197503015698</v>
      </c>
      <c r="OU70">
        <v>0.58199197503015698</v>
      </c>
      <c r="OV70">
        <v>0.58199197503015698</v>
      </c>
      <c r="OW70">
        <v>0.58199197503015698</v>
      </c>
      <c r="OX70">
        <v>0.58199197503015698</v>
      </c>
      <c r="OY70">
        <v>0.58199197503015698</v>
      </c>
      <c r="OZ70">
        <v>0.58199197503015698</v>
      </c>
      <c r="PA70">
        <v>0.58199197503015698</v>
      </c>
      <c r="PB70">
        <v>0.58199197503015698</v>
      </c>
      <c r="PC70">
        <v>0.58199197503015698</v>
      </c>
      <c r="PD70">
        <v>0.58199197503015698</v>
      </c>
      <c r="PE70">
        <v>0.58199197503015698</v>
      </c>
      <c r="PF70">
        <v>0.58199197503015698</v>
      </c>
      <c r="PG70">
        <v>0.58199197503015698</v>
      </c>
      <c r="PH70">
        <v>0.58199197503015698</v>
      </c>
      <c r="PI70">
        <v>0.58199197503015698</v>
      </c>
      <c r="PJ70">
        <v>0.58199197503015698</v>
      </c>
      <c r="PK70">
        <v>0.58199197503015698</v>
      </c>
      <c r="PL70">
        <v>0.58199197503015698</v>
      </c>
      <c r="PM70">
        <v>0.58199197503015698</v>
      </c>
      <c r="PN70">
        <v>0.58199197503015698</v>
      </c>
      <c r="PO70">
        <v>0.58199197503015698</v>
      </c>
      <c r="PP70">
        <v>0.58199197503015698</v>
      </c>
      <c r="PQ70">
        <v>0.58199197503015698</v>
      </c>
      <c r="PR70">
        <v>0.58199197503015698</v>
      </c>
      <c r="PS70">
        <v>0.58199197503015698</v>
      </c>
      <c r="PT70">
        <v>0.58199197503015698</v>
      </c>
      <c r="PU70">
        <v>0.58199197503015698</v>
      </c>
      <c r="PV70">
        <v>0.58199197503015698</v>
      </c>
      <c r="PW70">
        <v>0.58199197503015698</v>
      </c>
      <c r="PX70">
        <v>0.58199197503015698</v>
      </c>
      <c r="PY70">
        <v>0.58199197503015698</v>
      </c>
    </row>
    <row r="71" spans="1:441" x14ac:dyDescent="0.25">
      <c r="A71">
        <v>6.2461440471181899E-2</v>
      </c>
      <c r="B71">
        <v>6.2281978389236298E-2</v>
      </c>
      <c r="C71">
        <v>6.2266957271950599E-2</v>
      </c>
      <c r="D71">
        <v>6.2609713276083598E-2</v>
      </c>
      <c r="E71">
        <v>6.3328574598541701E-2</v>
      </c>
      <c r="F71">
        <v>6.4352737676862198E-2</v>
      </c>
      <c r="G71">
        <v>6.5706979999754098E-2</v>
      </c>
      <c r="H71">
        <v>6.7132854223424604E-2</v>
      </c>
      <c r="I71">
        <v>6.8814725265107096E-2</v>
      </c>
      <c r="J71">
        <v>7.0528604561434505E-2</v>
      </c>
      <c r="K71">
        <v>7.2379807783073805E-2</v>
      </c>
      <c r="L71">
        <v>7.4305345060532699E-2</v>
      </c>
      <c r="M71">
        <v>7.6537726319620497E-2</v>
      </c>
      <c r="N71">
        <v>7.9011728990239505E-2</v>
      </c>
      <c r="O71">
        <v>8.1698014831293894E-2</v>
      </c>
      <c r="P71">
        <v>8.4526693361302405E-2</v>
      </c>
      <c r="Q71">
        <v>8.7690444767518305E-2</v>
      </c>
      <c r="R71">
        <v>9.0948803599217198E-2</v>
      </c>
      <c r="S71">
        <v>9.4477406743801798E-2</v>
      </c>
      <c r="T71">
        <v>9.7985392964294205E-2</v>
      </c>
      <c r="U71">
        <v>0.101653663708499</v>
      </c>
      <c r="V71">
        <v>0.105504581661688</v>
      </c>
      <c r="W71">
        <v>0.109542593841471</v>
      </c>
      <c r="X71">
        <v>0.114056568247453</v>
      </c>
      <c r="Y71">
        <v>0.118481481430457</v>
      </c>
      <c r="Z71">
        <v>0.12353086248673401</v>
      </c>
      <c r="AA71">
        <v>0.12828918699764</v>
      </c>
      <c r="AB71">
        <v>0.13344045542715699</v>
      </c>
      <c r="AC71">
        <v>0.13877861288560001</v>
      </c>
      <c r="AD71">
        <v>0.144173930919403</v>
      </c>
      <c r="AE71">
        <v>0.149882930076744</v>
      </c>
      <c r="AF71">
        <v>0.172721229071259</v>
      </c>
      <c r="AG71">
        <v>0.18151651618141401</v>
      </c>
      <c r="AH71">
        <v>0.190554396478372</v>
      </c>
      <c r="AI71">
        <v>0.19986703040406401</v>
      </c>
      <c r="AJ71">
        <v>0.208798287484386</v>
      </c>
      <c r="AK71">
        <v>0.217823948479243</v>
      </c>
      <c r="AL71">
        <v>0.22702289808108</v>
      </c>
      <c r="AM71">
        <v>0.23566288615081901</v>
      </c>
      <c r="AN71">
        <v>0.244299961767795</v>
      </c>
      <c r="AO71">
        <v>0.25255679064499198</v>
      </c>
      <c r="AP71">
        <v>0.26050301873566201</v>
      </c>
      <c r="AQ71">
        <v>0.26807613443938499</v>
      </c>
      <c r="AR71">
        <v>0.27600507651942302</v>
      </c>
      <c r="AS71">
        <v>0.28323908006669302</v>
      </c>
      <c r="AT71">
        <v>0.29160798145110001</v>
      </c>
      <c r="AU71">
        <v>0.29920477478007601</v>
      </c>
      <c r="AV71">
        <v>0.30798997448704502</v>
      </c>
      <c r="AW71">
        <v>0.316803606032111</v>
      </c>
      <c r="AX71">
        <v>0.326660012441365</v>
      </c>
      <c r="AY71">
        <v>0.336559166132958</v>
      </c>
      <c r="AZ71">
        <v>0.346365417779398</v>
      </c>
      <c r="BA71">
        <v>0.35658025315865</v>
      </c>
      <c r="BB71">
        <v>0.36595896580200199</v>
      </c>
      <c r="BC71">
        <v>0.37591625269388301</v>
      </c>
      <c r="BD71">
        <v>0.38486647579385402</v>
      </c>
      <c r="BE71">
        <v>0.39319674120494902</v>
      </c>
      <c r="BF71">
        <v>0.40263242433306201</v>
      </c>
      <c r="BG71">
        <v>0.410760935707491</v>
      </c>
      <c r="BH71">
        <v>0.41922865765583101</v>
      </c>
      <c r="BI71">
        <v>0.42676109313209898</v>
      </c>
      <c r="BJ71">
        <v>0.43284750960113499</v>
      </c>
      <c r="BK71">
        <v>0.43845864187164701</v>
      </c>
      <c r="BL71">
        <v>0.44266655976111202</v>
      </c>
      <c r="BM71">
        <v>0.44642805409577702</v>
      </c>
      <c r="BN71">
        <v>0.44931230482572898</v>
      </c>
      <c r="BO71">
        <v>0.45183612945833801</v>
      </c>
      <c r="BP71">
        <v>0.45353760055144399</v>
      </c>
      <c r="BQ71">
        <v>0.45496479515709298</v>
      </c>
      <c r="BR71">
        <v>0.45551510866794598</v>
      </c>
      <c r="BS71">
        <v>0.455645879253675</v>
      </c>
      <c r="BT71">
        <v>0.45560366903649802</v>
      </c>
      <c r="BU71">
        <v>0.45624886094154998</v>
      </c>
      <c r="BV71">
        <v>0.45668772081750397</v>
      </c>
      <c r="BW71">
        <v>0.45689181019748898</v>
      </c>
      <c r="BX71">
        <v>0.45698707074431499</v>
      </c>
      <c r="BY71">
        <v>0.45701733422482099</v>
      </c>
      <c r="BZ71">
        <v>0.45708838457562401</v>
      </c>
      <c r="CA71">
        <v>0.45705723747021099</v>
      </c>
      <c r="CB71">
        <v>0.45715365807644998</v>
      </c>
      <c r="CC71">
        <v>0.45715869234459799</v>
      </c>
      <c r="CD71">
        <v>0.45720652693977598</v>
      </c>
      <c r="CE71">
        <v>0.45723753300323899</v>
      </c>
      <c r="CF71">
        <v>0.45721957870385599</v>
      </c>
      <c r="CG71">
        <v>0.45712142539077</v>
      </c>
      <c r="CH71">
        <v>0.45701348681923898</v>
      </c>
      <c r="CI71">
        <v>0.45687479676322901</v>
      </c>
      <c r="CJ71">
        <v>0.45668423142832298</v>
      </c>
      <c r="CK71">
        <v>0.45641886312804397</v>
      </c>
      <c r="CL71">
        <v>0.4561237008324</v>
      </c>
      <c r="CM71">
        <v>0.45578243222749698</v>
      </c>
      <c r="CN71">
        <v>0.45540920284984998</v>
      </c>
      <c r="CO71">
        <v>0.45501493374700303</v>
      </c>
      <c r="CP71">
        <v>0.45460891440173301</v>
      </c>
      <c r="CQ71">
        <v>0.45419172429704602</v>
      </c>
      <c r="CR71">
        <v>0.45375379936151899</v>
      </c>
      <c r="CS71">
        <v>0.45329388000637</v>
      </c>
      <c r="CT71">
        <v>0.45281533481057101</v>
      </c>
      <c r="CU71">
        <v>0.45234435596578698</v>
      </c>
      <c r="CV71">
        <v>0.45188698770095898</v>
      </c>
      <c r="CW71">
        <v>0.45146981016723198</v>
      </c>
      <c r="CX71">
        <v>0.45112245102925203</v>
      </c>
      <c r="CY71">
        <v>0.45087015764602201</v>
      </c>
      <c r="CZ71">
        <v>0.45070078029136001</v>
      </c>
      <c r="DA71">
        <v>0.45060396589005097</v>
      </c>
      <c r="DB71">
        <v>0.45056523490804601</v>
      </c>
      <c r="DC71">
        <v>0.45057551784890398</v>
      </c>
      <c r="DD71">
        <v>0.45061322830019002</v>
      </c>
      <c r="DE71">
        <v>0.45067379935540502</v>
      </c>
      <c r="DF71">
        <v>0.45074187154883699</v>
      </c>
      <c r="DG71">
        <v>0.45080704161386598</v>
      </c>
      <c r="DH71">
        <v>0.45086838847400401</v>
      </c>
      <c r="DI71">
        <v>0.45091681228969299</v>
      </c>
      <c r="DJ71">
        <v>0.45095583068260497</v>
      </c>
      <c r="DK71">
        <v>0.45098567404187301</v>
      </c>
      <c r="DL71">
        <v>0.45100357424817</v>
      </c>
      <c r="DM71">
        <v>0.45101365114303399</v>
      </c>
      <c r="DN71">
        <v>0.45102143003425599</v>
      </c>
      <c r="DO71">
        <v>0.45103320310613698</v>
      </c>
      <c r="DP71">
        <v>0.45105065012146101</v>
      </c>
      <c r="DQ71">
        <v>0.45107408731015702</v>
      </c>
      <c r="DR71">
        <v>0.45110786489983801</v>
      </c>
      <c r="DS71">
        <v>0.45115038658492801</v>
      </c>
      <c r="DT71">
        <v>0.45119824597942398</v>
      </c>
      <c r="DU71">
        <v>0.45125263112166197</v>
      </c>
      <c r="DV71">
        <v>0.45131783701324402</v>
      </c>
      <c r="DW71">
        <v>0.45140074003549702</v>
      </c>
      <c r="DX71">
        <v>0.45150039138135201</v>
      </c>
      <c r="DY71">
        <v>0.45161837263900501</v>
      </c>
      <c r="DZ71">
        <v>0.45175308972857903</v>
      </c>
      <c r="EA71">
        <v>0.45189916569218302</v>
      </c>
      <c r="EB71">
        <v>0.45205116772717202</v>
      </c>
      <c r="EC71">
        <v>0.45220423945995197</v>
      </c>
      <c r="ED71">
        <v>0.45235529196319202</v>
      </c>
      <c r="EE71">
        <v>0.452502473173371</v>
      </c>
      <c r="EF71">
        <v>0.45264265136279402</v>
      </c>
      <c r="EG71">
        <v>0.45277327768751702</v>
      </c>
      <c r="EH71">
        <v>0.45289225343762901</v>
      </c>
      <c r="EI71">
        <v>0.45299799365805099</v>
      </c>
      <c r="EJ71">
        <v>0.45308954580155603</v>
      </c>
      <c r="EK71">
        <v>0.45316663141513502</v>
      </c>
      <c r="EL71">
        <v>0.45322942550872403</v>
      </c>
      <c r="EM71">
        <v>0.45327851184545598</v>
      </c>
      <c r="EN71">
        <v>0.45331596321621498</v>
      </c>
      <c r="EO71">
        <v>0.45334372019228503</v>
      </c>
      <c r="EP71">
        <v>0.45336360272479298</v>
      </c>
      <c r="EQ71">
        <v>0.45337718945675898</v>
      </c>
      <c r="ER71">
        <v>0.45338581054102201</v>
      </c>
      <c r="ES71">
        <v>0.45339058401202298</v>
      </c>
      <c r="ET71">
        <v>0.45339237291228501</v>
      </c>
      <c r="EU71">
        <v>0.45339176997068797</v>
      </c>
      <c r="EV71">
        <v>0.45338912192322001</v>
      </c>
      <c r="EW71">
        <v>0.45338457513762098</v>
      </c>
      <c r="EX71">
        <v>0.45337813082537498</v>
      </c>
      <c r="EY71">
        <v>0.45336967683891799</v>
      </c>
      <c r="EZ71">
        <v>0.453359011996398</v>
      </c>
      <c r="FA71">
        <v>0.45334592445300398</v>
      </c>
      <c r="FB71">
        <v>0.45333024729996102</v>
      </c>
      <c r="FC71">
        <v>0.45331186148254898</v>
      </c>
      <c r="FD71">
        <v>0.45329068527660199</v>
      </c>
      <c r="FE71">
        <v>0.45326665793401799</v>
      </c>
      <c r="FF71">
        <v>0.45323974303894998</v>
      </c>
      <c r="FG71">
        <v>0.45320993980078</v>
      </c>
      <c r="FH71">
        <v>0.45317727306365502</v>
      </c>
      <c r="FI71">
        <v>0.45314179016845901</v>
      </c>
      <c r="FJ71">
        <v>0.45310359931574501</v>
      </c>
      <c r="FK71">
        <v>0.45306287997210598</v>
      </c>
      <c r="FL71">
        <v>0.45301989447061197</v>
      </c>
      <c r="FM71">
        <v>0.45297502120814798</v>
      </c>
      <c r="FN71">
        <v>0.452928748586646</v>
      </c>
      <c r="FO71">
        <v>0.45288166510728201</v>
      </c>
      <c r="FP71">
        <v>0.45283441047880002</v>
      </c>
      <c r="FQ71">
        <v>0.45278768291758997</v>
      </c>
      <c r="FR71">
        <v>0.45274220080133498</v>
      </c>
      <c r="FS71">
        <v>0.45269740985129198</v>
      </c>
      <c r="FT71">
        <v>0.45265356460003597</v>
      </c>
      <c r="FU71">
        <v>0.45261087598601701</v>
      </c>
      <c r="FV71">
        <v>0.45256957205637499</v>
      </c>
      <c r="FW71">
        <v>0.452529887499109</v>
      </c>
      <c r="FX71">
        <v>0.45249205716859597</v>
      </c>
      <c r="FY71">
        <v>0.45245630874596399</v>
      </c>
      <c r="FZ71">
        <v>0.45242285546028499</v>
      </c>
      <c r="GA71">
        <v>0.452391889010681</v>
      </c>
      <c r="GB71">
        <v>0.45236357325106902</v>
      </c>
      <c r="GC71">
        <v>0.45233803908220599</v>
      </c>
      <c r="GD71">
        <v>0.452315374235783</v>
      </c>
      <c r="GE71">
        <v>0.45229561646698302</v>
      </c>
      <c r="GF71">
        <v>0.452278752865306</v>
      </c>
      <c r="GG71">
        <v>0.452264720860174</v>
      </c>
      <c r="GH71">
        <v>0.45225341123243701</v>
      </c>
      <c r="GI71">
        <v>0.452244672771769</v>
      </c>
      <c r="GJ71">
        <v>0.452238318215955</v>
      </c>
      <c r="GK71">
        <v>0.45223413114664701</v>
      </c>
      <c r="GL71">
        <v>0.452231873522636</v>
      </c>
      <c r="GM71">
        <v>0.45223129351727998</v>
      </c>
      <c r="GN71">
        <v>0.452232133331533</v>
      </c>
      <c r="GO71">
        <v>0.45223413668384899</v>
      </c>
      <c r="GP71">
        <v>0.45223705573963602</v>
      </c>
      <c r="GQ71">
        <v>0.45224065725564799</v>
      </c>
      <c r="GR71">
        <v>0.45224472769898399</v>
      </c>
      <c r="GS71">
        <v>0.45224907713745299</v>
      </c>
      <c r="GT71">
        <v>0.45225354178232002</v>
      </c>
      <c r="GU71">
        <v>0.45225798517382099</v>
      </c>
      <c r="GV71">
        <v>0.45226229812859498</v>
      </c>
      <c r="GW71">
        <v>0.45226639751875802</v>
      </c>
      <c r="GX71">
        <v>0.45227022402621803</v>
      </c>
      <c r="GY71">
        <v>0.45227373915976499</v>
      </c>
      <c r="GZ71">
        <v>0.45227692185082302</v>
      </c>
      <c r="HA71">
        <v>0.452279764942567</v>
      </c>
      <c r="HB71">
        <v>0.45228227191173298</v>
      </c>
      <c r="HC71">
        <v>0.45228445397000799</v>
      </c>
      <c r="HD71">
        <v>0.45228632768327098</v>
      </c>
      <c r="HE71">
        <v>0.452287913130345</v>
      </c>
      <c r="HF71">
        <v>0.45228923256175202</v>
      </c>
      <c r="HG71">
        <v>0.45229030948043197</v>
      </c>
      <c r="HH71">
        <v>0.45229116712957801</v>
      </c>
      <c r="HI71">
        <v>0.45229182786945998</v>
      </c>
      <c r="HJ71">
        <v>0.45229231318107299</v>
      </c>
      <c r="HK71">
        <v>0.45229264361577398</v>
      </c>
      <c r="HL71">
        <v>0.45229283874589099</v>
      </c>
      <c r="HM71">
        <v>0.452292917114337</v>
      </c>
      <c r="HN71">
        <v>0.45229289618554902</v>
      </c>
      <c r="HO71">
        <v>0.45229279229983899</v>
      </c>
      <c r="HP71">
        <v>0.45229262063376002</v>
      </c>
      <c r="HQ71">
        <v>0.45229239516707398</v>
      </c>
      <c r="HR71">
        <v>0.45229212865692497</v>
      </c>
      <c r="HS71">
        <v>0.45229183262246597</v>
      </c>
      <c r="HT71">
        <v>0.45229151734316903</v>
      </c>
      <c r="HU71">
        <v>0.45229119187077499</v>
      </c>
      <c r="HV71">
        <v>0.45229086405479202</v>
      </c>
      <c r="HW71">
        <v>0.45229054058135398</v>
      </c>
      <c r="HX71">
        <v>0.45229022702412902</v>
      </c>
      <c r="HY71">
        <v>0.45228992790632899</v>
      </c>
      <c r="HZ71">
        <v>0.45228964677195899</v>
      </c>
      <c r="IA71">
        <v>0.45228938626458098</v>
      </c>
      <c r="IB71">
        <v>0.45228914821195498</v>
      </c>
      <c r="IC71">
        <v>0.45228893371405599</v>
      </c>
      <c r="ID71">
        <v>0.45228874323275398</v>
      </c>
      <c r="IE71">
        <v>0.45228857668126199</v>
      </c>
      <c r="IF71">
        <v>0.45228843351151499</v>
      </c>
      <c r="IG71">
        <v>0.45228831279776499</v>
      </c>
      <c r="IH71">
        <v>0.45228821331528601</v>
      </c>
      <c r="II71">
        <v>0.45228813361280401</v>
      </c>
      <c r="IJ71">
        <v>0.45228807207814398</v>
      </c>
      <c r="IK71">
        <v>0.45228802699638498</v>
      </c>
      <c r="IL71">
        <v>0.45228799660051899</v>
      </c>
      <c r="IM71">
        <v>0.45228797911471402</v>
      </c>
      <c r="IN71">
        <v>0.45228797279039501</v>
      </c>
      <c r="IO71">
        <v>0.45228797593592002</v>
      </c>
      <c r="IP71">
        <v>0.45228798694019001</v>
      </c>
      <c r="IQ71">
        <v>0.45228800429117999</v>
      </c>
      <c r="IR71">
        <v>0.452288026589729</v>
      </c>
      <c r="IS71">
        <v>0.45228805255931998</v>
      </c>
      <c r="IT71">
        <v>0.45228808105235802</v>
      </c>
      <c r="IU71">
        <v>0.45228811105320499</v>
      </c>
      <c r="IV71">
        <v>0.45228814167855602</v>
      </c>
      <c r="IW71">
        <v>0.45228817217501299</v>
      </c>
      <c r="IX71">
        <v>0.45228820191463698</v>
      </c>
      <c r="IY71">
        <v>0.45228823038865901</v>
      </c>
      <c r="IZ71">
        <v>0.452288257199568</v>
      </c>
      <c r="JA71">
        <v>0.45228828205211402</v>
      </c>
      <c r="JB71">
        <v>0.45228830474334403</v>
      </c>
      <c r="JC71">
        <v>0.45228832515213002</v>
      </c>
      <c r="JD71">
        <v>0.45228834322841199</v>
      </c>
      <c r="JE71">
        <v>0.45228835898245301</v>
      </c>
      <c r="JF71">
        <v>0.45228837247446502</v>
      </c>
      <c r="JG71">
        <v>0.45228838380461001</v>
      </c>
      <c r="JH71">
        <v>0.45228839310382202</v>
      </c>
      <c r="JI71">
        <v>0.45228840052528901</v>
      </c>
      <c r="JJ71">
        <v>0.45228840623699901</v>
      </c>
      <c r="JK71">
        <v>0.45228841041510898</v>
      </c>
      <c r="JL71">
        <v>0.452288413238364</v>
      </c>
      <c r="JM71">
        <v>0.45228841488344601</v>
      </c>
      <c r="JN71">
        <v>0.45228841552127202</v>
      </c>
      <c r="JO71">
        <v>0.45228841531407699</v>
      </c>
      <c r="JP71">
        <v>0.45228841441332002</v>
      </c>
      <c r="JQ71">
        <v>0.45228841295825201</v>
      </c>
      <c r="JR71">
        <v>0.45228841107502998</v>
      </c>
      <c r="JS71">
        <v>0.45228840887639099</v>
      </c>
      <c r="JT71">
        <v>0.452288406461615</v>
      </c>
      <c r="JU71">
        <v>0.452288403916979</v>
      </c>
      <c r="JV71">
        <v>0.45228840131617498</v>
      </c>
      <c r="JW71">
        <v>0.45228839872118598</v>
      </c>
      <c r="JX71">
        <v>0.45228839618306899</v>
      </c>
      <c r="JY71">
        <v>0.45228839374292501</v>
      </c>
      <c r="JZ71">
        <v>0.45228839143282501</v>
      </c>
      <c r="KA71">
        <v>0.452288389276784</v>
      </c>
      <c r="KB71">
        <v>0.452288387291711</v>
      </c>
      <c r="KC71">
        <v>0.45228838548830302</v>
      </c>
      <c r="KD71">
        <v>0.45228838387190701</v>
      </c>
      <c r="KE71">
        <v>0.45228838244335201</v>
      </c>
      <c r="KF71">
        <v>0.45228838119965098</v>
      </c>
      <c r="KG71">
        <v>0.45228838013474298</v>
      </c>
      <c r="KH71">
        <v>0.45228837924009102</v>
      </c>
      <c r="KI71">
        <v>0.452288378505254</v>
      </c>
      <c r="KJ71">
        <v>0.45228837791841497</v>
      </c>
      <c r="KK71">
        <v>0.45228837746680001</v>
      </c>
      <c r="KL71">
        <v>0.45228837713709402</v>
      </c>
      <c r="KM71">
        <v>0.45228837691578999</v>
      </c>
      <c r="KN71">
        <v>0.45228837678942302</v>
      </c>
      <c r="KO71">
        <v>0.45228837674491601</v>
      </c>
      <c r="KP71">
        <v>0.45228837676966899</v>
      </c>
      <c r="KQ71">
        <v>0.45228837685177198</v>
      </c>
      <c r="KR71">
        <v>0.45228837698012098</v>
      </c>
      <c r="KS71">
        <v>0.45228837714452003</v>
      </c>
      <c r="KT71">
        <v>0.452288377335686</v>
      </c>
      <c r="KU71">
        <v>0.452288377545352</v>
      </c>
      <c r="KV71">
        <v>0.45228837776616898</v>
      </c>
      <c r="KW71">
        <v>0.45228837799181498</v>
      </c>
      <c r="KX71">
        <v>0.45228837821687201</v>
      </c>
      <c r="KY71">
        <v>0.45228837843685399</v>
      </c>
      <c r="KZ71">
        <v>0.45228837864808202</v>
      </c>
      <c r="LA71">
        <v>0.45228837884765</v>
      </c>
      <c r="LB71">
        <v>0.45228837903340602</v>
      </c>
      <c r="LC71">
        <v>0.45228837920381199</v>
      </c>
      <c r="LD71">
        <v>0.45228837935789801</v>
      </c>
      <c r="LE71">
        <v>0.45228837949520301</v>
      </c>
      <c r="LF71">
        <v>0.45228837961566798</v>
      </c>
      <c r="LG71">
        <v>0.45228837971962299</v>
      </c>
      <c r="LH71">
        <v>0.45228837980766801</v>
      </c>
      <c r="LI71">
        <v>0.45228837988062998</v>
      </c>
      <c r="LJ71">
        <v>0.45228837993953003</v>
      </c>
      <c r="LK71">
        <v>0.45228837998550703</v>
      </c>
      <c r="LL71">
        <v>0.452288380019776</v>
      </c>
      <c r="LM71">
        <v>0.45228838004358601</v>
      </c>
      <c r="LN71">
        <v>0.45228838005822702</v>
      </c>
      <c r="LO71">
        <v>0.45228838006491301</v>
      </c>
      <c r="LP71">
        <v>0.45228838006488598</v>
      </c>
      <c r="LQ71">
        <v>0.45228838005926197</v>
      </c>
      <c r="LR71">
        <v>0.45228838004910799</v>
      </c>
      <c r="LS71">
        <v>0.452288380035411</v>
      </c>
      <c r="LT71">
        <v>0.45228838001905303</v>
      </c>
      <c r="LU71">
        <v>0.45228838000083599</v>
      </c>
      <c r="LV71">
        <v>0.45228837998145599</v>
      </c>
      <c r="LW71">
        <v>0.45228837996150201</v>
      </c>
      <c r="LX71">
        <v>0.45228837994148802</v>
      </c>
      <c r="LY71">
        <v>0.452288379921848</v>
      </c>
      <c r="LZ71">
        <v>0.45228837990292597</v>
      </c>
      <c r="MA71">
        <v>0.452288379884981</v>
      </c>
      <c r="MB71">
        <v>0.45228837986822301</v>
      </c>
      <c r="MC71">
        <v>0.45228837985279302</v>
      </c>
      <c r="MD71">
        <v>0.452288379838794</v>
      </c>
      <c r="ME71">
        <v>0.45228837982624898</v>
      </c>
      <c r="MF71">
        <v>0.45228837981519698</v>
      </c>
      <c r="MG71">
        <v>0.452288379805588</v>
      </c>
      <c r="MH71">
        <v>0.45228837979737502</v>
      </c>
      <c r="MI71">
        <v>0.45228837979051001</v>
      </c>
      <c r="MJ71">
        <v>0.45228837978488201</v>
      </c>
      <c r="MK71">
        <v>0.45228837978040598</v>
      </c>
      <c r="ML71">
        <v>0.452288379776974</v>
      </c>
      <c r="MM71">
        <v>0.45228837977448999</v>
      </c>
      <c r="MN71">
        <v>0.45228837977283398</v>
      </c>
      <c r="MO71">
        <v>0.452288379771911</v>
      </c>
      <c r="MP71">
        <v>0.45228837977157299</v>
      </c>
      <c r="MQ71">
        <v>0.45228837977142899</v>
      </c>
      <c r="MR71">
        <v>0.45228837977140202</v>
      </c>
      <c r="MS71">
        <v>0.45228837977133701</v>
      </c>
      <c r="MT71">
        <v>0.45228837977119002</v>
      </c>
      <c r="MU71">
        <v>0.452288379770936</v>
      </c>
      <c r="MV71">
        <v>0.45228837977064901</v>
      </c>
      <c r="MW71">
        <v>0.45228837977044101</v>
      </c>
      <c r="MX71">
        <v>0.45228837979486802</v>
      </c>
      <c r="MY71">
        <v>0.45228837979486802</v>
      </c>
      <c r="MZ71">
        <v>0.45228837979486802</v>
      </c>
      <c r="NA71">
        <v>0.45228837979486802</v>
      </c>
      <c r="NB71">
        <v>0.45228837979486802</v>
      </c>
      <c r="NC71">
        <v>0.45228837979486802</v>
      </c>
      <c r="ND71">
        <v>0.45228837979486802</v>
      </c>
      <c r="NE71">
        <v>0.45228837979486802</v>
      </c>
      <c r="NF71">
        <v>0.45228837979486802</v>
      </c>
      <c r="NG71">
        <v>0.45228837979486802</v>
      </c>
      <c r="NH71">
        <v>0.45228837979486802</v>
      </c>
      <c r="NI71">
        <v>0.45228837979486802</v>
      </c>
      <c r="NJ71">
        <v>0.45228837979486802</v>
      </c>
      <c r="NK71">
        <v>0.45228837979486802</v>
      </c>
      <c r="NL71">
        <v>0.45228837979486802</v>
      </c>
      <c r="NM71">
        <v>0.45228837979486802</v>
      </c>
      <c r="NN71">
        <v>0.45228837979486802</v>
      </c>
      <c r="NO71">
        <v>0.45228837979486802</v>
      </c>
      <c r="NP71">
        <v>0.45228837979486802</v>
      </c>
      <c r="NQ71">
        <v>0.45228837979486802</v>
      </c>
      <c r="NR71">
        <v>0.45228837979486802</v>
      </c>
      <c r="NS71">
        <v>0.45228837979486802</v>
      </c>
      <c r="NT71">
        <v>0.45228837979486802</v>
      </c>
      <c r="NU71">
        <v>0.45228837979486802</v>
      </c>
      <c r="NV71">
        <v>0.45228837979486802</v>
      </c>
      <c r="NW71">
        <v>0.45228837979486802</v>
      </c>
      <c r="NX71">
        <v>0.45228837979486802</v>
      </c>
      <c r="NY71">
        <v>0.45228837979486802</v>
      </c>
      <c r="NZ71">
        <v>0.45228837979486802</v>
      </c>
      <c r="OA71">
        <v>0.45228837979486802</v>
      </c>
      <c r="OB71">
        <v>0.45228837979486802</v>
      </c>
      <c r="OC71">
        <v>0.45228837979486802</v>
      </c>
      <c r="OD71">
        <v>0.45228837979486802</v>
      </c>
      <c r="OE71">
        <v>0.45228837979486802</v>
      </c>
      <c r="OF71">
        <v>0.45228837979486802</v>
      </c>
      <c r="OG71">
        <v>0.45228837979486802</v>
      </c>
      <c r="OH71">
        <v>0.45228837979486802</v>
      </c>
      <c r="OI71">
        <v>0.45228837979486802</v>
      </c>
      <c r="OJ71">
        <v>0.45228837979486802</v>
      </c>
      <c r="OK71">
        <v>0.45228837979486802</v>
      </c>
      <c r="OL71">
        <v>0.45228837979486802</v>
      </c>
      <c r="OM71">
        <v>0.45228837979486802</v>
      </c>
      <c r="ON71">
        <v>0.45228837979486802</v>
      </c>
      <c r="OO71">
        <v>0.45228837979486802</v>
      </c>
      <c r="OP71">
        <v>0.45228837979486802</v>
      </c>
      <c r="OQ71">
        <v>0.45228837979486802</v>
      </c>
      <c r="OR71">
        <v>0.45228837979486802</v>
      </c>
      <c r="OS71">
        <v>0.45228837979486802</v>
      </c>
      <c r="OT71">
        <v>0.45228837979486802</v>
      </c>
      <c r="OU71">
        <v>0.45228837979486802</v>
      </c>
      <c r="OV71">
        <v>0.45228837979486802</v>
      </c>
      <c r="OW71">
        <v>0.45228837979486802</v>
      </c>
      <c r="OX71">
        <v>0.45228837979486802</v>
      </c>
      <c r="OY71">
        <v>0.45228837979486802</v>
      </c>
      <c r="OZ71">
        <v>0.45228837979486802</v>
      </c>
      <c r="PA71">
        <v>0.45228837979486802</v>
      </c>
      <c r="PB71">
        <v>0.45228837979486802</v>
      </c>
      <c r="PC71">
        <v>0.45228837979486802</v>
      </c>
      <c r="PD71">
        <v>0.45228837979486802</v>
      </c>
      <c r="PE71">
        <v>0.45228837979486802</v>
      </c>
      <c r="PF71">
        <v>0.45228837979486802</v>
      </c>
      <c r="PG71">
        <v>0.45228837979486802</v>
      </c>
      <c r="PH71">
        <v>0.45228837979486802</v>
      </c>
      <c r="PI71">
        <v>0.45228837979486802</v>
      </c>
      <c r="PJ71">
        <v>0.45228837979486802</v>
      </c>
      <c r="PK71">
        <v>0.45228837979486802</v>
      </c>
      <c r="PL71">
        <v>0.45228837979486802</v>
      </c>
      <c r="PM71">
        <v>0.45228837979486802</v>
      </c>
      <c r="PN71">
        <v>0.45228837979486802</v>
      </c>
      <c r="PO71">
        <v>0.45228837979486802</v>
      </c>
      <c r="PP71">
        <v>0.45228837979486802</v>
      </c>
      <c r="PQ71">
        <v>0.45228837979486802</v>
      </c>
      <c r="PR71">
        <v>0.45228837979486802</v>
      </c>
      <c r="PS71">
        <v>0.45228837979486802</v>
      </c>
      <c r="PT71">
        <v>0.45228837979486802</v>
      </c>
      <c r="PU71">
        <v>0.45228837979486802</v>
      </c>
      <c r="PV71">
        <v>0.45228837979486802</v>
      </c>
      <c r="PW71">
        <v>0.45228837979486802</v>
      </c>
      <c r="PX71">
        <v>0.45228837979486802</v>
      </c>
      <c r="PY71">
        <v>0.45228837979486802</v>
      </c>
    </row>
    <row r="72" spans="1:441" x14ac:dyDescent="0.25">
      <c r="A72">
        <v>3.00231776902431E-2</v>
      </c>
      <c r="B72">
        <v>2.9783824023396001E-2</v>
      </c>
      <c r="C72">
        <v>2.9693727762010499E-2</v>
      </c>
      <c r="D72">
        <v>2.97841956986571E-2</v>
      </c>
      <c r="E72">
        <v>3.0129576946154799E-2</v>
      </c>
      <c r="F72">
        <v>3.07310371421462E-2</v>
      </c>
      <c r="G72">
        <v>3.1516780247177897E-2</v>
      </c>
      <c r="H72">
        <v>3.2506610646565501E-2</v>
      </c>
      <c r="I72">
        <v>3.3516702874778197E-2</v>
      </c>
      <c r="J72">
        <v>3.4699018425219698E-2</v>
      </c>
      <c r="K72">
        <v>3.5885377182398898E-2</v>
      </c>
      <c r="L72">
        <v>3.7175385144274202E-2</v>
      </c>
      <c r="M72">
        <v>3.8575111891871398E-2</v>
      </c>
      <c r="N72">
        <v>4.0266582663352798E-2</v>
      </c>
      <c r="O72">
        <v>4.2149604469448099E-2</v>
      </c>
      <c r="P72">
        <v>4.4168517856584398E-2</v>
      </c>
      <c r="Q72">
        <v>4.6291647195083503E-2</v>
      </c>
      <c r="R72">
        <v>4.8659667936132002E-2</v>
      </c>
      <c r="S72">
        <v>5.1079248005474399E-2</v>
      </c>
      <c r="T72">
        <v>5.3704701745558199E-2</v>
      </c>
      <c r="U72">
        <v>5.6338020835016003E-2</v>
      </c>
      <c r="V72">
        <v>5.9117013858912097E-2</v>
      </c>
      <c r="W72">
        <v>6.2054564785112599E-2</v>
      </c>
      <c r="X72">
        <v>6.5147753729738397E-2</v>
      </c>
      <c r="Y72">
        <v>6.8630397156838704E-2</v>
      </c>
      <c r="Z72">
        <v>7.20764232012433E-2</v>
      </c>
      <c r="AA72">
        <v>7.6027334011136705E-2</v>
      </c>
      <c r="AB72">
        <v>7.9783510920703196E-2</v>
      </c>
      <c r="AC72">
        <v>8.3866751343889406E-2</v>
      </c>
      <c r="AD72">
        <v>8.8116291312376305E-2</v>
      </c>
      <c r="AE72">
        <v>9.2432622967050501E-2</v>
      </c>
      <c r="AF72">
        <v>9.7016365435746904E-2</v>
      </c>
      <c r="AG72">
        <v>0.116999171369981</v>
      </c>
      <c r="AH72">
        <v>0.124130784342204</v>
      </c>
      <c r="AI72">
        <v>0.13148772004748199</v>
      </c>
      <c r="AJ72">
        <v>0.139102915552271</v>
      </c>
      <c r="AK72">
        <v>0.146420643660923</v>
      </c>
      <c r="AL72">
        <v>0.15379155383418999</v>
      </c>
      <c r="AM72">
        <v>0.161250868872019</v>
      </c>
      <c r="AN72">
        <v>0.16817833965756701</v>
      </c>
      <c r="AO72">
        <v>0.17499583202660601</v>
      </c>
      <c r="AP72">
        <v>0.18151745970979299</v>
      </c>
      <c r="AQ72">
        <v>0.18783868984963401</v>
      </c>
      <c r="AR72">
        <v>0.19391729165149099</v>
      </c>
      <c r="AS72">
        <v>0.20033283965445101</v>
      </c>
      <c r="AT72">
        <v>0.20625991291615201</v>
      </c>
      <c r="AU72">
        <v>0.213277067808814</v>
      </c>
      <c r="AV72">
        <v>0.219831113230914</v>
      </c>
      <c r="AW72">
        <v>0.22747505208954499</v>
      </c>
      <c r="AX72">
        <v>0.23519109077788999</v>
      </c>
      <c r="AY72">
        <v>0.24375903163802101</v>
      </c>
      <c r="AZ72">
        <v>0.25228100919282498</v>
      </c>
      <c r="BA72">
        <v>0.26051943193975602</v>
      </c>
      <c r="BB72">
        <v>0.26887521042581902</v>
      </c>
      <c r="BC72">
        <v>0.27653877590884501</v>
      </c>
      <c r="BD72">
        <v>0.28482564602298999</v>
      </c>
      <c r="BE72">
        <v>0.29234466561419897</v>
      </c>
      <c r="BF72">
        <v>0.29939959592408499</v>
      </c>
      <c r="BG72">
        <v>0.30742516516436302</v>
      </c>
      <c r="BH72">
        <v>0.31431790930006998</v>
      </c>
      <c r="BI72">
        <v>0.32131044668657299</v>
      </c>
      <c r="BJ72">
        <v>0.32729728282056197</v>
      </c>
      <c r="BK72">
        <v>0.33184088888622798</v>
      </c>
      <c r="BL72">
        <v>0.33631456369392398</v>
      </c>
      <c r="BM72">
        <v>0.33964972771301999</v>
      </c>
      <c r="BN72">
        <v>0.34261478716375099</v>
      </c>
      <c r="BO72">
        <v>0.34486834151225199</v>
      </c>
      <c r="BP72">
        <v>0.34682562596189898</v>
      </c>
      <c r="BQ72">
        <v>0.34812083881200201</v>
      </c>
      <c r="BR72">
        <v>0.349198133657802</v>
      </c>
      <c r="BS72">
        <v>0.34957830588292699</v>
      </c>
      <c r="BT72">
        <v>0.34962769889115097</v>
      </c>
      <c r="BU72">
        <v>0.34954683431206501</v>
      </c>
      <c r="BV72">
        <v>0.35001679347745401</v>
      </c>
      <c r="BW72">
        <v>0.35033218745239603</v>
      </c>
      <c r="BX72">
        <v>0.350473069595582</v>
      </c>
      <c r="BY72">
        <v>0.35053965355279798</v>
      </c>
      <c r="BZ72">
        <v>0.350565210722321</v>
      </c>
      <c r="CA72">
        <v>0.35063247962142402</v>
      </c>
      <c r="CB72">
        <v>0.35062339829894201</v>
      </c>
      <c r="CC72">
        <v>0.35071833309390199</v>
      </c>
      <c r="CD72">
        <v>0.35073220853449799</v>
      </c>
      <c r="CE72">
        <v>0.35076897224459702</v>
      </c>
      <c r="CF72">
        <v>0.35077785991792698</v>
      </c>
      <c r="CG72">
        <v>0.350732104794442</v>
      </c>
      <c r="CH72">
        <v>0.35060437711901998</v>
      </c>
      <c r="CI72">
        <v>0.350450381658375</v>
      </c>
      <c r="CJ72">
        <v>0.35025734889296301</v>
      </c>
      <c r="CK72">
        <v>0.350013826326805</v>
      </c>
      <c r="CL72">
        <v>0.34970520416946499</v>
      </c>
      <c r="CM72">
        <v>0.34936866088506102</v>
      </c>
      <c r="CN72">
        <v>0.34899222959424903</v>
      </c>
      <c r="CO72">
        <v>0.34858831677591301</v>
      </c>
      <c r="CP72">
        <v>0.34816086477639602</v>
      </c>
      <c r="CQ72">
        <v>0.34771109585037202</v>
      </c>
      <c r="CR72">
        <v>0.34723653710514202</v>
      </c>
      <c r="CS72">
        <v>0.34673470879586099</v>
      </c>
      <c r="CT72">
        <v>0.34620962418541301</v>
      </c>
      <c r="CU72">
        <v>0.34566859562045399</v>
      </c>
      <c r="CV72">
        <v>0.34514177745089902</v>
      </c>
      <c r="CW72">
        <v>0.34464219317971301</v>
      </c>
      <c r="CX72">
        <v>0.34419768644741799</v>
      </c>
      <c r="CY72">
        <v>0.34383722849842802</v>
      </c>
      <c r="CZ72">
        <v>0.34355169836907201</v>
      </c>
      <c r="DA72">
        <v>0.34333131845611697</v>
      </c>
      <c r="DB72">
        <v>0.343166809179282</v>
      </c>
      <c r="DC72">
        <v>0.343045907032624</v>
      </c>
      <c r="DD72">
        <v>0.34296083389174598</v>
      </c>
      <c r="DE72">
        <v>0.34289411885964</v>
      </c>
      <c r="DF72">
        <v>0.34284175493418401</v>
      </c>
      <c r="DG72">
        <v>0.34279165784481502</v>
      </c>
      <c r="DH72">
        <v>0.342735885735167</v>
      </c>
      <c r="DI72">
        <v>0.34267409638866397</v>
      </c>
      <c r="DJ72">
        <v>0.34259958253716699</v>
      </c>
      <c r="DK72">
        <v>0.34251537376049801</v>
      </c>
      <c r="DL72">
        <v>0.34242210531255701</v>
      </c>
      <c r="DM72">
        <v>0.342318286520507</v>
      </c>
      <c r="DN72">
        <v>0.34220799033734001</v>
      </c>
      <c r="DO72">
        <v>0.34209637468205001</v>
      </c>
      <c r="DP72">
        <v>0.34198909620976098</v>
      </c>
      <c r="DQ72">
        <v>0.341888275895737</v>
      </c>
      <c r="DR72">
        <v>0.34179507610326099</v>
      </c>
      <c r="DS72">
        <v>0.341713858563096</v>
      </c>
      <c r="DT72">
        <v>0.34164426381760499</v>
      </c>
      <c r="DU72">
        <v>0.341584489566847</v>
      </c>
      <c r="DV72">
        <v>0.34153632898520497</v>
      </c>
      <c r="DW72">
        <v>0.34150334814796102</v>
      </c>
      <c r="DX72">
        <v>0.34149036738875899</v>
      </c>
      <c r="DY72">
        <v>0.34149576245353802</v>
      </c>
      <c r="DZ72">
        <v>0.34152096796311898</v>
      </c>
      <c r="EA72">
        <v>0.341563308578614</v>
      </c>
      <c r="EB72">
        <v>0.34161807743147099</v>
      </c>
      <c r="EC72">
        <v>0.34168075979845403</v>
      </c>
      <c r="ED72">
        <v>0.34174743930050699</v>
      </c>
      <c r="EE72">
        <v>0.34181559415670398</v>
      </c>
      <c r="EF72">
        <v>0.341883472799202</v>
      </c>
      <c r="EG72">
        <v>0.34194813972966998</v>
      </c>
      <c r="EH72">
        <v>0.34200716973009299</v>
      </c>
      <c r="EI72">
        <v>0.34205854553158399</v>
      </c>
      <c r="EJ72">
        <v>0.34210072187934898</v>
      </c>
      <c r="EK72">
        <v>0.342132739335828</v>
      </c>
      <c r="EL72">
        <v>0.342154196774546</v>
      </c>
      <c r="EM72">
        <v>0.342165078519855</v>
      </c>
      <c r="EN72">
        <v>0.342166906207656</v>
      </c>
      <c r="EO72">
        <v>0.34216110499616598</v>
      </c>
      <c r="EP72">
        <v>0.34214899473600802</v>
      </c>
      <c r="EQ72">
        <v>0.34213183711968198</v>
      </c>
      <c r="ER72">
        <v>0.34211073536235698</v>
      </c>
      <c r="ES72">
        <v>0.34208663648333698</v>
      </c>
      <c r="ET72">
        <v>0.34206036130531298</v>
      </c>
      <c r="EU72">
        <v>0.34203256784830999</v>
      </c>
      <c r="EV72">
        <v>0.34200373813551199</v>
      </c>
      <c r="EW72">
        <v>0.34197419412528401</v>
      </c>
      <c r="EX72">
        <v>0.34194412700061999</v>
      </c>
      <c r="EY72">
        <v>0.34191363102052402</v>
      </c>
      <c r="EZ72">
        <v>0.34188271945458498</v>
      </c>
      <c r="FA72">
        <v>0.34185133321231398</v>
      </c>
      <c r="FB72">
        <v>0.3418193965854</v>
      </c>
      <c r="FC72">
        <v>0.341786852022676</v>
      </c>
      <c r="FD72">
        <v>0.34175365518190898</v>
      </c>
      <c r="FE72">
        <v>0.34171976547750699</v>
      </c>
      <c r="FF72">
        <v>0.341685135917774</v>
      </c>
      <c r="FG72">
        <v>0.34164971955287798</v>
      </c>
      <c r="FH72">
        <v>0.34161348084832999</v>
      </c>
      <c r="FI72">
        <v>0.34157638938859403</v>
      </c>
      <c r="FJ72">
        <v>0.34153841975723098</v>
      </c>
      <c r="FK72">
        <v>0.34149958283659398</v>
      </c>
      <c r="FL72">
        <v>0.34145993276617898</v>
      </c>
      <c r="FM72">
        <v>0.341419576500888</v>
      </c>
      <c r="FN72">
        <v>0.34137870016752297</v>
      </c>
      <c r="FO72">
        <v>0.34133756299079399</v>
      </c>
      <c r="FP72">
        <v>0.34129649099493198</v>
      </c>
      <c r="FQ72">
        <v>0.34125584273766602</v>
      </c>
      <c r="FR72">
        <v>0.34121602131187101</v>
      </c>
      <c r="FS72">
        <v>0.34117744799661298</v>
      </c>
      <c r="FT72">
        <v>0.34113958092905999</v>
      </c>
      <c r="FU72">
        <v>0.34110261836516997</v>
      </c>
      <c r="FV72">
        <v>0.341066718175289</v>
      </c>
      <c r="FW72">
        <v>0.341032053987054</v>
      </c>
      <c r="FX72">
        <v>0.34099880627171297</v>
      </c>
      <c r="FY72">
        <v>0.34096715713451597</v>
      </c>
      <c r="FZ72">
        <v>0.34093728429256298</v>
      </c>
      <c r="GA72">
        <v>0.34090935504816799</v>
      </c>
      <c r="GB72">
        <v>0.34088352040332298</v>
      </c>
      <c r="GC72">
        <v>0.34085990962915902</v>
      </c>
      <c r="GD72">
        <v>0.34083862557086098</v>
      </c>
      <c r="GE72">
        <v>0.34081973660258902</v>
      </c>
      <c r="GF72">
        <v>0.34080327057520199</v>
      </c>
      <c r="GG72">
        <v>0.34078921422974101</v>
      </c>
      <c r="GH72">
        <v>0.340777513893672</v>
      </c>
      <c r="GI72">
        <v>0.34076807785076202</v>
      </c>
      <c r="GJ72">
        <v>0.34076078007626498</v>
      </c>
      <c r="GK72">
        <v>0.340755465037062</v>
      </c>
      <c r="GL72">
        <v>0.340751953291419</v>
      </c>
      <c r="GM72">
        <v>0.340750047628818</v>
      </c>
      <c r="GN72">
        <v>0.340749539471429</v>
      </c>
      <c r="GO72">
        <v>0.34075021527261001</v>
      </c>
      <c r="GP72">
        <v>0.340751862662312</v>
      </c>
      <c r="GQ72">
        <v>0.34075427614250298</v>
      </c>
      <c r="GR72">
        <v>0.34075726214718699</v>
      </c>
      <c r="GS72">
        <v>0.34076064326973499</v>
      </c>
      <c r="GT72">
        <v>0.34076426148929001</v>
      </c>
      <c r="GU72">
        <v>0.34076798029531702</v>
      </c>
      <c r="GV72">
        <v>0.34077168570147598</v>
      </c>
      <c r="GW72">
        <v>0.34077528624046799</v>
      </c>
      <c r="GX72">
        <v>0.340778712002338</v>
      </c>
      <c r="GY72">
        <v>0.34078191282699899</v>
      </c>
      <c r="GZ72">
        <v>0.34078485588260199</v>
      </c>
      <c r="HA72">
        <v>0.34078752288689401</v>
      </c>
      <c r="HB72">
        <v>0.34078990722799102</v>
      </c>
      <c r="HC72">
        <v>0.34079201125981601</v>
      </c>
      <c r="HD72">
        <v>0.34079384390237799</v>
      </c>
      <c r="HE72">
        <v>0.34079541865340601</v>
      </c>
      <c r="HF72">
        <v>0.340796752039913</v>
      </c>
      <c r="HG72">
        <v>0.34079786247607102</v>
      </c>
      <c r="HH72">
        <v>0.34079876946821003</v>
      </c>
      <c r="HI72">
        <v>0.34079949238896801</v>
      </c>
      <c r="HJ72">
        <v>0.34080004990329998</v>
      </c>
      <c r="HK72">
        <v>0.34080045996942498</v>
      </c>
      <c r="HL72">
        <v>0.34080073979110398</v>
      </c>
      <c r="HM72">
        <v>0.34080090577152</v>
      </c>
      <c r="HN72">
        <v>0.34080097346680099</v>
      </c>
      <c r="HO72">
        <v>0.34080095754113199</v>
      </c>
      <c r="HP72">
        <v>0.34080087172517398</v>
      </c>
      <c r="HQ72">
        <v>0.34080072877989598</v>
      </c>
      <c r="HR72">
        <v>0.34080054046633901</v>
      </c>
      <c r="HS72">
        <v>0.34080031752197898</v>
      </c>
      <c r="HT72">
        <v>0.34080006964594201</v>
      </c>
      <c r="HU72">
        <v>0.34079980549601102</v>
      </c>
      <c r="HV72">
        <v>0.34079953269739399</v>
      </c>
      <c r="HW72">
        <v>0.34079925786317999</v>
      </c>
      <c r="HX72">
        <v>0.34079898662630997</v>
      </c>
      <c r="HY72">
        <v>0.34079872368195202</v>
      </c>
      <c r="HZ72">
        <v>0.34079847283945902</v>
      </c>
      <c r="IA72">
        <v>0.340798237082301</v>
      </c>
      <c r="IB72">
        <v>0.34079801863450898</v>
      </c>
      <c r="IC72">
        <v>0.34079781903216999</v>
      </c>
      <c r="ID72">
        <v>0.34079763919788603</v>
      </c>
      <c r="IE72">
        <v>0.340797479516673</v>
      </c>
      <c r="IF72">
        <v>0.34079733991168298</v>
      </c>
      <c r="IG72">
        <v>0.34079721991817502</v>
      </c>
      <c r="IH72">
        <v>0.340797118754253</v>
      </c>
      <c r="II72">
        <v>0.34079703538741901</v>
      </c>
      <c r="IJ72">
        <v>0.34079696859577502</v>
      </c>
      <c r="IK72">
        <v>0.34079691702340598</v>
      </c>
      <c r="IL72">
        <v>0.34079687922937202</v>
      </c>
      <c r="IM72">
        <v>0.34079685373030399</v>
      </c>
      <c r="IN72">
        <v>0.34079683903668401</v>
      </c>
      <c r="IO72">
        <v>0.340796833683016</v>
      </c>
      <c r="IP72">
        <v>0.34079683625256302</v>
      </c>
      <c r="IQ72">
        <v>0.340796845396936</v>
      </c>
      <c r="IR72">
        <v>0.34079685985141001</v>
      </c>
      <c r="IS72">
        <v>0.34079687844625101</v>
      </c>
      <c r="IT72">
        <v>0.34079690011469199</v>
      </c>
      <c r="IU72">
        <v>0.34079692389799299</v>
      </c>
      <c r="IV72">
        <v>0.34079694894781698</v>
      </c>
      <c r="IW72">
        <v>0.34079697452639601</v>
      </c>
      <c r="IX72">
        <v>0.34079700000440799</v>
      </c>
      <c r="IY72">
        <v>0.34079702485719199</v>
      </c>
      <c r="IZ72">
        <v>0.34079704865944799</v>
      </c>
      <c r="JA72">
        <v>0.340797071078625</v>
      </c>
      <c r="JB72">
        <v>0.34079709186740997</v>
      </c>
      <c r="JC72">
        <v>0.34079711085543102</v>
      </c>
      <c r="JD72">
        <v>0.34079712794055</v>
      </c>
      <c r="JE72">
        <v>0.34079714307991799</v>
      </c>
      <c r="JF72">
        <v>0.340797156281052</v>
      </c>
      <c r="JG72">
        <v>0.340797167593201</v>
      </c>
      <c r="JH72">
        <v>0.340797177099049</v>
      </c>
      <c r="JI72">
        <v>0.340797184907072</v>
      </c>
      <c r="JJ72">
        <v>0.340797191144453</v>
      </c>
      <c r="JK72">
        <v>0.34079719595087399</v>
      </c>
      <c r="JL72">
        <v>0.34079719947298598</v>
      </c>
      <c r="JM72">
        <v>0.34079720185974999</v>
      </c>
      <c r="JN72">
        <v>0.34079720325854801</v>
      </c>
      <c r="JO72">
        <v>0.34079720381208201</v>
      </c>
      <c r="JP72">
        <v>0.34079720365591698</v>
      </c>
      <c r="JQ72">
        <v>0.340797202916724</v>
      </c>
      <c r="JR72">
        <v>0.34079720171105499</v>
      </c>
      <c r="JS72">
        <v>0.34079720014458997</v>
      </c>
      <c r="JT72">
        <v>0.34079719831184402</v>
      </c>
      <c r="JU72">
        <v>0.34079719629611499</v>
      </c>
      <c r="JV72">
        <v>0.34079719416984999</v>
      </c>
      <c r="JW72">
        <v>0.34079719199498099</v>
      </c>
      <c r="JX72">
        <v>0.34079718982364299</v>
      </c>
      <c r="JY72">
        <v>0.340797187698818</v>
      </c>
      <c r="JZ72">
        <v>0.340797185655143</v>
      </c>
      <c r="KA72">
        <v>0.34079718371967899</v>
      </c>
      <c r="KB72">
        <v>0.34079718191271602</v>
      </c>
      <c r="KC72">
        <v>0.34079718024857403</v>
      </c>
      <c r="KD72">
        <v>0.34079717873634502</v>
      </c>
      <c r="KE72">
        <v>0.34079717738061899</v>
      </c>
      <c r="KF72">
        <v>0.34079717618217897</v>
      </c>
      <c r="KG72">
        <v>0.34079717513859098</v>
      </c>
      <c r="KH72">
        <v>0.34079717424482903</v>
      </c>
      <c r="KI72">
        <v>0.34079717349377903</v>
      </c>
      <c r="KJ72">
        <v>0.34079717287671701</v>
      </c>
      <c r="KK72">
        <v>0.34079717238375501</v>
      </c>
      <c r="KL72">
        <v>0.34079717200419701</v>
      </c>
      <c r="KM72">
        <v>0.34079717172689</v>
      </c>
      <c r="KN72">
        <v>0.34079717154050898</v>
      </c>
      <c r="KO72">
        <v>0.34079717143376898</v>
      </c>
      <c r="KP72">
        <v>0.34079717139570398</v>
      </c>
      <c r="KQ72">
        <v>0.340797171415748</v>
      </c>
      <c r="KR72">
        <v>0.34079717148391397</v>
      </c>
      <c r="KS72">
        <v>0.34079717159089301</v>
      </c>
      <c r="KT72">
        <v>0.34079717172813201</v>
      </c>
      <c r="KU72">
        <v>0.34079717188785202</v>
      </c>
      <c r="KV72">
        <v>0.34079717206311999</v>
      </c>
      <c r="KW72">
        <v>0.340797172247776</v>
      </c>
      <c r="KX72">
        <v>0.34079717243652002</v>
      </c>
      <c r="KY72">
        <v>0.34079717262481302</v>
      </c>
      <c r="KZ72">
        <v>0.34079717280889199</v>
      </c>
      <c r="LA72">
        <v>0.34079717298567602</v>
      </c>
      <c r="LB72">
        <v>0.34079717315272801</v>
      </c>
      <c r="LC72">
        <v>0.34079717330824399</v>
      </c>
      <c r="LD72">
        <v>0.34079717345093402</v>
      </c>
      <c r="LE72">
        <v>0.34079717357998202</v>
      </c>
      <c r="LF72">
        <v>0.34079717369500101</v>
      </c>
      <c r="LG72">
        <v>0.34079717379593899</v>
      </c>
      <c r="LH72">
        <v>0.34079717388306802</v>
      </c>
      <c r="LI72">
        <v>0.34079717395688802</v>
      </c>
      <c r="LJ72">
        <v>0.34079717401808801</v>
      </c>
      <c r="LK72">
        <v>0.34079717406752102</v>
      </c>
      <c r="LL72">
        <v>0.34079717410613802</v>
      </c>
      <c r="LM72">
        <v>0.34079717413495098</v>
      </c>
      <c r="LN72">
        <v>0.34079717415500599</v>
      </c>
      <c r="LO72">
        <v>0.34079717416737998</v>
      </c>
      <c r="LP72">
        <v>0.34079717417308703</v>
      </c>
      <c r="LQ72">
        <v>0.34079717417316602</v>
      </c>
      <c r="LR72">
        <v>0.34079717416854999</v>
      </c>
      <c r="LS72">
        <v>0.340797174160132</v>
      </c>
      <c r="LT72">
        <v>0.340797174148737</v>
      </c>
      <c r="LU72">
        <v>0.34079717413510302</v>
      </c>
      <c r="LV72">
        <v>0.34079717411990201</v>
      </c>
      <c r="LW72">
        <v>0.34079717410371801</v>
      </c>
      <c r="LX72">
        <v>0.34079717408704402</v>
      </c>
      <c r="LY72">
        <v>0.34079717407031002</v>
      </c>
      <c r="LZ72">
        <v>0.34079717405388299</v>
      </c>
      <c r="MA72">
        <v>0.34079717403804799</v>
      </c>
      <c r="MB72">
        <v>0.34079717402302601</v>
      </c>
      <c r="MC72">
        <v>0.34079717400899301</v>
      </c>
      <c r="MD72">
        <v>0.34079717399606801</v>
      </c>
      <c r="ME72">
        <v>0.34079717398433701</v>
      </c>
      <c r="MF72">
        <v>0.34079717397382098</v>
      </c>
      <c r="MG72">
        <v>0.340797173964553</v>
      </c>
      <c r="MH72">
        <v>0.340797173956493</v>
      </c>
      <c r="MI72">
        <v>0.34079717394960102</v>
      </c>
      <c r="MJ72">
        <v>0.34079717394383802</v>
      </c>
      <c r="MK72">
        <v>0.34079717393911002</v>
      </c>
      <c r="ML72">
        <v>0.34079717393534797</v>
      </c>
      <c r="MM72">
        <v>0.34079717393246201</v>
      </c>
      <c r="MN72">
        <v>0.34079717393036901</v>
      </c>
      <c r="MO72">
        <v>0.34079717392897202</v>
      </c>
      <c r="MP72">
        <v>0.34079717392818798</v>
      </c>
      <c r="MQ72">
        <v>0.340797173927885</v>
      </c>
      <c r="MR72">
        <v>0.34079717392764602</v>
      </c>
      <c r="MS72">
        <v>0.34079717392740499</v>
      </c>
      <c r="MT72">
        <v>0.34079717392701597</v>
      </c>
      <c r="MU72">
        <v>0.34079717392645098</v>
      </c>
      <c r="MV72">
        <v>0.34079717392570402</v>
      </c>
      <c r="MW72">
        <v>0.34079717392487602</v>
      </c>
      <c r="MX72">
        <v>0.34079717394738201</v>
      </c>
      <c r="MY72">
        <v>0.34079717394738201</v>
      </c>
      <c r="MZ72">
        <v>0.34079717394738201</v>
      </c>
      <c r="NA72">
        <v>0.34079717394738201</v>
      </c>
      <c r="NB72">
        <v>0.34079717394738201</v>
      </c>
      <c r="NC72">
        <v>0.34079717394738201</v>
      </c>
      <c r="ND72">
        <v>0.34079717394738201</v>
      </c>
      <c r="NE72">
        <v>0.34079717394738201</v>
      </c>
      <c r="NF72">
        <v>0.34079717394738201</v>
      </c>
      <c r="NG72">
        <v>0.34079717394738201</v>
      </c>
      <c r="NH72">
        <v>0.34079717394738201</v>
      </c>
      <c r="NI72">
        <v>0.34079717394738201</v>
      </c>
      <c r="NJ72">
        <v>0.34079717394738201</v>
      </c>
      <c r="NK72">
        <v>0.34079717394738201</v>
      </c>
      <c r="NL72">
        <v>0.34079717394738201</v>
      </c>
      <c r="NM72">
        <v>0.34079717394738201</v>
      </c>
      <c r="NN72">
        <v>0.34079717394738201</v>
      </c>
      <c r="NO72">
        <v>0.34079717394738201</v>
      </c>
      <c r="NP72">
        <v>0.34079717394738201</v>
      </c>
      <c r="NQ72">
        <v>0.34079717394738201</v>
      </c>
      <c r="NR72">
        <v>0.34079717394738201</v>
      </c>
      <c r="NS72">
        <v>0.34079717394738201</v>
      </c>
      <c r="NT72">
        <v>0.34079717394738201</v>
      </c>
      <c r="NU72">
        <v>0.34079717394738201</v>
      </c>
      <c r="NV72">
        <v>0.34079717394738201</v>
      </c>
      <c r="NW72">
        <v>0.34079717394738201</v>
      </c>
      <c r="NX72">
        <v>0.34079717394738201</v>
      </c>
      <c r="NY72">
        <v>0.34079717394738201</v>
      </c>
      <c r="NZ72">
        <v>0.34079717394738201</v>
      </c>
      <c r="OA72">
        <v>0.34079717394738201</v>
      </c>
      <c r="OB72">
        <v>0.34079717394738201</v>
      </c>
      <c r="OC72">
        <v>0.34079717394738201</v>
      </c>
      <c r="OD72">
        <v>0.34079717394738201</v>
      </c>
      <c r="OE72">
        <v>0.34079717394738201</v>
      </c>
      <c r="OF72">
        <v>0.34079717394738201</v>
      </c>
      <c r="OG72">
        <v>0.34079717394738201</v>
      </c>
      <c r="OH72">
        <v>0.34079717394738201</v>
      </c>
      <c r="OI72">
        <v>0.34079717394738201</v>
      </c>
      <c r="OJ72">
        <v>0.34079717394738201</v>
      </c>
      <c r="OK72">
        <v>0.34079717394738201</v>
      </c>
      <c r="OL72">
        <v>0.34079717394738201</v>
      </c>
      <c r="OM72">
        <v>0.34079717394738201</v>
      </c>
      <c r="ON72">
        <v>0.34079717394738201</v>
      </c>
      <c r="OO72">
        <v>0.34079717394738201</v>
      </c>
      <c r="OP72">
        <v>0.34079717394738201</v>
      </c>
      <c r="OQ72">
        <v>0.34079717394738201</v>
      </c>
      <c r="OR72">
        <v>0.34079717394738201</v>
      </c>
      <c r="OS72">
        <v>0.34079717394738201</v>
      </c>
      <c r="OT72">
        <v>0.34079717394738201</v>
      </c>
      <c r="OU72">
        <v>0.34079717394738201</v>
      </c>
      <c r="OV72">
        <v>0.34079717394738201</v>
      </c>
      <c r="OW72">
        <v>0.34079717394738201</v>
      </c>
      <c r="OX72">
        <v>0.34079717394738201</v>
      </c>
      <c r="OY72">
        <v>0.34079717394738201</v>
      </c>
      <c r="OZ72">
        <v>0.34079717394738201</v>
      </c>
      <c r="PA72">
        <v>0.34079717394738201</v>
      </c>
      <c r="PB72">
        <v>0.34079717394738201</v>
      </c>
      <c r="PC72">
        <v>0.34079717394738201</v>
      </c>
      <c r="PD72">
        <v>0.34079717394738201</v>
      </c>
      <c r="PE72">
        <v>0.34079717394738201</v>
      </c>
      <c r="PF72">
        <v>0.34079717394738201</v>
      </c>
      <c r="PG72">
        <v>0.34079717394738201</v>
      </c>
      <c r="PH72">
        <v>0.34079717394738201</v>
      </c>
      <c r="PI72">
        <v>0.34079717394738201</v>
      </c>
      <c r="PJ72">
        <v>0.34079717394738201</v>
      </c>
      <c r="PK72">
        <v>0.34079717394738201</v>
      </c>
      <c r="PL72">
        <v>0.34079717394738201</v>
      </c>
      <c r="PM72">
        <v>0.34079717394738201</v>
      </c>
      <c r="PN72">
        <v>0.34079717394738201</v>
      </c>
      <c r="PO72">
        <v>0.34079717394738201</v>
      </c>
      <c r="PP72">
        <v>0.34079717394738201</v>
      </c>
      <c r="PQ72">
        <v>0.34079717394738201</v>
      </c>
      <c r="PR72">
        <v>0.34079717394738201</v>
      </c>
      <c r="PS72">
        <v>0.34079717394738201</v>
      </c>
      <c r="PT72">
        <v>0.34079717394738201</v>
      </c>
      <c r="PU72">
        <v>0.34079717394738201</v>
      </c>
      <c r="PV72">
        <v>0.34079717394738201</v>
      </c>
      <c r="PW72">
        <v>0.34079717394738201</v>
      </c>
      <c r="PX72">
        <v>0.34079717394738201</v>
      </c>
      <c r="PY72">
        <v>0.34079717394738201</v>
      </c>
    </row>
    <row r="73" spans="1:441" x14ac:dyDescent="0.25">
      <c r="A73">
        <v>9.5704937160965998E-3</v>
      </c>
      <c r="B73">
        <v>9.3733811071903001E-3</v>
      </c>
      <c r="C73">
        <v>9.2830474646151007E-3</v>
      </c>
      <c r="D73">
        <v>9.2848961578507003E-3</v>
      </c>
      <c r="E73">
        <v>9.3851798961088993E-3</v>
      </c>
      <c r="F73">
        <v>9.6366448689331006E-3</v>
      </c>
      <c r="G73">
        <v>1.00230251224205E-2</v>
      </c>
      <c r="H73">
        <v>1.04965113967988E-2</v>
      </c>
      <c r="I73">
        <v>1.10782835421001E-2</v>
      </c>
      <c r="J73">
        <v>1.1665370081375101E-2</v>
      </c>
      <c r="K73">
        <v>1.2352796013170899E-2</v>
      </c>
      <c r="L73">
        <v>1.30362057099229E-2</v>
      </c>
      <c r="M73">
        <v>1.3819086167432699E-2</v>
      </c>
      <c r="N73">
        <v>1.47273273523011E-2</v>
      </c>
      <c r="O73">
        <v>1.5844804649102501E-2</v>
      </c>
      <c r="P73">
        <v>1.7077705705378601E-2</v>
      </c>
      <c r="Q73">
        <v>1.8408665769194098E-2</v>
      </c>
      <c r="R73">
        <v>1.98176367144395E-2</v>
      </c>
      <c r="S73">
        <v>2.1381120674513601E-2</v>
      </c>
      <c r="T73">
        <v>2.2984312245186801E-2</v>
      </c>
      <c r="U73">
        <v>2.4747116858482299E-2</v>
      </c>
      <c r="V73">
        <v>2.6541493408228398E-2</v>
      </c>
      <c r="W73">
        <v>2.8454945362357299E-2</v>
      </c>
      <c r="X73">
        <v>3.0500036928156199E-2</v>
      </c>
      <c r="Y73">
        <v>3.2688090783968303E-2</v>
      </c>
      <c r="Z73">
        <v>3.5181727547475602E-2</v>
      </c>
      <c r="AA73">
        <v>3.7684067602611601E-2</v>
      </c>
      <c r="AB73">
        <v>4.0582181440734E-2</v>
      </c>
      <c r="AC73">
        <v>4.33719827361514E-2</v>
      </c>
      <c r="AD73">
        <v>4.64246114053571E-2</v>
      </c>
      <c r="AE73">
        <v>4.9625047598056103E-2</v>
      </c>
      <c r="AF73">
        <v>5.2899618808410598E-2</v>
      </c>
      <c r="AG73">
        <v>5.6396919640437797E-2</v>
      </c>
      <c r="AH73">
        <v>7.3226348323072801E-2</v>
      </c>
      <c r="AI73">
        <v>7.8828810026299406E-2</v>
      </c>
      <c r="AJ73">
        <v>8.4639562074950395E-2</v>
      </c>
      <c r="AK73">
        <v>9.0694743491430502E-2</v>
      </c>
      <c r="AL73">
        <v>9.6526830591942295E-2</v>
      </c>
      <c r="AM73">
        <v>0.10236656958652</v>
      </c>
      <c r="AN73">
        <v>0.10820481473431599</v>
      </c>
      <c r="AO73">
        <v>0.11351347314709399</v>
      </c>
      <c r="AP73">
        <v>0.118738499822819</v>
      </c>
      <c r="AQ73">
        <v>0.123768663415547</v>
      </c>
      <c r="AR73">
        <v>0.128681847912539</v>
      </c>
      <c r="AS73">
        <v>0.13341591425272001</v>
      </c>
      <c r="AT73">
        <v>0.13847324196314301</v>
      </c>
      <c r="AU73">
        <v>0.14329477434836499</v>
      </c>
      <c r="AV73">
        <v>0.14916218207535001</v>
      </c>
      <c r="AW73">
        <v>0.154783870748364</v>
      </c>
      <c r="AX73">
        <v>0.16134342113167199</v>
      </c>
      <c r="AY73">
        <v>0.16797780106952301</v>
      </c>
      <c r="AZ73">
        <v>0.17523642304472101</v>
      </c>
      <c r="BA73">
        <v>0.18226230352904099</v>
      </c>
      <c r="BB73">
        <v>0.18885101419114</v>
      </c>
      <c r="BC73">
        <v>0.195528117840543</v>
      </c>
      <c r="BD73">
        <v>0.20176865880261799</v>
      </c>
      <c r="BE73">
        <v>0.20858480200294899</v>
      </c>
      <c r="BF73">
        <v>0.21482811926244699</v>
      </c>
      <c r="BG73">
        <v>0.22076672298410199</v>
      </c>
      <c r="BH73">
        <v>0.22745481094806</v>
      </c>
      <c r="BI73">
        <v>0.23309790973446401</v>
      </c>
      <c r="BJ73">
        <v>0.238606498557797</v>
      </c>
      <c r="BK73">
        <v>0.24305530757060401</v>
      </c>
      <c r="BL73">
        <v>0.246633470461747</v>
      </c>
      <c r="BM73">
        <v>0.25013649174085101</v>
      </c>
      <c r="BN73">
        <v>0.25273284082479303</v>
      </c>
      <c r="BO73">
        <v>0.25502644490191001</v>
      </c>
      <c r="BP73">
        <v>0.25675130700086901</v>
      </c>
      <c r="BQ73">
        <v>0.25823626329527999</v>
      </c>
      <c r="BR73">
        <v>0.25919923321659</v>
      </c>
      <c r="BS73">
        <v>0.25999225717415098</v>
      </c>
      <c r="BT73">
        <v>0.260239912877955</v>
      </c>
      <c r="BU73">
        <v>0.260231866612811</v>
      </c>
      <c r="BV73">
        <v>0.26012935646680901</v>
      </c>
      <c r="BW73">
        <v>0.260460166957177</v>
      </c>
      <c r="BX73">
        <v>0.26067778764577398</v>
      </c>
      <c r="BY73">
        <v>0.26076864466948202</v>
      </c>
      <c r="BZ73">
        <v>0.26081162286661702</v>
      </c>
      <c r="CA73">
        <v>0.26083097166463598</v>
      </c>
      <c r="CB73">
        <v>0.26088931746833399</v>
      </c>
      <c r="CC73">
        <v>0.26089052164052501</v>
      </c>
      <c r="CD73">
        <v>0.26096936514561297</v>
      </c>
      <c r="CE73">
        <v>0.26097536136630001</v>
      </c>
      <c r="CF73">
        <v>0.26098878158211303</v>
      </c>
      <c r="CG73">
        <v>0.26096804622014402</v>
      </c>
      <c r="CH73">
        <v>0.26089009163703603</v>
      </c>
      <c r="CI73">
        <v>0.260730857733108</v>
      </c>
      <c r="CJ73">
        <v>0.26053613280476401</v>
      </c>
      <c r="CK73">
        <v>0.260300921396941</v>
      </c>
      <c r="CL73">
        <v>0.26002026891812102</v>
      </c>
      <c r="CM73">
        <v>0.25968466735034201</v>
      </c>
      <c r="CN73">
        <v>0.25932430502510101</v>
      </c>
      <c r="CO73">
        <v>0.25893172337027198</v>
      </c>
      <c r="CP73">
        <v>0.25851261288327798</v>
      </c>
      <c r="CQ73">
        <v>0.25806163077785799</v>
      </c>
      <c r="CR73">
        <v>0.25757661582806701</v>
      </c>
      <c r="CS73">
        <v>0.25706000634417298</v>
      </c>
      <c r="CT73">
        <v>0.25651409649775397</v>
      </c>
      <c r="CU73">
        <v>0.25594637340374199</v>
      </c>
      <c r="CV73">
        <v>0.25537186591779998</v>
      </c>
      <c r="CW73">
        <v>0.254822053815625</v>
      </c>
      <c r="CX73">
        <v>0.25431447347175801</v>
      </c>
      <c r="CY73">
        <v>0.25387718192703601</v>
      </c>
      <c r="CZ73">
        <v>0.25350527325079197</v>
      </c>
      <c r="DA73">
        <v>0.25319167827734301</v>
      </c>
      <c r="DB73">
        <v>0.25292772094350702</v>
      </c>
      <c r="DC73">
        <v>0.252705444256488</v>
      </c>
      <c r="DD73">
        <v>0.25251473153631099</v>
      </c>
      <c r="DE73">
        <v>0.25234905766487797</v>
      </c>
      <c r="DF73">
        <v>0.25219461153671502</v>
      </c>
      <c r="DG73">
        <v>0.25204814710513601</v>
      </c>
      <c r="DH73">
        <v>0.25190055870817601</v>
      </c>
      <c r="DI73">
        <v>0.25174602062259299</v>
      </c>
      <c r="DJ73">
        <v>0.25158468701571701</v>
      </c>
      <c r="DK73">
        <v>0.25141193988872201</v>
      </c>
      <c r="DL73">
        <v>0.25123044577703302</v>
      </c>
      <c r="DM73">
        <v>0.25104114335287803</v>
      </c>
      <c r="DN73">
        <v>0.250843478106069</v>
      </c>
      <c r="DO73">
        <v>0.250641335508692</v>
      </c>
      <c r="DP73">
        <v>0.25043939971020901</v>
      </c>
      <c r="DQ73">
        <v>0.250242597260593</v>
      </c>
      <c r="DR73">
        <v>0.25005320058140901</v>
      </c>
      <c r="DS73">
        <v>0.249872838405651</v>
      </c>
      <c r="DT73">
        <v>0.249705652675453</v>
      </c>
      <c r="DU73">
        <v>0.24955213118094399</v>
      </c>
      <c r="DV73">
        <v>0.24941161430101</v>
      </c>
      <c r="DW73">
        <v>0.24928620021254999</v>
      </c>
      <c r="DX73">
        <v>0.24917874483472199</v>
      </c>
      <c r="DY73">
        <v>0.24909234769876801</v>
      </c>
      <c r="DZ73">
        <v>0.249024902224497</v>
      </c>
      <c r="EA73">
        <v>0.248977935340331</v>
      </c>
      <c r="EB73">
        <v>0.24894774088257099</v>
      </c>
      <c r="EC73">
        <v>0.248930283157453</v>
      </c>
      <c r="ED73">
        <v>0.24892189033178</v>
      </c>
      <c r="EE73">
        <v>0.248919472042019</v>
      </c>
      <c r="EF73">
        <v>0.24892105626449201</v>
      </c>
      <c r="EG73">
        <v>0.24892507131340499</v>
      </c>
      <c r="EH73">
        <v>0.248928825647076</v>
      </c>
      <c r="EI73">
        <v>0.24893007939541401</v>
      </c>
      <c r="EJ73">
        <v>0.24892695905704501</v>
      </c>
      <c r="EK73">
        <v>0.248918034321231</v>
      </c>
      <c r="EL73">
        <v>0.24890235518255899</v>
      </c>
      <c r="EM73">
        <v>0.24887942451706699</v>
      </c>
      <c r="EN73">
        <v>0.24885022540392501</v>
      </c>
      <c r="EO73">
        <v>0.24881574145015301</v>
      </c>
      <c r="EP73">
        <v>0.24877686910014199</v>
      </c>
      <c r="EQ73">
        <v>0.24873441812935701</v>
      </c>
      <c r="ER73">
        <v>0.24868919455358801</v>
      </c>
      <c r="ES73">
        <v>0.24864191367241401</v>
      </c>
      <c r="ET73">
        <v>0.24859320912096899</v>
      </c>
      <c r="EU73">
        <v>0.24854365714540799</v>
      </c>
      <c r="EV73">
        <v>0.24849374580028699</v>
      </c>
      <c r="EW73">
        <v>0.24844386354467601</v>
      </c>
      <c r="EX73">
        <v>0.24839430819373701</v>
      </c>
      <c r="EY73">
        <v>0.24834530298687099</v>
      </c>
      <c r="EZ73">
        <v>0.248297013226013</v>
      </c>
      <c r="FA73">
        <v>0.248249549837982</v>
      </c>
      <c r="FB73">
        <v>0.24820296498227901</v>
      </c>
      <c r="FC73">
        <v>0.248157289592252</v>
      </c>
      <c r="FD73">
        <v>0.24811255149045999</v>
      </c>
      <c r="FE73">
        <v>0.24806876440721601</v>
      </c>
      <c r="FF73">
        <v>0.24802591958678399</v>
      </c>
      <c r="FG73">
        <v>0.247983980737535</v>
      </c>
      <c r="FH73">
        <v>0.24794289277562301</v>
      </c>
      <c r="FI73">
        <v>0.24790259307062201</v>
      </c>
      <c r="FJ73">
        <v>0.24786300819477999</v>
      </c>
      <c r="FK73">
        <v>0.24782405618167999</v>
      </c>
      <c r="FL73">
        <v>0.24778567174318999</v>
      </c>
      <c r="FM73">
        <v>0.24774781045361199</v>
      </c>
      <c r="FN73">
        <v>0.24771045654135401</v>
      </c>
      <c r="FO73">
        <v>0.24767364337572501</v>
      </c>
      <c r="FP73">
        <v>0.247637447519229</v>
      </c>
      <c r="FQ73">
        <v>0.24760198534519101</v>
      </c>
      <c r="FR73">
        <v>0.24756739080603901</v>
      </c>
      <c r="FS73">
        <v>0.247533830762597</v>
      </c>
      <c r="FT73">
        <v>0.24750148844870601</v>
      </c>
      <c r="FU73">
        <v>0.247469844282181</v>
      </c>
      <c r="FV73">
        <v>0.247439049101007</v>
      </c>
      <c r="FW73">
        <v>0.24740921678470301</v>
      </c>
      <c r="FX73">
        <v>0.24738047559189999</v>
      </c>
      <c r="FY73">
        <v>0.247352960627748</v>
      </c>
      <c r="FZ73">
        <v>0.24732680970655099</v>
      </c>
      <c r="GA73">
        <v>0.24730215846360401</v>
      </c>
      <c r="GB73">
        <v>0.24727913543097799</v>
      </c>
      <c r="GC73">
        <v>0.247257857081225</v>
      </c>
      <c r="GD73">
        <v>0.247238422965563</v>
      </c>
      <c r="GE73">
        <v>0.24722091186845299</v>
      </c>
      <c r="GF73">
        <v>0.247205375595793</v>
      </c>
      <c r="GG73">
        <v>0.24719183362142</v>
      </c>
      <c r="GH73">
        <v>0.24718027262079101</v>
      </c>
      <c r="GI73">
        <v>0.24717064690785201</v>
      </c>
      <c r="GJ73">
        <v>0.247162880258504</v>
      </c>
      <c r="GK73">
        <v>0.24715686885244101</v>
      </c>
      <c r="GL73">
        <v>0.24715248508795001</v>
      </c>
      <c r="GM73">
        <v>0.24714958205680601</v>
      </c>
      <c r="GN73">
        <v>0.24714799847116201</v>
      </c>
      <c r="GO73">
        <v>0.247147563814507</v>
      </c>
      <c r="GP73">
        <v>0.24714810350423599</v>
      </c>
      <c r="GQ73">
        <v>0.247149443860393</v>
      </c>
      <c r="GR73">
        <v>0.24715141671931401</v>
      </c>
      <c r="GS73">
        <v>0.247153863541267</v>
      </c>
      <c r="GT73">
        <v>0.24715663885254099</v>
      </c>
      <c r="GU73">
        <v>0.24715961288469701</v>
      </c>
      <c r="GV73">
        <v>0.24716267332605399</v>
      </c>
      <c r="GW73">
        <v>0.247165726177967</v>
      </c>
      <c r="GX73">
        <v>0.24716869578412601</v>
      </c>
      <c r="GY73">
        <v>0.24717152408830301</v>
      </c>
      <c r="GZ73">
        <v>0.24717416920374499</v>
      </c>
      <c r="HA73">
        <v>0.24717660347746301</v>
      </c>
      <c r="HB73">
        <v>0.24717881125553801</v>
      </c>
      <c r="HC73">
        <v>0.24718078655511599</v>
      </c>
      <c r="HD73">
        <v>0.24718253086276401</v>
      </c>
      <c r="HE73">
        <v>0.24718405117349601</v>
      </c>
      <c r="HF73">
        <v>0.24718535835005301</v>
      </c>
      <c r="HG73">
        <v>0.24718646583564199</v>
      </c>
      <c r="HH73">
        <v>0.24718738869176299</v>
      </c>
      <c r="HI73">
        <v>0.247188142917764</v>
      </c>
      <c r="HJ73">
        <v>0.24718874447417</v>
      </c>
      <c r="HK73">
        <v>0.24718920876050801</v>
      </c>
      <c r="HL73">
        <v>0.24718955061496001</v>
      </c>
      <c r="HM73">
        <v>0.24718978427049701</v>
      </c>
      <c r="HN73">
        <v>0.24718992331300399</v>
      </c>
      <c r="HO73">
        <v>0.24718998063943001</v>
      </c>
      <c r="HP73">
        <v>0.24718996841761201</v>
      </c>
      <c r="HQ73">
        <v>0.247189898049162</v>
      </c>
      <c r="HR73">
        <v>0.24718978013701301</v>
      </c>
      <c r="HS73">
        <v>0.24718962445842099</v>
      </c>
      <c r="HT73">
        <v>0.24718943994362499</v>
      </c>
      <c r="HU73">
        <v>0.24718923466194201</v>
      </c>
      <c r="HV73">
        <v>0.24718901581792899</v>
      </c>
      <c r="HW73">
        <v>0.247188789757574</v>
      </c>
      <c r="HX73">
        <v>0.247188561984476</v>
      </c>
      <c r="HY73">
        <v>0.24718833718584299</v>
      </c>
      <c r="HZ73">
        <v>0.24718811926738901</v>
      </c>
      <c r="IA73">
        <v>0.247187911396405</v>
      </c>
      <c r="IB73">
        <v>0.24718771605165199</v>
      </c>
      <c r="IC73">
        <v>0.247187535078815</v>
      </c>
      <c r="ID73">
        <v>0.247187369750277</v>
      </c>
      <c r="IE73">
        <v>0.247187220827423</v>
      </c>
      <c r="IF73">
        <v>0.24718708862421099</v>
      </c>
      <c r="IG73">
        <v>0.24718697307057499</v>
      </c>
      <c r="IH73">
        <v>0.24718687377435899</v>
      </c>
      <c r="II73">
        <v>0.24718679008052799</v>
      </c>
      <c r="IJ73">
        <v>0.24718672112680601</v>
      </c>
      <c r="IK73">
        <v>0.24718666589479901</v>
      </c>
      <c r="IL73">
        <v>0.24718662325617499</v>
      </c>
      <c r="IM73">
        <v>0.247186592013454</v>
      </c>
      <c r="IN73">
        <v>0.247186570935369</v>
      </c>
      <c r="IO73">
        <v>0.24718655878691101</v>
      </c>
      <c r="IP73">
        <v>0.24718655435423201</v>
      </c>
      <c r="IQ73">
        <v>0.24718655646496099</v>
      </c>
      <c r="IR73">
        <v>0.24718656400423999</v>
      </c>
      <c r="IS73">
        <v>0.247186575927175</v>
      </c>
      <c r="IT73">
        <v>0.24718659126798301</v>
      </c>
      <c r="IU73">
        <v>0.24718660914637999</v>
      </c>
      <c r="IV73">
        <v>0.247186628771566</v>
      </c>
      <c r="IW73">
        <v>0.24718664944402399</v>
      </c>
      <c r="IX73">
        <v>0.24718667055551299</v>
      </c>
      <c r="IY73">
        <v>0.24718669158721199</v>
      </c>
      <c r="IZ73">
        <v>0.24718671210652299</v>
      </c>
      <c r="JA73">
        <v>0.24718673176265399</v>
      </c>
      <c r="JB73">
        <v>0.24718675028114701</v>
      </c>
      <c r="JC73">
        <v>0.247186767457688</v>
      </c>
      <c r="JD73">
        <v>0.24718678315127601</v>
      </c>
      <c r="JE73">
        <v>0.24718679727707801</v>
      </c>
      <c r="JF73">
        <v>0.24718680979907701</v>
      </c>
      <c r="JG73">
        <v>0.24718682072275999</v>
      </c>
      <c r="JH73">
        <v>0.24718683008803199</v>
      </c>
      <c r="JI73">
        <v>0.24718683796240401</v>
      </c>
      <c r="JJ73">
        <v>0.247186844434724</v>
      </c>
      <c r="JK73">
        <v>0.247186849609353</v>
      </c>
      <c r="JL73">
        <v>0.24718685360106299</v>
      </c>
      <c r="JM73">
        <v>0.247186856530484</v>
      </c>
      <c r="JN73">
        <v>0.24718685852026701</v>
      </c>
      <c r="JO73">
        <v>0.24718685969187301</v>
      </c>
      <c r="JP73">
        <v>0.24718686016300301</v>
      </c>
      <c r="JQ73">
        <v>0.247186860045568</v>
      </c>
      <c r="JR73">
        <v>0.247186859444219</v>
      </c>
      <c r="JS73">
        <v>0.24718685845532401</v>
      </c>
      <c r="JT73">
        <v>0.24718685716633201</v>
      </c>
      <c r="JU73">
        <v>0.24718685565551099</v>
      </c>
      <c r="JV73">
        <v>0.24718685399189599</v>
      </c>
      <c r="JW73">
        <v>0.24718685223556999</v>
      </c>
      <c r="JX73">
        <v>0.247186850437941</v>
      </c>
      <c r="JY73">
        <v>0.24718684864231499</v>
      </c>
      <c r="JZ73">
        <v>0.24718684688442599</v>
      </c>
      <c r="KA73">
        <v>0.247186845193093</v>
      </c>
      <c r="KB73">
        <v>0.24718684359085599</v>
      </c>
      <c r="KC73">
        <v>0.24718684209463401</v>
      </c>
      <c r="KD73">
        <v>0.24718684071639199</v>
      </c>
      <c r="KE73">
        <v>0.24718683946374601</v>
      </c>
      <c r="KF73">
        <v>0.24718683834057001</v>
      </c>
      <c r="KG73">
        <v>0.24718683734757099</v>
      </c>
      <c r="KH73">
        <v>0.24718683648277701</v>
      </c>
      <c r="KI73">
        <v>0.24718683574205799</v>
      </c>
      <c r="KJ73">
        <v>0.24718683511954401</v>
      </c>
      <c r="KK73">
        <v>0.24718683460802199</v>
      </c>
      <c r="KL73">
        <v>0.24718683419931101</v>
      </c>
      <c r="KM73">
        <v>0.24718683388455201</v>
      </c>
      <c r="KN73">
        <v>0.247186833654507</v>
      </c>
      <c r="KO73">
        <v>0.24718683349979101</v>
      </c>
      <c r="KP73">
        <v>0.24718683341105499</v>
      </c>
      <c r="KQ73">
        <v>0.24718683337920899</v>
      </c>
      <c r="KR73">
        <v>0.24718683339549999</v>
      </c>
      <c r="KS73">
        <v>0.24718683345165199</v>
      </c>
      <c r="KT73">
        <v>0.24718683353995199</v>
      </c>
      <c r="KU73">
        <v>0.24718683365331801</v>
      </c>
      <c r="KV73">
        <v>0.24718683378530401</v>
      </c>
      <c r="KW73">
        <v>0.24718683393017099</v>
      </c>
      <c r="KX73">
        <v>0.24718683408282</v>
      </c>
      <c r="KY73">
        <v>0.24718683423886401</v>
      </c>
      <c r="KZ73">
        <v>0.247186834394548</v>
      </c>
      <c r="LA73">
        <v>0.247186834546756</v>
      </c>
      <c r="LB73">
        <v>0.247186834692941</v>
      </c>
      <c r="LC73">
        <v>0.247186834831089</v>
      </c>
      <c r="LD73">
        <v>0.247186834959706</v>
      </c>
      <c r="LE73">
        <v>0.24718683507772601</v>
      </c>
      <c r="LF73">
        <v>0.24718683518447401</v>
      </c>
      <c r="LG73">
        <v>0.24718683527962901</v>
      </c>
      <c r="LH73">
        <v>0.247186835363149</v>
      </c>
      <c r="LI73">
        <v>0.24718683543525599</v>
      </c>
      <c r="LJ73">
        <v>0.247186835496364</v>
      </c>
      <c r="LK73">
        <v>0.24718683554704099</v>
      </c>
      <c r="LL73">
        <v>0.24718683558799101</v>
      </c>
      <c r="LM73">
        <v>0.24718683561999799</v>
      </c>
      <c r="LN73">
        <v>0.24718683564389801</v>
      </c>
      <c r="LO73">
        <v>0.24718683566055599</v>
      </c>
      <c r="LP73">
        <v>0.247186835670858</v>
      </c>
      <c r="LQ73">
        <v>0.24718683567564501</v>
      </c>
      <c r="LR73">
        <v>0.24718683567577199</v>
      </c>
      <c r="LS73">
        <v>0.24718683567201</v>
      </c>
      <c r="LT73">
        <v>0.247186835665099</v>
      </c>
      <c r="LU73">
        <v>0.247186835655719</v>
      </c>
      <c r="LV73">
        <v>0.24718683564448099</v>
      </c>
      <c r="LW73">
        <v>0.24718683563194099</v>
      </c>
      <c r="LX73">
        <v>0.24718683561858101</v>
      </c>
      <c r="LY73">
        <v>0.247186835604809</v>
      </c>
      <c r="LZ73">
        <v>0.24718683559098301</v>
      </c>
      <c r="MA73">
        <v>0.24718683557740501</v>
      </c>
      <c r="MB73">
        <v>0.24718683556431301</v>
      </c>
      <c r="MC73">
        <v>0.247186835551889</v>
      </c>
      <c r="MD73">
        <v>0.24718683554027901</v>
      </c>
      <c r="ME73">
        <v>0.24718683552958301</v>
      </c>
      <c r="MF73">
        <v>0.247186835519873</v>
      </c>
      <c r="MG73">
        <v>0.24718683551116699</v>
      </c>
      <c r="MH73">
        <v>0.24718683550349099</v>
      </c>
      <c r="MI73">
        <v>0.247186835496814</v>
      </c>
      <c r="MJ73">
        <v>0.24718683549110401</v>
      </c>
      <c r="MK73">
        <v>0.247186835486326</v>
      </c>
      <c r="ML73">
        <v>0.247186835482406</v>
      </c>
      <c r="MM73">
        <v>0.24718683547928499</v>
      </c>
      <c r="MN73">
        <v>0.24718683547688899</v>
      </c>
      <c r="MO73">
        <v>0.24718683547515</v>
      </c>
      <c r="MP73">
        <v>0.24718683547398801</v>
      </c>
      <c r="MQ73">
        <v>0.24718683547333301</v>
      </c>
      <c r="MR73">
        <v>0.247186835473063</v>
      </c>
      <c r="MS73">
        <v>0.24718683547272</v>
      </c>
      <c r="MT73">
        <v>0.24718683547224901</v>
      </c>
      <c r="MU73">
        <v>0.24718683547150799</v>
      </c>
      <c r="MV73">
        <v>0.247186835470486</v>
      </c>
      <c r="MW73">
        <v>0.24718683546919401</v>
      </c>
      <c r="MX73">
        <v>0.24718683548919601</v>
      </c>
      <c r="MY73">
        <v>0.24718683548919601</v>
      </c>
      <c r="MZ73">
        <v>0.24718683548919601</v>
      </c>
      <c r="NA73">
        <v>0.24718683548919601</v>
      </c>
      <c r="NB73">
        <v>0.24718683548919601</v>
      </c>
      <c r="NC73">
        <v>0.24718683548919601</v>
      </c>
      <c r="ND73">
        <v>0.24718683548919601</v>
      </c>
      <c r="NE73">
        <v>0.24718683548919601</v>
      </c>
      <c r="NF73">
        <v>0.24718683548919601</v>
      </c>
      <c r="NG73">
        <v>0.24718683548919601</v>
      </c>
      <c r="NH73">
        <v>0.24718683548919601</v>
      </c>
      <c r="NI73">
        <v>0.24718683548919601</v>
      </c>
      <c r="NJ73">
        <v>0.24718683548919601</v>
      </c>
      <c r="NK73">
        <v>0.24718683548919601</v>
      </c>
      <c r="NL73">
        <v>0.24718683548919601</v>
      </c>
      <c r="NM73">
        <v>0.24718683548919601</v>
      </c>
      <c r="NN73">
        <v>0.24718683548919601</v>
      </c>
      <c r="NO73">
        <v>0.24718683548919601</v>
      </c>
      <c r="NP73">
        <v>0.24718683548919601</v>
      </c>
      <c r="NQ73">
        <v>0.24718683548919601</v>
      </c>
      <c r="NR73">
        <v>0.24718683548919601</v>
      </c>
      <c r="NS73">
        <v>0.24718683548919601</v>
      </c>
      <c r="NT73">
        <v>0.24718683548919601</v>
      </c>
      <c r="NU73">
        <v>0.24718683548919601</v>
      </c>
      <c r="NV73">
        <v>0.24718683548919601</v>
      </c>
      <c r="NW73">
        <v>0.24718683548919601</v>
      </c>
      <c r="NX73">
        <v>0.24718683548919601</v>
      </c>
      <c r="NY73">
        <v>0.24718683548919601</v>
      </c>
      <c r="NZ73">
        <v>0.24718683548919601</v>
      </c>
      <c r="OA73">
        <v>0.24718683548919601</v>
      </c>
      <c r="OB73">
        <v>0.24718683548919601</v>
      </c>
      <c r="OC73">
        <v>0.24718683548919601</v>
      </c>
      <c r="OD73">
        <v>0.24718683548919601</v>
      </c>
      <c r="OE73">
        <v>0.24718683548919601</v>
      </c>
      <c r="OF73">
        <v>0.24718683548919601</v>
      </c>
      <c r="OG73">
        <v>0.24718683548919601</v>
      </c>
      <c r="OH73">
        <v>0.24718683548919601</v>
      </c>
      <c r="OI73">
        <v>0.24718683548919601</v>
      </c>
      <c r="OJ73">
        <v>0.24718683548919601</v>
      </c>
      <c r="OK73">
        <v>0.24718683548919601</v>
      </c>
      <c r="OL73">
        <v>0.24718683548919601</v>
      </c>
      <c r="OM73">
        <v>0.24718683548919601</v>
      </c>
      <c r="ON73">
        <v>0.24718683548919601</v>
      </c>
      <c r="OO73">
        <v>0.24718683548919601</v>
      </c>
      <c r="OP73">
        <v>0.24718683548919601</v>
      </c>
      <c r="OQ73">
        <v>0.24718683548919601</v>
      </c>
      <c r="OR73">
        <v>0.24718683548919601</v>
      </c>
      <c r="OS73">
        <v>0.24718683548919601</v>
      </c>
      <c r="OT73">
        <v>0.24718683548919601</v>
      </c>
      <c r="OU73">
        <v>0.24718683548919601</v>
      </c>
      <c r="OV73">
        <v>0.24718683548919601</v>
      </c>
      <c r="OW73">
        <v>0.24718683548919601</v>
      </c>
      <c r="OX73">
        <v>0.24718683548919601</v>
      </c>
      <c r="OY73">
        <v>0.24718683548919601</v>
      </c>
      <c r="OZ73">
        <v>0.24718683548919601</v>
      </c>
      <c r="PA73">
        <v>0.24718683548919601</v>
      </c>
      <c r="PB73">
        <v>0.24718683548919601</v>
      </c>
      <c r="PC73">
        <v>0.24718683548919601</v>
      </c>
      <c r="PD73">
        <v>0.24718683548919601</v>
      </c>
      <c r="PE73">
        <v>0.24718683548919601</v>
      </c>
      <c r="PF73">
        <v>0.24718683548919601</v>
      </c>
      <c r="PG73">
        <v>0.24718683548919601</v>
      </c>
      <c r="PH73">
        <v>0.24718683548919601</v>
      </c>
      <c r="PI73">
        <v>0.24718683548919601</v>
      </c>
      <c r="PJ73">
        <v>0.24718683548919601</v>
      </c>
      <c r="PK73">
        <v>0.24718683548919601</v>
      </c>
      <c r="PL73">
        <v>0.24718683548919601</v>
      </c>
      <c r="PM73">
        <v>0.24718683548919601</v>
      </c>
      <c r="PN73">
        <v>0.24718683548919601</v>
      </c>
      <c r="PO73">
        <v>0.24718683548919601</v>
      </c>
      <c r="PP73">
        <v>0.24718683548919601</v>
      </c>
      <c r="PQ73">
        <v>0.24718683548919601</v>
      </c>
      <c r="PR73">
        <v>0.24718683548919601</v>
      </c>
      <c r="PS73">
        <v>0.24718683548919601</v>
      </c>
      <c r="PT73">
        <v>0.24718683548919601</v>
      </c>
      <c r="PU73">
        <v>0.24718683548919601</v>
      </c>
      <c r="PV73">
        <v>0.24718683548919601</v>
      </c>
      <c r="PW73">
        <v>0.24718683548919601</v>
      </c>
      <c r="PX73">
        <v>0.24718683548919601</v>
      </c>
      <c r="PY73">
        <v>0.24718683548919601</v>
      </c>
    </row>
    <row r="74" spans="1:441" x14ac:dyDescent="0.25">
      <c r="A74">
        <v>5.6594491086939995E-4</v>
      </c>
      <c r="B74">
        <v>5.0211285071510002E-4</v>
      </c>
      <c r="C74">
        <v>4.851655706719E-4</v>
      </c>
      <c r="D74">
        <v>4.8331042242930001E-4</v>
      </c>
      <c r="E74">
        <v>4.9581032059339998E-4</v>
      </c>
      <c r="F74">
        <v>5.2806510343219996E-4</v>
      </c>
      <c r="G74">
        <v>5.904487284435E-4</v>
      </c>
      <c r="H74">
        <v>6.8215964054499996E-4</v>
      </c>
      <c r="I74">
        <v>7.9696596502930003E-4</v>
      </c>
      <c r="J74">
        <v>9.4650667467379996E-4</v>
      </c>
      <c r="K74">
        <v>1.1099688659830999E-3</v>
      </c>
      <c r="L74">
        <v>1.3155097370243E-3</v>
      </c>
      <c r="M74">
        <v>1.5403407396983001E-3</v>
      </c>
      <c r="N74">
        <v>1.8349187284042001E-3</v>
      </c>
      <c r="O74">
        <v>2.2126655361138E-3</v>
      </c>
      <c r="P74">
        <v>2.6892253456047999E-3</v>
      </c>
      <c r="Q74">
        <v>3.2383561769882001E-3</v>
      </c>
      <c r="R74">
        <v>3.8589005467873001E-3</v>
      </c>
      <c r="S74">
        <v>4.5297396525660998E-3</v>
      </c>
      <c r="T74">
        <v>5.2953021281452999E-3</v>
      </c>
      <c r="U74">
        <v>6.1036913737285E-3</v>
      </c>
      <c r="V74">
        <v>7.0253486792937001E-3</v>
      </c>
      <c r="W74">
        <v>7.9900364625771006E-3</v>
      </c>
      <c r="X74">
        <v>9.0471425608872995E-3</v>
      </c>
      <c r="Y74">
        <v>1.02187925158734E-2</v>
      </c>
      <c r="Z74">
        <v>1.15177930371941E-2</v>
      </c>
      <c r="AA74">
        <v>1.3042229179349199E-2</v>
      </c>
      <c r="AB74">
        <v>1.46199474451003E-2</v>
      </c>
      <c r="AC74">
        <v>1.6488529118180401E-2</v>
      </c>
      <c r="AD74">
        <v>1.8329372885228502E-2</v>
      </c>
      <c r="AE74">
        <v>2.0373788794981199E-2</v>
      </c>
      <c r="AF74">
        <v>2.2546773674088499E-2</v>
      </c>
      <c r="AG74">
        <v>2.4801734353603999E-2</v>
      </c>
      <c r="AH74">
        <v>2.7239328703048699E-2</v>
      </c>
      <c r="AI74">
        <v>4.0513182222122697E-2</v>
      </c>
      <c r="AJ74">
        <v>4.4700978852557402E-2</v>
      </c>
      <c r="AK74">
        <v>4.90818259680511E-2</v>
      </c>
      <c r="AL74">
        <v>5.3699106890888797E-2</v>
      </c>
      <c r="AM74">
        <v>5.8162483055263697E-2</v>
      </c>
      <c r="AN74">
        <v>6.2578002682079997E-2</v>
      </c>
      <c r="AO74">
        <v>6.6891606871005205E-2</v>
      </c>
      <c r="AP74">
        <v>7.0801347839048706E-2</v>
      </c>
      <c r="AQ74">
        <v>7.4678247373009696E-2</v>
      </c>
      <c r="AR74">
        <v>7.8435907987210604E-2</v>
      </c>
      <c r="AS74">
        <v>8.2097903100085898E-2</v>
      </c>
      <c r="AT74">
        <v>8.5640632101548098E-2</v>
      </c>
      <c r="AU74">
        <v>8.9558822228196805E-2</v>
      </c>
      <c r="AV74">
        <v>9.3468138909032605E-2</v>
      </c>
      <c r="AW74">
        <v>9.8331852930967703E-2</v>
      </c>
      <c r="AX74">
        <v>0.10308722148787999</v>
      </c>
      <c r="AY74">
        <v>0.108606175768827</v>
      </c>
      <c r="AZ74">
        <v>0.114149336522668</v>
      </c>
      <c r="BA74">
        <v>0.120013535726638</v>
      </c>
      <c r="BB74">
        <v>0.125494245097969</v>
      </c>
      <c r="BC74">
        <v>0.130611028985122</v>
      </c>
      <c r="BD74">
        <v>0.13590771634139601</v>
      </c>
      <c r="BE74">
        <v>0.140922420187165</v>
      </c>
      <c r="BF74">
        <v>0.146449906246161</v>
      </c>
      <c r="BG74">
        <v>0.15160189980987701</v>
      </c>
      <c r="BH74">
        <v>0.156500953576136</v>
      </c>
      <c r="BI74">
        <v>0.16188555341146799</v>
      </c>
      <c r="BJ74">
        <v>0.16629148177240899</v>
      </c>
      <c r="BK74">
        <v>0.17035364692969601</v>
      </c>
      <c r="BL74">
        <v>0.173802056257996</v>
      </c>
      <c r="BM74">
        <v>0.17656430377649199</v>
      </c>
      <c r="BN74">
        <v>0.17925240988084401</v>
      </c>
      <c r="BO74">
        <v>0.181231421741572</v>
      </c>
      <c r="BP74">
        <v>0.18296577802446901</v>
      </c>
      <c r="BQ74">
        <v>0.184253650618076</v>
      </c>
      <c r="BR74">
        <v>0.185352483351788</v>
      </c>
      <c r="BS74">
        <v>0.186047948703846</v>
      </c>
      <c r="BT74">
        <v>0.18661248392054799</v>
      </c>
      <c r="BU74">
        <v>0.186759292010473</v>
      </c>
      <c r="BV74">
        <v>0.18671375438917301</v>
      </c>
      <c r="BW74">
        <v>0.186603294487626</v>
      </c>
      <c r="BX74">
        <v>0.18682597553287</v>
      </c>
      <c r="BY74">
        <v>0.186967579118273</v>
      </c>
      <c r="BZ74">
        <v>0.18702024174784901</v>
      </c>
      <c r="CA74">
        <v>0.18704464941038701</v>
      </c>
      <c r="CB74">
        <v>0.18705705800819</v>
      </c>
      <c r="CC74">
        <v>0.187103465688956</v>
      </c>
      <c r="CD74">
        <v>0.18710292029068601</v>
      </c>
      <c r="CE74">
        <v>0.187156677066944</v>
      </c>
      <c r="CF74">
        <v>0.18714575943797301</v>
      </c>
      <c r="CG74">
        <v>0.18713180735403101</v>
      </c>
      <c r="CH74">
        <v>0.18708016978082501</v>
      </c>
      <c r="CI74">
        <v>0.186970700115695</v>
      </c>
      <c r="CJ74">
        <v>0.18678492796101601</v>
      </c>
      <c r="CK74">
        <v>0.18656130813049199</v>
      </c>
      <c r="CL74">
        <v>0.186299869127244</v>
      </c>
      <c r="CM74">
        <v>0.18599922369405</v>
      </c>
      <c r="CN74">
        <v>0.185653899984176</v>
      </c>
      <c r="CO74">
        <v>0.18528913384781301</v>
      </c>
      <c r="CP74">
        <v>0.18489610208506499</v>
      </c>
      <c r="CQ74">
        <v>0.18447136653127599</v>
      </c>
      <c r="CR74">
        <v>0.18400525575021701</v>
      </c>
      <c r="CS74">
        <v>0.18349967985419599</v>
      </c>
      <c r="CT74">
        <v>0.18296008755257101</v>
      </c>
      <c r="CU74">
        <v>0.18239188853823299</v>
      </c>
      <c r="CV74">
        <v>0.181809928900423</v>
      </c>
      <c r="CW74">
        <v>0.18123397285715601</v>
      </c>
      <c r="CX74">
        <v>0.180695480282695</v>
      </c>
      <c r="CY74">
        <v>0.18021515856727399</v>
      </c>
      <c r="CZ74">
        <v>0.17978877307574601</v>
      </c>
      <c r="DA74">
        <v>0.17941257495339999</v>
      </c>
      <c r="DB74">
        <v>0.179080237922351</v>
      </c>
      <c r="DC74">
        <v>0.17878441163470801</v>
      </c>
      <c r="DD74">
        <v>0.17851849460556499</v>
      </c>
      <c r="DE74">
        <v>0.17827432083522299</v>
      </c>
      <c r="DF74">
        <v>0.17804656751012801</v>
      </c>
      <c r="DG74">
        <v>0.177824755311313</v>
      </c>
      <c r="DH74">
        <v>0.177606479264761</v>
      </c>
      <c r="DI74">
        <v>0.17738514868375299</v>
      </c>
      <c r="DJ74">
        <v>0.17715672087912701</v>
      </c>
      <c r="DK74">
        <v>0.176921823003652</v>
      </c>
      <c r="DL74">
        <v>0.17667761304701801</v>
      </c>
      <c r="DM74">
        <v>0.17642644121180301</v>
      </c>
      <c r="DN74">
        <v>0.17616938670065499</v>
      </c>
      <c r="DO74">
        <v>0.17590656521581399</v>
      </c>
      <c r="DP74">
        <v>0.175641561336945</v>
      </c>
      <c r="DQ74">
        <v>0.175378485197208</v>
      </c>
      <c r="DR74">
        <v>0.17512146014433599</v>
      </c>
      <c r="DS74">
        <v>0.17487267046715799</v>
      </c>
      <c r="DT74">
        <v>0.17463392236452999</v>
      </c>
      <c r="DU74">
        <v>0.174408971635129</v>
      </c>
      <c r="DV74">
        <v>0.17419879037004399</v>
      </c>
      <c r="DW74">
        <v>0.174003461437543</v>
      </c>
      <c r="DX74">
        <v>0.17382517828079799</v>
      </c>
      <c r="DY74">
        <v>0.173666158551014</v>
      </c>
      <c r="DZ74">
        <v>0.17352813033030201</v>
      </c>
      <c r="EA74">
        <v>0.17340868723259101</v>
      </c>
      <c r="EB74">
        <v>0.17330971002498999</v>
      </c>
      <c r="EC74">
        <v>0.17322649210445901</v>
      </c>
      <c r="ED74">
        <v>0.173155681417342</v>
      </c>
      <c r="EE74">
        <v>0.17309434201545601</v>
      </c>
      <c r="EF74">
        <v>0.173040106627842</v>
      </c>
      <c r="EG74">
        <v>0.17299153036744899</v>
      </c>
      <c r="EH74">
        <v>0.17294724824055399</v>
      </c>
      <c r="EI74">
        <v>0.17290484826847299</v>
      </c>
      <c r="EJ74">
        <v>0.172862317957827</v>
      </c>
      <c r="EK74">
        <v>0.172817988137309</v>
      </c>
      <c r="EL74">
        <v>0.17277054561087701</v>
      </c>
      <c r="EM74">
        <v>0.17271906212957699</v>
      </c>
      <c r="EN74">
        <v>0.17266412728591199</v>
      </c>
      <c r="EO74">
        <v>0.17260627415185301</v>
      </c>
      <c r="EP74">
        <v>0.172546070210157</v>
      </c>
      <c r="EQ74">
        <v>0.172483996541615</v>
      </c>
      <c r="ER74">
        <v>0.17242045711781001</v>
      </c>
      <c r="ES74">
        <v>0.17235589968741499</v>
      </c>
      <c r="ET74">
        <v>0.172290734516507</v>
      </c>
      <c r="EU74">
        <v>0.17222534750399299</v>
      </c>
      <c r="EV74">
        <v>0.17216011929355901</v>
      </c>
      <c r="EW74">
        <v>0.172095399888057</v>
      </c>
      <c r="EX74">
        <v>0.17203149878096599</v>
      </c>
      <c r="EY74">
        <v>0.171968688325149</v>
      </c>
      <c r="EZ74">
        <v>0.17190720960125599</v>
      </c>
      <c r="FA74">
        <v>0.17184727586691001</v>
      </c>
      <c r="FB74">
        <v>0.17178906726644999</v>
      </c>
      <c r="FC74">
        <v>0.17173271592973299</v>
      </c>
      <c r="FD74">
        <v>0.171678329717215</v>
      </c>
      <c r="FE74">
        <v>0.17162599773858001</v>
      </c>
      <c r="FF74">
        <v>0.17157577511514599</v>
      </c>
      <c r="FG74">
        <v>0.17152767562806101</v>
      </c>
      <c r="FH74">
        <v>0.17148167072060999</v>
      </c>
      <c r="FI74">
        <v>0.17143769970851699</v>
      </c>
      <c r="FJ74">
        <v>0.171395680639371</v>
      </c>
      <c r="FK74">
        <v>0.171355509427883</v>
      </c>
      <c r="FL74">
        <v>0.171317063846784</v>
      </c>
      <c r="FM74">
        <v>0.17128022356078601</v>
      </c>
      <c r="FN74">
        <v>0.171244872156749</v>
      </c>
      <c r="FO74">
        <v>0.17121090340897499</v>
      </c>
      <c r="FP74">
        <v>0.171178236812038</v>
      </c>
      <c r="FQ74">
        <v>0.171146811914512</v>
      </c>
      <c r="FR74">
        <v>0.171116587181779</v>
      </c>
      <c r="FS74">
        <v>0.171087527275469</v>
      </c>
      <c r="FT74">
        <v>0.171059620341803</v>
      </c>
      <c r="FU74">
        <v>0.171032869179226</v>
      </c>
      <c r="FV74">
        <v>0.17100678676610401</v>
      </c>
      <c r="FW74">
        <v>0.17098148474345501</v>
      </c>
      <c r="FX74">
        <v>0.17095704148368801</v>
      </c>
      <c r="FY74">
        <v>0.17093354830851301</v>
      </c>
      <c r="FZ74">
        <v>0.17091110318699201</v>
      </c>
      <c r="GA74">
        <v>0.17088980749855301</v>
      </c>
      <c r="GB74">
        <v>0.170869762130617</v>
      </c>
      <c r="GC74">
        <v>0.17085106339369699</v>
      </c>
      <c r="GD74">
        <v>0.170833798655908</v>
      </c>
      <c r="GE74">
        <v>0.17081804244760701</v>
      </c>
      <c r="GF74">
        <v>0.17080385333015699</v>
      </c>
      <c r="GG74">
        <v>0.170791269239079</v>
      </c>
      <c r="GH74">
        <v>0.17078030277262601</v>
      </c>
      <c r="GI74">
        <v>0.17077094086827699</v>
      </c>
      <c r="GJ74">
        <v>0.17076314502596601</v>
      </c>
      <c r="GK74">
        <v>0.17075685267485299</v>
      </c>
      <c r="GL74">
        <v>0.17075197944318099</v>
      </c>
      <c r="GM74">
        <v>0.17074842213231001</v>
      </c>
      <c r="GN74">
        <v>0.17074606222684999</v>
      </c>
      <c r="GO74">
        <v>0.17074476978073899</v>
      </c>
      <c r="GP74">
        <v>0.17074440748995701</v>
      </c>
      <c r="GQ74">
        <v>0.17074483478713801</v>
      </c>
      <c r="GR74">
        <v>0.170745911791467</v>
      </c>
      <c r="GS74">
        <v>0.17074750298383001</v>
      </c>
      <c r="GT74">
        <v>0.17074948048638999</v>
      </c>
      <c r="GU74">
        <v>0.170751726819763</v>
      </c>
      <c r="GV74">
        <v>0.17075413702768999</v>
      </c>
      <c r="GW74">
        <v>0.170756620098208</v>
      </c>
      <c r="GX74">
        <v>0.17075909967594399</v>
      </c>
      <c r="GY74">
        <v>0.17076151411417001</v>
      </c>
      <c r="GZ74">
        <v>0.17076381591497899</v>
      </c>
      <c r="HA74">
        <v>0.170765970618281</v>
      </c>
      <c r="HB74">
        <v>0.170767955281628</v>
      </c>
      <c r="HC74">
        <v>0.170769756713156</v>
      </c>
      <c r="HD74">
        <v>0.170771369619728</v>
      </c>
      <c r="HE74">
        <v>0.170772794842313</v>
      </c>
      <c r="HF74">
        <v>0.17077403777772199</v>
      </c>
      <c r="HG74">
        <v>0.17077510704400301</v>
      </c>
      <c r="HH74">
        <v>0.170776013425053</v>
      </c>
      <c r="HI74">
        <v>0.17077676907075701</v>
      </c>
      <c r="HJ74">
        <v>0.17077738692223701</v>
      </c>
      <c r="HK74">
        <v>0.17077787994895499</v>
      </c>
      <c r="HL74">
        <v>0.17077826068129801</v>
      </c>
      <c r="HM74">
        <v>0.17077854120988101</v>
      </c>
      <c r="HN74">
        <v>0.17077873314639899</v>
      </c>
      <c r="HO74">
        <v>0.17077884758661999</v>
      </c>
      <c r="HP74">
        <v>0.17077889507361901</v>
      </c>
      <c r="HQ74">
        <v>0.17077888556262599</v>
      </c>
      <c r="HR74">
        <v>0.17077882838852099</v>
      </c>
      <c r="HS74">
        <v>0.17077873223747</v>
      </c>
      <c r="HT74">
        <v>0.17077860512320001</v>
      </c>
      <c r="HU74">
        <v>0.17077845436808201</v>
      </c>
      <c r="HV74">
        <v>0.17077828659038299</v>
      </c>
      <c r="HW74">
        <v>0.170778107699989</v>
      </c>
      <c r="HX74">
        <v>0.170777922902591</v>
      </c>
      <c r="HY74">
        <v>0.170777736712279</v>
      </c>
      <c r="HZ74">
        <v>0.17077755297241001</v>
      </c>
      <c r="IA74">
        <v>0.170777374883987</v>
      </c>
      <c r="IB74">
        <v>0.17077720504090499</v>
      </c>
      <c r="IC74">
        <v>0.170777045470972</v>
      </c>
      <c r="ID74">
        <v>0.17077689768160501</v>
      </c>
      <c r="IE74">
        <v>0.17077676270915501</v>
      </c>
      <c r="IF74">
        <v>0.17077664117038699</v>
      </c>
      <c r="IG74">
        <v>0.17077653331501699</v>
      </c>
      <c r="IH74">
        <v>0.17077643907810999</v>
      </c>
      <c r="II74">
        <v>0.17077635813125699</v>
      </c>
      <c r="IJ74">
        <v>0.17077628993145499</v>
      </c>
      <c r="IK74">
        <v>0.17077623376700701</v>
      </c>
      <c r="IL74">
        <v>0.17077618879963</v>
      </c>
      <c r="IM74">
        <v>0.170776154102426</v>
      </c>
      <c r="IN74">
        <v>0.17077612869335501</v>
      </c>
      <c r="IO74">
        <v>0.170776111564171</v>
      </c>
      <c r="IP74">
        <v>0.17077610170492599</v>
      </c>
      <c r="IQ74">
        <v>0.170776098124202</v>
      </c>
      <c r="IR74">
        <v>0.17077609986554601</v>
      </c>
      <c r="IS74">
        <v>0.170776106020357</v>
      </c>
      <c r="IT74">
        <v>0.17077611573783999</v>
      </c>
      <c r="IU74">
        <v>0.170776128232246</v>
      </c>
      <c r="IV74">
        <v>0.170776142787884</v>
      </c>
      <c r="IW74">
        <v>0.170776158762177</v>
      </c>
      <c r="IX74">
        <v>0.170776175586971</v>
      </c>
      <c r="IY74">
        <v>0.17077619276838699</v>
      </c>
      <c r="IZ74">
        <v>0.17077620988522199</v>
      </c>
      <c r="JA74">
        <v>0.17077622658626601</v>
      </c>
      <c r="JB74">
        <v>0.17077624258667101</v>
      </c>
      <c r="JC74">
        <v>0.17077625766348001</v>
      </c>
      <c r="JD74">
        <v>0.170776271650595</v>
      </c>
      <c r="JE74">
        <v>0.170776284433239</v>
      </c>
      <c r="JF74">
        <v>0.17077629594216201</v>
      </c>
      <c r="JG74">
        <v>0.17077630614771</v>
      </c>
      <c r="JH74">
        <v>0.170776315053905</v>
      </c>
      <c r="JI74">
        <v>0.170776322692718</v>
      </c>
      <c r="JJ74">
        <v>0.17077632911856799</v>
      </c>
      <c r="JK74">
        <v>0.17077633440324699</v>
      </c>
      <c r="JL74">
        <v>0.170776338631214</v>
      </c>
      <c r="JM74">
        <v>0.17077634189546101</v>
      </c>
      <c r="JN74">
        <v>0.17077634429381899</v>
      </c>
      <c r="JO74">
        <v>0.17077634592584801</v>
      </c>
      <c r="JP74">
        <v>0.170776346890226</v>
      </c>
      <c r="JQ74">
        <v>0.17077634728265101</v>
      </c>
      <c r="JR74">
        <v>0.170776347194185</v>
      </c>
      <c r="JS74">
        <v>0.17077634671005101</v>
      </c>
      <c r="JT74">
        <v>0.17077634590878299</v>
      </c>
      <c r="JU74">
        <v>0.17077634486170301</v>
      </c>
      <c r="JV74">
        <v>0.17077634363268801</v>
      </c>
      <c r="JW74">
        <v>0.17077634227812699</v>
      </c>
      <c r="JX74">
        <v>0.17077634084712601</v>
      </c>
      <c r="JY74">
        <v>0.17077633938173301</v>
      </c>
      <c r="JZ74">
        <v>0.170776337917393</v>
      </c>
      <c r="KA74">
        <v>0.17077633648337501</v>
      </c>
      <c r="KB74">
        <v>0.17077633510330201</v>
      </c>
      <c r="KC74">
        <v>0.17077633379566201</v>
      </c>
      <c r="KD74">
        <v>0.17077633257434899</v>
      </c>
      <c r="KE74">
        <v>0.17077633144919999</v>
      </c>
      <c r="KF74">
        <v>0.17077633042648899</v>
      </c>
      <c r="KG74">
        <v>0.17077632950942601</v>
      </c>
      <c r="KH74">
        <v>0.170776328698619</v>
      </c>
      <c r="KI74">
        <v>0.17077632799248499</v>
      </c>
      <c r="KJ74">
        <v>0.17077632738766499</v>
      </c>
      <c r="KK74">
        <v>0.170776326879374</v>
      </c>
      <c r="KL74">
        <v>0.170776326461726</v>
      </c>
      <c r="KM74">
        <v>0.170776326128036</v>
      </c>
      <c r="KN74">
        <v>0.170776325871069</v>
      </c>
      <c r="KO74">
        <v>0.170776325683273</v>
      </c>
      <c r="KP74">
        <v>0.170776325556979</v>
      </c>
      <c r="KQ74">
        <v>0.17077632548454699</v>
      </c>
      <c r="KR74">
        <v>0.17077632545854601</v>
      </c>
      <c r="KS74">
        <v>0.170776325471827</v>
      </c>
      <c r="KT74">
        <v>0.170776325517629</v>
      </c>
      <c r="KU74">
        <v>0.170776325589653</v>
      </c>
      <c r="KV74">
        <v>0.17077632568211601</v>
      </c>
      <c r="KW74">
        <v>0.17077632578975699</v>
      </c>
      <c r="KX74">
        <v>0.17077632590789199</v>
      </c>
      <c r="KY74">
        <v>0.17077632603236501</v>
      </c>
      <c r="KZ74">
        <v>0.17077632615959601</v>
      </c>
      <c r="LA74">
        <v>0.17077632628652401</v>
      </c>
      <c r="LB74">
        <v>0.17077632641061199</v>
      </c>
      <c r="LC74">
        <v>0.170776326529783</v>
      </c>
      <c r="LD74">
        <v>0.170776326642399</v>
      </c>
      <c r="LE74">
        <v>0.17077632674724399</v>
      </c>
      <c r="LF74">
        <v>0.17077632684345101</v>
      </c>
      <c r="LG74">
        <v>0.17077632693047001</v>
      </c>
      <c r="LH74">
        <v>0.17077632700804199</v>
      </c>
      <c r="LI74">
        <v>0.17077632707613299</v>
      </c>
      <c r="LJ74">
        <v>0.17077632713492499</v>
      </c>
      <c r="LK74">
        <v>0.17077632718475599</v>
      </c>
      <c r="LL74">
        <v>0.17077632722608799</v>
      </c>
      <c r="LM74">
        <v>0.17077632725949499</v>
      </c>
      <c r="LN74">
        <v>0.17077632728561501</v>
      </c>
      <c r="LO74">
        <v>0.17077632730512901</v>
      </c>
      <c r="LP74">
        <v>0.17077632731874101</v>
      </c>
      <c r="LQ74">
        <v>0.17077632732717099</v>
      </c>
      <c r="LR74">
        <v>0.17077632733110601</v>
      </c>
      <c r="LS74">
        <v>0.17077632733124001</v>
      </c>
      <c r="LT74">
        <v>0.170776327328202</v>
      </c>
      <c r="LU74">
        <v>0.17077632732259501</v>
      </c>
      <c r="LV74">
        <v>0.170776327314971</v>
      </c>
      <c r="LW74">
        <v>0.170776327305831</v>
      </c>
      <c r="LX74">
        <v>0.170776327295624</v>
      </c>
      <c r="LY74">
        <v>0.17077632728474501</v>
      </c>
      <c r="LZ74">
        <v>0.17077632727352801</v>
      </c>
      <c r="MA74">
        <v>0.17077632726226399</v>
      </c>
      <c r="MB74">
        <v>0.17077632725119801</v>
      </c>
      <c r="MC74">
        <v>0.17077632724052599</v>
      </c>
      <c r="MD74">
        <v>0.17077632723039601</v>
      </c>
      <c r="ME74">
        <v>0.170776327220929</v>
      </c>
      <c r="MF74">
        <v>0.17077632721220501</v>
      </c>
      <c r="MG74">
        <v>0.17077632720428301</v>
      </c>
      <c r="MH74">
        <v>0.17077632719718</v>
      </c>
      <c r="MI74">
        <v>0.17077632719091501</v>
      </c>
      <c r="MJ74">
        <v>0.17077632718546501</v>
      </c>
      <c r="MK74">
        <v>0.17077632718080299</v>
      </c>
      <c r="ML74">
        <v>0.170776327176902</v>
      </c>
      <c r="MM74">
        <v>0.1707763271737</v>
      </c>
      <c r="MN74">
        <v>0.17077632717115099</v>
      </c>
      <c r="MO74">
        <v>0.170776327169193</v>
      </c>
      <c r="MP74">
        <v>0.170776327167771</v>
      </c>
      <c r="MQ74">
        <v>0.17077632716682001</v>
      </c>
      <c r="MR74">
        <v>0.17077632716628299</v>
      </c>
      <c r="MS74">
        <v>0.17077632716603999</v>
      </c>
      <c r="MT74">
        <v>0.170776327165578</v>
      </c>
      <c r="MU74">
        <v>0.17077632716484401</v>
      </c>
      <c r="MV74">
        <v>0.170776327163701</v>
      </c>
      <c r="MW74">
        <v>0.17077632716214899</v>
      </c>
      <c r="MX74">
        <v>0.17077632717921401</v>
      </c>
      <c r="MY74">
        <v>0.17077632717921401</v>
      </c>
      <c r="MZ74">
        <v>0.17077632717921401</v>
      </c>
      <c r="NA74">
        <v>0.17077632717921401</v>
      </c>
      <c r="NB74">
        <v>0.17077632717921401</v>
      </c>
      <c r="NC74">
        <v>0.17077632717921401</v>
      </c>
      <c r="ND74">
        <v>0.17077632717921401</v>
      </c>
      <c r="NE74">
        <v>0.17077632717921401</v>
      </c>
      <c r="NF74">
        <v>0.17077632717921401</v>
      </c>
      <c r="NG74">
        <v>0.17077632717921401</v>
      </c>
      <c r="NH74">
        <v>0.17077632717921401</v>
      </c>
      <c r="NI74">
        <v>0.17077632717921401</v>
      </c>
      <c r="NJ74">
        <v>0.17077632717921401</v>
      </c>
      <c r="NK74">
        <v>0.17077632717921401</v>
      </c>
      <c r="NL74">
        <v>0.17077632717921401</v>
      </c>
      <c r="NM74">
        <v>0.17077632717921401</v>
      </c>
      <c r="NN74">
        <v>0.17077632717921401</v>
      </c>
      <c r="NO74">
        <v>0.17077632717921401</v>
      </c>
      <c r="NP74">
        <v>0.17077632717921401</v>
      </c>
      <c r="NQ74">
        <v>0.17077632717921401</v>
      </c>
      <c r="NR74">
        <v>0.17077632717921401</v>
      </c>
      <c r="NS74">
        <v>0.17077632717921401</v>
      </c>
      <c r="NT74">
        <v>0.17077632717921401</v>
      </c>
      <c r="NU74">
        <v>0.17077632717921401</v>
      </c>
      <c r="NV74">
        <v>0.17077632717921401</v>
      </c>
      <c r="NW74">
        <v>0.17077632717921401</v>
      </c>
      <c r="NX74">
        <v>0.17077632717921401</v>
      </c>
      <c r="NY74">
        <v>0.17077632717921401</v>
      </c>
      <c r="NZ74">
        <v>0.17077632717921401</v>
      </c>
      <c r="OA74">
        <v>0.17077632717921401</v>
      </c>
      <c r="OB74">
        <v>0.17077632717921401</v>
      </c>
      <c r="OC74">
        <v>0.17077632717921401</v>
      </c>
      <c r="OD74">
        <v>0.17077632717921401</v>
      </c>
      <c r="OE74">
        <v>0.17077632717921401</v>
      </c>
      <c r="OF74">
        <v>0.17077632717921401</v>
      </c>
      <c r="OG74">
        <v>0.17077632717921401</v>
      </c>
      <c r="OH74">
        <v>0.17077632717921401</v>
      </c>
      <c r="OI74">
        <v>0.17077632717921401</v>
      </c>
      <c r="OJ74">
        <v>0.17077632717921401</v>
      </c>
      <c r="OK74">
        <v>0.17077632717921401</v>
      </c>
      <c r="OL74">
        <v>0.17077632717921401</v>
      </c>
      <c r="OM74">
        <v>0.17077632717921401</v>
      </c>
      <c r="ON74">
        <v>0.17077632717921401</v>
      </c>
      <c r="OO74">
        <v>0.17077632717921401</v>
      </c>
      <c r="OP74">
        <v>0.17077632717921401</v>
      </c>
      <c r="OQ74">
        <v>0.17077632717921401</v>
      </c>
      <c r="OR74">
        <v>0.17077632717921401</v>
      </c>
      <c r="OS74">
        <v>0.17077632717921401</v>
      </c>
      <c r="OT74">
        <v>0.17077632717921401</v>
      </c>
      <c r="OU74">
        <v>0.17077632717921401</v>
      </c>
      <c r="OV74">
        <v>0.17077632717921401</v>
      </c>
      <c r="OW74">
        <v>0.17077632717921401</v>
      </c>
      <c r="OX74">
        <v>0.17077632717921401</v>
      </c>
      <c r="OY74">
        <v>0.17077632717921401</v>
      </c>
      <c r="OZ74">
        <v>0.17077632717921401</v>
      </c>
      <c r="PA74">
        <v>0.17077632717921401</v>
      </c>
      <c r="PB74">
        <v>0.17077632717921401</v>
      </c>
      <c r="PC74">
        <v>0.17077632717921401</v>
      </c>
      <c r="PD74">
        <v>0.17077632717921401</v>
      </c>
      <c r="PE74">
        <v>0.17077632717921401</v>
      </c>
      <c r="PF74">
        <v>0.17077632717921401</v>
      </c>
      <c r="PG74">
        <v>0.17077632717921401</v>
      </c>
      <c r="PH74">
        <v>0.17077632717921401</v>
      </c>
      <c r="PI74">
        <v>0.17077632717921401</v>
      </c>
      <c r="PJ74">
        <v>0.17077632717921401</v>
      </c>
      <c r="PK74">
        <v>0.17077632717921401</v>
      </c>
      <c r="PL74">
        <v>0.17077632717921401</v>
      </c>
      <c r="PM74">
        <v>0.17077632717921401</v>
      </c>
      <c r="PN74">
        <v>0.17077632717921401</v>
      </c>
      <c r="PO74">
        <v>0.17077632717921401</v>
      </c>
      <c r="PP74">
        <v>0.17077632717921401</v>
      </c>
      <c r="PQ74">
        <v>0.17077632717921401</v>
      </c>
      <c r="PR74">
        <v>0.17077632717921401</v>
      </c>
      <c r="PS74">
        <v>0.17077632717921401</v>
      </c>
      <c r="PT74">
        <v>0.17077632717921401</v>
      </c>
      <c r="PU74">
        <v>0.17077632717921401</v>
      </c>
      <c r="PV74">
        <v>0.17077632717921401</v>
      </c>
      <c r="PW74">
        <v>0.17077632717921401</v>
      </c>
      <c r="PX74">
        <v>0.17077632717921401</v>
      </c>
      <c r="PY74">
        <v>0.17077632717921401</v>
      </c>
    </row>
    <row r="75" spans="1:441" x14ac:dyDescent="0.25">
      <c r="A75">
        <v>1.1163852799999999E-8</v>
      </c>
      <c r="B75">
        <v>2.1321000000000002E-12</v>
      </c>
      <c r="C75">
        <v>1.6326999999999999E-12</v>
      </c>
      <c r="D75">
        <v>1.4329000000000001E-12</v>
      </c>
      <c r="E75">
        <v>1.7729625E-9</v>
      </c>
      <c r="F75">
        <v>7.1345330999999999E-9</v>
      </c>
      <c r="G75">
        <v>1.4628473300000001E-8</v>
      </c>
      <c r="H75">
        <v>2.76988796E-8</v>
      </c>
      <c r="I75">
        <v>5.0573219200000003E-8</v>
      </c>
      <c r="J75">
        <v>8.8573251699999998E-8</v>
      </c>
      <c r="K75">
        <v>1.651466627E-7</v>
      </c>
      <c r="L75">
        <v>2.6668462839999999E-7</v>
      </c>
      <c r="M75">
        <v>4.9887914059999995E-7</v>
      </c>
      <c r="N75">
        <v>9.0761046510000003E-7</v>
      </c>
      <c r="O75">
        <v>1.7649590904E-6</v>
      </c>
      <c r="P75">
        <v>3.5478619070999998E-6</v>
      </c>
      <c r="Q75">
        <v>7.0639785136999998E-6</v>
      </c>
      <c r="R75">
        <v>1.36328814125E-5</v>
      </c>
      <c r="S75">
        <v>2.48520781578E-5</v>
      </c>
      <c r="T75">
        <v>4.3521742089199998E-5</v>
      </c>
      <c r="U75">
        <v>7.7084987940800005E-5</v>
      </c>
      <c r="V75">
        <v>1.2980587765410001E-4</v>
      </c>
      <c r="W75">
        <v>2.1826143733489999E-4</v>
      </c>
      <c r="X75">
        <v>3.4736361686209998E-4</v>
      </c>
      <c r="Y75">
        <v>5.3514537428530002E-4</v>
      </c>
      <c r="Z75">
        <v>8.1177965920390001E-4</v>
      </c>
      <c r="AA75">
        <v>1.1974074141927E-3</v>
      </c>
      <c r="AB75">
        <v>1.7300956022316999E-3</v>
      </c>
      <c r="AC75">
        <v>2.3584150597456E-3</v>
      </c>
      <c r="AD75">
        <v>3.1783350937238E-3</v>
      </c>
      <c r="AE75">
        <v>4.0494379157867003E-3</v>
      </c>
      <c r="AF75">
        <v>5.0679867833348996E-3</v>
      </c>
      <c r="AG75">
        <v>6.1999438393245E-3</v>
      </c>
      <c r="AH75">
        <v>7.4233458431958999E-3</v>
      </c>
      <c r="AI75">
        <v>8.8000604094131008E-3</v>
      </c>
      <c r="AJ75">
        <v>1.7916591166256601E-2</v>
      </c>
      <c r="AK75">
        <v>2.0764474272217899E-2</v>
      </c>
      <c r="AL75">
        <v>2.3795869608168801E-2</v>
      </c>
      <c r="AM75">
        <v>2.7065321694470099E-2</v>
      </c>
      <c r="AN75">
        <v>3.0244995845065299E-2</v>
      </c>
      <c r="AO75">
        <v>3.33126065063531E-2</v>
      </c>
      <c r="AP75">
        <v>3.6307325244524097E-2</v>
      </c>
      <c r="AQ75">
        <v>3.90438931877704E-2</v>
      </c>
      <c r="AR75">
        <v>4.17851156904794E-2</v>
      </c>
      <c r="AS75">
        <v>4.4422139383014002E-2</v>
      </c>
      <c r="AT75">
        <v>4.69848780746603E-2</v>
      </c>
      <c r="AU75">
        <v>4.9538672210795602E-2</v>
      </c>
      <c r="AV75">
        <v>5.2518852140211299E-2</v>
      </c>
      <c r="AW75">
        <v>5.5645747771095697E-2</v>
      </c>
      <c r="AX75">
        <v>5.9595484751374703E-2</v>
      </c>
      <c r="AY75">
        <v>6.3523492484020699E-2</v>
      </c>
      <c r="AZ75">
        <v>6.8012573946494001E-2</v>
      </c>
      <c r="BA75">
        <v>7.2383204136485704E-2</v>
      </c>
      <c r="BB75">
        <v>7.6819626088553195E-2</v>
      </c>
      <c r="BC75">
        <v>8.0932797938424006E-2</v>
      </c>
      <c r="BD75">
        <v>8.4861431355480493E-2</v>
      </c>
      <c r="BE75">
        <v>8.8984590255299298E-2</v>
      </c>
      <c r="BF75">
        <v>9.2947556523064995E-2</v>
      </c>
      <c r="BG75">
        <v>9.7392994297120797E-2</v>
      </c>
      <c r="BH75">
        <v>0.10155649598926</v>
      </c>
      <c r="BI75">
        <v>0.105453570569742</v>
      </c>
      <c r="BJ75">
        <v>0.109583822675117</v>
      </c>
      <c r="BK75">
        <v>0.11280796686205601</v>
      </c>
      <c r="BL75">
        <v>0.115895014553134</v>
      </c>
      <c r="BM75">
        <v>0.118505540868385</v>
      </c>
      <c r="BN75">
        <v>0.12058801559016601</v>
      </c>
      <c r="BO75">
        <v>0.122600371549176</v>
      </c>
      <c r="BP75">
        <v>0.124069167078181</v>
      </c>
      <c r="BQ75">
        <v>0.12534413071602299</v>
      </c>
      <c r="BR75">
        <v>0.12627796174598399</v>
      </c>
      <c r="BS75">
        <v>0.12706635763412599</v>
      </c>
      <c r="BT75">
        <v>0.127549227717172</v>
      </c>
      <c r="BU75">
        <v>0.12793401897092399</v>
      </c>
      <c r="BV75">
        <v>0.12800763935888701</v>
      </c>
      <c r="BW75">
        <v>0.127941658045402</v>
      </c>
      <c r="BX75">
        <v>0.12783352274307</v>
      </c>
      <c r="BY75">
        <v>0.127974492813655</v>
      </c>
      <c r="BZ75">
        <v>0.128059572738942</v>
      </c>
      <c r="CA75">
        <v>0.128085049057829</v>
      </c>
      <c r="CB75">
        <v>0.128095859676923</v>
      </c>
      <c r="CC75">
        <v>0.128101916655043</v>
      </c>
      <c r="CD75">
        <v>0.12813193238259499</v>
      </c>
      <c r="CE75">
        <v>0.12812226977090699</v>
      </c>
      <c r="CF75">
        <v>0.128148264954772</v>
      </c>
      <c r="CG75">
        <v>0.12811863275707</v>
      </c>
      <c r="CH75">
        <v>0.12807850493171799</v>
      </c>
      <c r="CI75">
        <v>0.12799885504251299</v>
      </c>
      <c r="CJ75">
        <v>0.12786465970218699</v>
      </c>
      <c r="CK75">
        <v>0.12766336926998401</v>
      </c>
      <c r="CL75">
        <v>0.12742618617415299</v>
      </c>
      <c r="CM75">
        <v>0.127155630672592</v>
      </c>
      <c r="CN75">
        <v>0.126853061761941</v>
      </c>
      <c r="CO75">
        <v>0.126517293234964</v>
      </c>
      <c r="CP75">
        <v>0.126164525941109</v>
      </c>
      <c r="CQ75">
        <v>0.125781174169695</v>
      </c>
      <c r="CR75">
        <v>0.125359393279736</v>
      </c>
      <c r="CS75">
        <v>0.12489294646087699</v>
      </c>
      <c r="CT75">
        <v>0.124385474398925</v>
      </c>
      <c r="CU75">
        <v>0.12384415900356301</v>
      </c>
      <c r="CV75">
        <v>0.12328154010060299</v>
      </c>
      <c r="CW75">
        <v>0.122717101282957</v>
      </c>
      <c r="CX75">
        <v>0.122173646832932</v>
      </c>
      <c r="CY75">
        <v>0.121682356251735</v>
      </c>
      <c r="CZ75">
        <v>0.121234845020708</v>
      </c>
      <c r="DA75">
        <v>0.12082813476922701</v>
      </c>
      <c r="DB75">
        <v>0.120458443504178</v>
      </c>
      <c r="DC75">
        <v>0.12012044453166899</v>
      </c>
      <c r="DD75">
        <v>0.11980812824595399</v>
      </c>
      <c r="DE75">
        <v>0.11951615718655401</v>
      </c>
      <c r="DF75">
        <v>0.11923812196924501</v>
      </c>
      <c r="DG75">
        <v>0.11896996195869899</v>
      </c>
      <c r="DH75">
        <v>0.11870411963333601</v>
      </c>
      <c r="DI75">
        <v>0.118438926386903</v>
      </c>
      <c r="DJ75">
        <v>0.118169865369913</v>
      </c>
      <c r="DK75">
        <v>0.117894417732854</v>
      </c>
      <c r="DL75">
        <v>0.117613627884365</v>
      </c>
      <c r="DM75">
        <v>0.117326058441517</v>
      </c>
      <c r="DN75">
        <v>0.117033713391949</v>
      </c>
      <c r="DO75">
        <v>0.116737711695292</v>
      </c>
      <c r="DP75">
        <v>0.116438606251294</v>
      </c>
      <c r="DQ75">
        <v>0.116139568269424</v>
      </c>
      <c r="DR75">
        <v>0.115844048655417</v>
      </c>
      <c r="DS75">
        <v>0.11555532946312901</v>
      </c>
      <c r="DT75">
        <v>0.115275354376663</v>
      </c>
      <c r="DU75">
        <v>0.115005888598859</v>
      </c>
      <c r="DV75">
        <v>0.114750152428442</v>
      </c>
      <c r="DW75">
        <v>0.114509301608598</v>
      </c>
      <c r="DX75">
        <v>0.11428386370956101</v>
      </c>
      <c r="DY75">
        <v>0.11407598042412601</v>
      </c>
      <c r="DZ75">
        <v>0.113887323975114</v>
      </c>
      <c r="EA75">
        <v>0.113718576320214</v>
      </c>
      <c r="EB75">
        <v>0.113567195702206</v>
      </c>
      <c r="EC75">
        <v>0.113435775370092</v>
      </c>
      <c r="ED75">
        <v>0.11331856788341201</v>
      </c>
      <c r="EE75">
        <v>0.11321290004196501</v>
      </c>
      <c r="EF75">
        <v>0.113116481536742</v>
      </c>
      <c r="EG75">
        <v>0.11302756211385701</v>
      </c>
      <c r="EH75">
        <v>0.11294515522788599</v>
      </c>
      <c r="EI75">
        <v>0.11286811702515701</v>
      </c>
      <c r="EJ75">
        <v>0.112794330163689</v>
      </c>
      <c r="EK75">
        <v>0.11272204857814599</v>
      </c>
      <c r="EL75">
        <v>0.112649794350049</v>
      </c>
      <c r="EM75">
        <v>0.112576367411982</v>
      </c>
      <c r="EN75">
        <v>0.11250202707554199</v>
      </c>
      <c r="EO75">
        <v>0.112427024709434</v>
      </c>
      <c r="EP75">
        <v>0.11235155860653</v>
      </c>
      <c r="EQ75">
        <v>0.112275896483587</v>
      </c>
      <c r="ER75">
        <v>0.11220021014169999</v>
      </c>
      <c r="ES75">
        <v>0.112124593664911</v>
      </c>
      <c r="ET75">
        <v>0.112049227440305</v>
      </c>
      <c r="EU75">
        <v>0.11197429390057401</v>
      </c>
      <c r="EV75">
        <v>0.111899991892282</v>
      </c>
      <c r="EW75">
        <v>0.111826551053642</v>
      </c>
      <c r="EX75">
        <v>0.111754211686488</v>
      </c>
      <c r="EY75">
        <v>0.111683216237809</v>
      </c>
      <c r="EZ75">
        <v>0.111613808369027</v>
      </c>
      <c r="FA75">
        <v>0.111546231506524</v>
      </c>
      <c r="FB75">
        <v>0.11148072302659</v>
      </c>
      <c r="FC75">
        <v>0.111417503648364</v>
      </c>
      <c r="FD75">
        <v>0.111356754255972</v>
      </c>
      <c r="FE75">
        <v>0.11129863017226101</v>
      </c>
      <c r="FF75">
        <v>0.111243258019354</v>
      </c>
      <c r="FG75">
        <v>0.111190717933141</v>
      </c>
      <c r="FH75">
        <v>0.111141037233039</v>
      </c>
      <c r="FI75">
        <v>0.111094192444714</v>
      </c>
      <c r="FJ75">
        <v>0.11105012010948</v>
      </c>
      <c r="FK75">
        <v>0.111008726950656</v>
      </c>
      <c r="FL75">
        <v>0.11096989074675501</v>
      </c>
      <c r="FM75">
        <v>0.11093346539092699</v>
      </c>
      <c r="FN75">
        <v>0.11089929652214101</v>
      </c>
      <c r="FO75">
        <v>0.11086722197181501</v>
      </c>
      <c r="FP75">
        <v>0.11083707670932599</v>
      </c>
      <c r="FQ75">
        <v>0.110808704262068</v>
      </c>
      <c r="FR75">
        <v>0.110781951500563</v>
      </c>
      <c r="FS75">
        <v>0.110756669091054</v>
      </c>
      <c r="FT75">
        <v>0.110732705889228</v>
      </c>
      <c r="FU75">
        <v>0.110709926825921</v>
      </c>
      <c r="FV75">
        <v>0.11068820976280699</v>
      </c>
      <c r="FW75">
        <v>0.11066711139393801</v>
      </c>
      <c r="FX75">
        <v>0.11064671157801299</v>
      </c>
      <c r="FY75">
        <v>0.110627060932714</v>
      </c>
      <c r="FZ75">
        <v>0.110608221504892</v>
      </c>
      <c r="GA75">
        <v>0.110590261584413</v>
      </c>
      <c r="GB75">
        <v>0.110573253236773</v>
      </c>
      <c r="GC75">
        <v>0.11055726913304301</v>
      </c>
      <c r="GD75">
        <v>0.11054237897062</v>
      </c>
      <c r="GE75">
        <v>0.11052864607481901</v>
      </c>
      <c r="GF75">
        <v>0.110516124314307</v>
      </c>
      <c r="GG75">
        <v>0.110504855603198</v>
      </c>
      <c r="GH75">
        <v>0.11049486654278599</v>
      </c>
      <c r="GI75">
        <v>0.11048616430163</v>
      </c>
      <c r="GJ75">
        <v>0.110478736465436</v>
      </c>
      <c r="GK75">
        <v>0.11047255108656701</v>
      </c>
      <c r="GL75">
        <v>0.11046755767581599</v>
      </c>
      <c r="GM75">
        <v>0.11046368891021199</v>
      </c>
      <c r="GN75">
        <v>0.110460862895955</v>
      </c>
      <c r="GO75">
        <v>0.110458985860224</v>
      </c>
      <c r="GP75">
        <v>0.11045795514946501</v>
      </c>
      <c r="GQ75">
        <v>0.110457662378548</v>
      </c>
      <c r="GR75">
        <v>0.110457996608103</v>
      </c>
      <c r="GS75">
        <v>0.11045884741708301</v>
      </c>
      <c r="GT75">
        <v>0.110460107767882</v>
      </c>
      <c r="GU75">
        <v>0.110461676569269</v>
      </c>
      <c r="GV75">
        <v>0.11046346083855101</v>
      </c>
      <c r="GW75">
        <v>0.110465377376618</v>
      </c>
      <c r="GX75">
        <v>0.110467353896944</v>
      </c>
      <c r="GY75">
        <v>0.11046932960602</v>
      </c>
      <c r="GZ75">
        <v>0.110471255267655</v>
      </c>
      <c r="HA75">
        <v>0.110473092792282</v>
      </c>
      <c r="HB75">
        <v>0.110474814394184</v>
      </c>
      <c r="HC75">
        <v>0.11047640142385901</v>
      </c>
      <c r="HD75">
        <v>0.110477843000457</v>
      </c>
      <c r="HE75">
        <v>0.110479134569228</v>
      </c>
      <c r="HF75">
        <v>0.110480276515537</v>
      </c>
      <c r="HG75">
        <v>0.11048127291976501</v>
      </c>
      <c r="HH75">
        <v>0.110482130492479</v>
      </c>
      <c r="HI75">
        <v>0.11048285772546999</v>
      </c>
      <c r="HJ75">
        <v>0.110483464239232</v>
      </c>
      <c r="HK75">
        <v>0.110483960306672</v>
      </c>
      <c r="HL75">
        <v>0.11048435627162299</v>
      </c>
      <c r="HM75">
        <v>0.110484662140023</v>
      </c>
      <c r="HN75">
        <v>0.11048488757941199</v>
      </c>
      <c r="HO75">
        <v>0.11048504188511001</v>
      </c>
      <c r="HP75">
        <v>0.11048513394849301</v>
      </c>
      <c r="HQ75">
        <v>0.110485172225618</v>
      </c>
      <c r="HR75">
        <v>0.11048516470719801</v>
      </c>
      <c r="HS75">
        <v>0.11048511889103101</v>
      </c>
      <c r="HT75">
        <v>0.110485041757744</v>
      </c>
      <c r="HU75">
        <v>0.110484939750429</v>
      </c>
      <c r="HV75">
        <v>0.11048481875829499</v>
      </c>
      <c r="HW75">
        <v>0.110484684105341</v>
      </c>
      <c r="HX75">
        <v>0.11048454054602599</v>
      </c>
      <c r="HY75">
        <v>0.11048439226793701</v>
      </c>
      <c r="HZ75">
        <v>0.110484242901424</v>
      </c>
      <c r="IA75">
        <v>0.11048409553605799</v>
      </c>
      <c r="IB75">
        <v>0.110483952743307</v>
      </c>
      <c r="IC75">
        <v>0.11048381660489399</v>
      </c>
      <c r="ID75">
        <v>0.11048368874591501</v>
      </c>
      <c r="IE75">
        <v>0.110483570371835</v>
      </c>
      <c r="IF75">
        <v>0.110483462308458</v>
      </c>
      <c r="IG75">
        <v>0.110483365043697</v>
      </c>
      <c r="IH75">
        <v>0.11048327877019599</v>
      </c>
      <c r="II75">
        <v>0.11048320342785101</v>
      </c>
      <c r="IJ75">
        <v>0.110483138745298</v>
      </c>
      <c r="IK75">
        <v>0.110483084279539</v>
      </c>
      <c r="IL75">
        <v>0.110483039453074</v>
      </c>
      <c r="IM75">
        <v>0.110483003587943</v>
      </c>
      <c r="IN75">
        <v>0.11048297593635099</v>
      </c>
      <c r="IO75">
        <v>0.110482955707597</v>
      </c>
      <c r="IP75">
        <v>0.110482942091296</v>
      </c>
      <c r="IQ75">
        <v>0.110482934276966</v>
      </c>
      <c r="IR75">
        <v>0.11048293147013299</v>
      </c>
      <c r="IS75">
        <v>0.11048293290534</v>
      </c>
      <c r="IT75">
        <v>0.110482937856295</v>
      </c>
      <c r="IU75">
        <v>0.11048294564363199</v>
      </c>
      <c r="IV75">
        <v>0.110482955640524</v>
      </c>
      <c r="IW75">
        <v>0.11048296727649599</v>
      </c>
      <c r="IX75">
        <v>0.110482980039707</v>
      </c>
      <c r="IY75">
        <v>0.110482993477851</v>
      </c>
      <c r="IZ75">
        <v>0.110483007197912</v>
      </c>
      <c r="JA75">
        <v>0.110483020864801</v>
      </c>
      <c r="JB75">
        <v>0.11048303419915</v>
      </c>
      <c r="JC75">
        <v>0.110483046974369</v>
      </c>
      <c r="JD75">
        <v>0.110483059013066</v>
      </c>
      <c r="JE75">
        <v>0.110483070183028</v>
      </c>
      <c r="JF75">
        <v>0.110483080392814</v>
      </c>
      <c r="JG75">
        <v>0.11048308958716101</v>
      </c>
      <c r="JH75">
        <v>0.110483097742269</v>
      </c>
      <c r="JI75">
        <v>0.11048310486112101</v>
      </c>
      <c r="JJ75">
        <v>0.11048311096893899</v>
      </c>
      <c r="JK75">
        <v>0.110483116108826</v>
      </c>
      <c r="JL75">
        <v>0.110483120337747</v>
      </c>
      <c r="JM75">
        <v>0.11048312372279299</v>
      </c>
      <c r="JN75">
        <v>0.1104831263379</v>
      </c>
      <c r="JO75">
        <v>0.110483128260917</v>
      </c>
      <c r="JP75">
        <v>0.110483129571132</v>
      </c>
      <c r="JQ75">
        <v>0.110483130347186</v>
      </c>
      <c r="JR75">
        <v>0.110483130665402</v>
      </c>
      <c r="JS75">
        <v>0.110483130598462</v>
      </c>
      <c r="JT75">
        <v>0.110483130214431</v>
      </c>
      <c r="JU75">
        <v>0.110483129576081</v>
      </c>
      <c r="JV75">
        <v>0.110483128740455</v>
      </c>
      <c r="JW75">
        <v>0.11048312775868099</v>
      </c>
      <c r="JX75">
        <v>0.11048312667592</v>
      </c>
      <c r="JY75">
        <v>0.11048312553152601</v>
      </c>
      <c r="JZ75">
        <v>0.110483124359219</v>
      </c>
      <c r="KA75">
        <v>0.110483123187439</v>
      </c>
      <c r="KB75">
        <v>0.11048312203968801</v>
      </c>
      <c r="KC75">
        <v>0.11048312093494</v>
      </c>
      <c r="KD75">
        <v>0.11048311988805801</v>
      </c>
      <c r="KE75">
        <v>0.110483118910218</v>
      </c>
      <c r="KF75">
        <v>0.110483118009336</v>
      </c>
      <c r="KG75">
        <v>0.11048311719047101</v>
      </c>
      <c r="KH75">
        <v>0.110483116456216</v>
      </c>
      <c r="KI75">
        <v>0.110483115807075</v>
      </c>
      <c r="KJ75">
        <v>0.110483115241786</v>
      </c>
      <c r="KK75">
        <v>0.11048311475766399</v>
      </c>
      <c r="KL75">
        <v>0.110483114350873</v>
      </c>
      <c r="KM75">
        <v>0.110483114016693</v>
      </c>
      <c r="KN75">
        <v>0.110483113749762</v>
      </c>
      <c r="KO75">
        <v>0.11048311354427499</v>
      </c>
      <c r="KP75">
        <v>0.11048311339417601</v>
      </c>
      <c r="KQ75">
        <v>0.11048311329331099</v>
      </c>
      <c r="KR75">
        <v>0.110483113235555</v>
      </c>
      <c r="KS75">
        <v>0.110483113214948</v>
      </c>
      <c r="KT75">
        <v>0.110483113225761</v>
      </c>
      <c r="KU75">
        <v>0.110483113262575</v>
      </c>
      <c r="KV75">
        <v>0.11048311332034599</v>
      </c>
      <c r="KW75">
        <v>0.110483113394442</v>
      </c>
      <c r="KX75">
        <v>0.110483113480652</v>
      </c>
      <c r="KY75">
        <v>0.110483113575229</v>
      </c>
      <c r="KZ75">
        <v>0.110483113674848</v>
      </c>
      <c r="LA75">
        <v>0.110483113776649</v>
      </c>
      <c r="LB75">
        <v>0.110483113878186</v>
      </c>
      <c r="LC75">
        <v>0.110483113977432</v>
      </c>
      <c r="LD75">
        <v>0.110483114072731</v>
      </c>
      <c r="LE75">
        <v>0.11048311416277599</v>
      </c>
      <c r="LF75">
        <v>0.110483114246598</v>
      </c>
      <c r="LG75">
        <v>0.11048311432350599</v>
      </c>
      <c r="LH75">
        <v>0.110483114393065</v>
      </c>
      <c r="LI75">
        <v>0.110483114455069</v>
      </c>
      <c r="LJ75">
        <v>0.110483114509494</v>
      </c>
      <c r="LK75">
        <v>0.110483114556485</v>
      </c>
      <c r="LL75">
        <v>0.11048311459631301</v>
      </c>
      <c r="LM75">
        <v>0.110483114629351</v>
      </c>
      <c r="LN75">
        <v>0.11048311465605599</v>
      </c>
      <c r="LO75">
        <v>0.110483114676937</v>
      </c>
      <c r="LP75">
        <v>0.11048311469254</v>
      </c>
      <c r="LQ75">
        <v>0.110483114703427</v>
      </c>
      <c r="LR75">
        <v>0.110483114710173</v>
      </c>
      <c r="LS75">
        <v>0.110483114713327</v>
      </c>
      <c r="LT75">
        <v>0.11048311471344199</v>
      </c>
      <c r="LU75">
        <v>0.110483114711022</v>
      </c>
      <c r="LV75">
        <v>0.110483114706546</v>
      </c>
      <c r="LW75">
        <v>0.110483114700459</v>
      </c>
      <c r="LX75">
        <v>0.110483114693157</v>
      </c>
      <c r="LY75">
        <v>0.11048311468500201</v>
      </c>
      <c r="LZ75">
        <v>0.110483114676307</v>
      </c>
      <c r="MA75">
        <v>0.11048311466734199</v>
      </c>
      <c r="MB75">
        <v>0.110483114658337</v>
      </c>
      <c r="MC75">
        <v>0.110483114649489</v>
      </c>
      <c r="MD75">
        <v>0.110483114640955</v>
      </c>
      <c r="ME75">
        <v>0.110483114632853</v>
      </c>
      <c r="MF75">
        <v>0.110483114625281</v>
      </c>
      <c r="MG75">
        <v>0.110483114618303</v>
      </c>
      <c r="MH75">
        <v>0.110483114611965</v>
      </c>
      <c r="MI75">
        <v>0.110483114606282</v>
      </c>
      <c r="MJ75">
        <v>0.110483114601269</v>
      </c>
      <c r="MK75">
        <v>0.110483114596907</v>
      </c>
      <c r="ML75">
        <v>0.110483114593177</v>
      </c>
      <c r="MM75">
        <v>0.110483114590054</v>
      </c>
      <c r="MN75">
        <v>0.11048311458749099</v>
      </c>
      <c r="MO75">
        <v>0.110483114585451</v>
      </c>
      <c r="MP75">
        <v>0.110483114583883</v>
      </c>
      <c r="MQ75">
        <v>0.110483114582745</v>
      </c>
      <c r="MR75">
        <v>0.110483114581983</v>
      </c>
      <c r="MS75">
        <v>0.11048311458155299</v>
      </c>
      <c r="MT75">
        <v>0.110483114581333</v>
      </c>
      <c r="MU75">
        <v>0.11048311458071999</v>
      </c>
      <c r="MV75">
        <v>0.110483114579671</v>
      </c>
      <c r="MW75">
        <v>0.110483114578037</v>
      </c>
      <c r="MX75">
        <v>0.110483114591899</v>
      </c>
      <c r="MY75">
        <v>0.110483114591899</v>
      </c>
      <c r="MZ75">
        <v>0.110483114591899</v>
      </c>
      <c r="NA75">
        <v>0.110483114591899</v>
      </c>
      <c r="NB75">
        <v>0.110483114591899</v>
      </c>
      <c r="NC75">
        <v>0.110483114591899</v>
      </c>
      <c r="ND75">
        <v>0.110483114591899</v>
      </c>
      <c r="NE75">
        <v>0.110483114591899</v>
      </c>
      <c r="NF75">
        <v>0.110483114591899</v>
      </c>
      <c r="NG75">
        <v>0.110483114591899</v>
      </c>
      <c r="NH75">
        <v>0.110483114591899</v>
      </c>
      <c r="NI75">
        <v>0.110483114591899</v>
      </c>
      <c r="NJ75">
        <v>0.110483114591899</v>
      </c>
      <c r="NK75">
        <v>0.110483114591899</v>
      </c>
      <c r="NL75">
        <v>0.110483114591899</v>
      </c>
      <c r="NM75">
        <v>0.110483114591899</v>
      </c>
      <c r="NN75">
        <v>0.110483114591899</v>
      </c>
      <c r="NO75">
        <v>0.110483114591899</v>
      </c>
      <c r="NP75">
        <v>0.110483114591899</v>
      </c>
      <c r="NQ75">
        <v>0.110483114591899</v>
      </c>
      <c r="NR75">
        <v>0.110483114591899</v>
      </c>
      <c r="NS75">
        <v>0.110483114591899</v>
      </c>
      <c r="NT75">
        <v>0.110483114591899</v>
      </c>
      <c r="NU75">
        <v>0.110483114591899</v>
      </c>
      <c r="NV75">
        <v>0.110483114591899</v>
      </c>
      <c r="NW75">
        <v>0.110483114591899</v>
      </c>
      <c r="NX75">
        <v>0.110483114591899</v>
      </c>
      <c r="NY75">
        <v>0.110483114591899</v>
      </c>
      <c r="NZ75">
        <v>0.110483114591899</v>
      </c>
      <c r="OA75">
        <v>0.110483114591899</v>
      </c>
      <c r="OB75">
        <v>0.110483114591899</v>
      </c>
      <c r="OC75">
        <v>0.110483114591899</v>
      </c>
      <c r="OD75">
        <v>0.110483114591899</v>
      </c>
      <c r="OE75">
        <v>0.110483114591899</v>
      </c>
      <c r="OF75">
        <v>0.110483114591899</v>
      </c>
      <c r="OG75">
        <v>0.110483114591899</v>
      </c>
      <c r="OH75">
        <v>0.110483114591899</v>
      </c>
      <c r="OI75">
        <v>0.110483114591899</v>
      </c>
      <c r="OJ75">
        <v>0.110483114591899</v>
      </c>
      <c r="OK75">
        <v>0.110483114591899</v>
      </c>
      <c r="OL75">
        <v>0.110483114591899</v>
      </c>
      <c r="OM75">
        <v>0.110483114591899</v>
      </c>
      <c r="ON75">
        <v>0.110483114591899</v>
      </c>
      <c r="OO75">
        <v>0.110483114591899</v>
      </c>
      <c r="OP75">
        <v>0.110483114591899</v>
      </c>
      <c r="OQ75">
        <v>0.110483114591899</v>
      </c>
      <c r="OR75">
        <v>0.110483114591899</v>
      </c>
      <c r="OS75">
        <v>0.110483114591899</v>
      </c>
      <c r="OT75">
        <v>0.110483114591899</v>
      </c>
      <c r="OU75">
        <v>0.110483114591899</v>
      </c>
      <c r="OV75">
        <v>0.110483114591899</v>
      </c>
      <c r="OW75">
        <v>0.110483114591899</v>
      </c>
      <c r="OX75">
        <v>0.110483114591899</v>
      </c>
      <c r="OY75">
        <v>0.110483114591899</v>
      </c>
      <c r="OZ75">
        <v>0.110483114591899</v>
      </c>
      <c r="PA75">
        <v>0.110483114591899</v>
      </c>
      <c r="PB75">
        <v>0.110483114591899</v>
      </c>
      <c r="PC75">
        <v>0.110483114591899</v>
      </c>
      <c r="PD75">
        <v>0.110483114591899</v>
      </c>
      <c r="PE75">
        <v>0.110483114591899</v>
      </c>
      <c r="PF75">
        <v>0.110483114591899</v>
      </c>
      <c r="PG75">
        <v>0.110483114591899</v>
      </c>
      <c r="PH75">
        <v>0.110483114591899</v>
      </c>
      <c r="PI75">
        <v>0.110483114591899</v>
      </c>
      <c r="PJ75">
        <v>0.110483114591899</v>
      </c>
      <c r="PK75">
        <v>0.110483114591899</v>
      </c>
      <c r="PL75">
        <v>0.110483114591899</v>
      </c>
      <c r="PM75">
        <v>0.110483114591899</v>
      </c>
      <c r="PN75">
        <v>0.110483114591899</v>
      </c>
      <c r="PO75">
        <v>0.110483114591899</v>
      </c>
      <c r="PP75">
        <v>0.110483114591899</v>
      </c>
      <c r="PQ75">
        <v>0.110483114591899</v>
      </c>
      <c r="PR75">
        <v>0.110483114591899</v>
      </c>
      <c r="PS75">
        <v>0.110483114591899</v>
      </c>
      <c r="PT75">
        <v>0.110483114591899</v>
      </c>
      <c r="PU75">
        <v>0.110483114591899</v>
      </c>
      <c r="PV75">
        <v>0.110483114591899</v>
      </c>
      <c r="PW75">
        <v>0.110483114591899</v>
      </c>
      <c r="PX75">
        <v>0.110483114591899</v>
      </c>
      <c r="PY75">
        <v>0.110483114591899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8.4819999999999996E-13</v>
      </c>
      <c r="U76">
        <v>1.4134399999999999E-11</v>
      </c>
      <c r="V76">
        <v>1.156778E-10</v>
      </c>
      <c r="W76">
        <v>6.2777409999999996E-10</v>
      </c>
      <c r="X76">
        <v>2.9464617999999999E-9</v>
      </c>
      <c r="Y76">
        <v>1.1541930399999999E-8</v>
      </c>
      <c r="Z76">
        <v>4.4245020399999997E-8</v>
      </c>
      <c r="AA76">
        <v>1.6502805270000001E-7</v>
      </c>
      <c r="AB76">
        <v>5.8372383539999996E-7</v>
      </c>
      <c r="AC76">
        <v>1.9041184263999999E-6</v>
      </c>
      <c r="AD76">
        <v>5.2811159793000002E-6</v>
      </c>
      <c r="AE76">
        <v>1.43820372492E-5</v>
      </c>
      <c r="AF76">
        <v>3.3427327510599997E-5</v>
      </c>
      <c r="AG76">
        <v>7.5165844166600002E-5</v>
      </c>
      <c r="AH76">
        <v>1.6065323178220001E-4</v>
      </c>
      <c r="AI76">
        <v>3.1303773563259998E-4</v>
      </c>
      <c r="AJ76">
        <v>5.7542047064720002E-4</v>
      </c>
      <c r="AK76">
        <v>4.6070585099159001E-3</v>
      </c>
      <c r="AL76">
        <v>6.1246956258078997E-3</v>
      </c>
      <c r="AM76">
        <v>7.8258805328203004E-3</v>
      </c>
      <c r="AN76">
        <v>9.7807433268365992E-3</v>
      </c>
      <c r="AO76">
        <v>1.17109546971975E-2</v>
      </c>
      <c r="AP76">
        <v>1.35933995493157E-2</v>
      </c>
      <c r="AQ76">
        <v>1.5468890910069999E-2</v>
      </c>
      <c r="AR76">
        <v>1.7215087886608901E-2</v>
      </c>
      <c r="AS76">
        <v>1.8953275861598399E-2</v>
      </c>
      <c r="AT76">
        <v>2.0603444364954E-2</v>
      </c>
      <c r="AU76">
        <v>2.22525731045735E-2</v>
      </c>
      <c r="AV76">
        <v>2.39915995535744E-2</v>
      </c>
      <c r="AW76">
        <v>2.61533242692027E-2</v>
      </c>
      <c r="AX76">
        <v>2.8556593948553598E-2</v>
      </c>
      <c r="AY76">
        <v>3.16378751182428E-2</v>
      </c>
      <c r="AZ76">
        <v>3.4733460241078103E-2</v>
      </c>
      <c r="BA76">
        <v>3.8109507324378698E-2</v>
      </c>
      <c r="BB76">
        <v>4.1264918601009302E-2</v>
      </c>
      <c r="BC76">
        <v>4.4437571662299599E-2</v>
      </c>
      <c r="BD76">
        <v>4.7453111490245899E-2</v>
      </c>
      <c r="BE76">
        <v>5.0380947096106403E-2</v>
      </c>
      <c r="BF76">
        <v>5.35071446204438E-2</v>
      </c>
      <c r="BG76">
        <v>5.6608371279944301E-2</v>
      </c>
      <c r="BH76">
        <v>6.0091561854969798E-2</v>
      </c>
      <c r="BI76">
        <v>6.3317879453845899E-2</v>
      </c>
      <c r="BJ76">
        <v>6.6256639739923795E-2</v>
      </c>
      <c r="BK76">
        <v>6.9214627694276595E-2</v>
      </c>
      <c r="BL76">
        <v>7.1605132692088194E-2</v>
      </c>
      <c r="BM76">
        <v>7.3878867990058703E-2</v>
      </c>
      <c r="BN76">
        <v>7.5794149118250997E-2</v>
      </c>
      <c r="BO76">
        <v>7.7314162549239299E-2</v>
      </c>
      <c r="BP76">
        <v>7.8770316502943097E-2</v>
      </c>
      <c r="BQ76">
        <v>7.9821650763817503E-2</v>
      </c>
      <c r="BR76">
        <v>8.0725540414559899E-2</v>
      </c>
      <c r="BS76">
        <v>8.1376831307380798E-2</v>
      </c>
      <c r="BT76">
        <v>8.1918705603643505E-2</v>
      </c>
      <c r="BU76">
        <v>8.2236467757382498E-2</v>
      </c>
      <c r="BV76">
        <v>8.2484323722599603E-2</v>
      </c>
      <c r="BW76">
        <v>8.2509061211571103E-2</v>
      </c>
      <c r="BX76">
        <v>8.2436409333218802E-2</v>
      </c>
      <c r="BY76">
        <v>8.2338225315916794E-2</v>
      </c>
      <c r="BZ76">
        <v>8.2420510948051001E-2</v>
      </c>
      <c r="CA76">
        <v>8.2466391006204801E-2</v>
      </c>
      <c r="CB76">
        <v>8.2474516562522596E-2</v>
      </c>
      <c r="CC76">
        <v>8.2476896777720105E-2</v>
      </c>
      <c r="CD76">
        <v>8.2474768115436498E-2</v>
      </c>
      <c r="CE76">
        <v>8.2487068154531898E-2</v>
      </c>
      <c r="CF76">
        <v>8.2466315197072398E-2</v>
      </c>
      <c r="CG76">
        <v>8.2467705055419796E-2</v>
      </c>
      <c r="CH76">
        <v>8.2421945128265894E-2</v>
      </c>
      <c r="CI76">
        <v>8.2360184062333197E-2</v>
      </c>
      <c r="CJ76">
        <v>8.2260829131711094E-2</v>
      </c>
      <c r="CK76">
        <v>8.2114283281443295E-2</v>
      </c>
      <c r="CL76">
        <v>8.1911989251572295E-2</v>
      </c>
      <c r="CM76">
        <v>8.1677861597624704E-2</v>
      </c>
      <c r="CN76">
        <v>8.1416454867605403E-2</v>
      </c>
      <c r="CO76">
        <v>8.1132381117938704E-2</v>
      </c>
      <c r="CP76">
        <v>8.0823077498620402E-2</v>
      </c>
      <c r="CQ76">
        <v>8.0493788385846601E-2</v>
      </c>
      <c r="CR76">
        <v>8.0129870242512502E-2</v>
      </c>
      <c r="CS76">
        <v>7.9726637098589598E-2</v>
      </c>
      <c r="CT76">
        <v>7.9279411038191902E-2</v>
      </c>
      <c r="CU76">
        <v>7.8791674832911607E-2</v>
      </c>
      <c r="CV76">
        <v>7.8276696203547394E-2</v>
      </c>
      <c r="CW76">
        <v>7.7751708230097305E-2</v>
      </c>
      <c r="CX76">
        <v>7.7239365168654706E-2</v>
      </c>
      <c r="CY76">
        <v>7.6764967818832394E-2</v>
      </c>
      <c r="CZ76">
        <v>7.6328560158727105E-2</v>
      </c>
      <c r="DA76">
        <v>7.5924490535953501E-2</v>
      </c>
      <c r="DB76">
        <v>7.5549791592540105E-2</v>
      </c>
      <c r="DC76">
        <v>7.5201071092542301E-2</v>
      </c>
      <c r="DD76">
        <v>7.4874056012670498E-2</v>
      </c>
      <c r="DE76">
        <v>7.4563982599114398E-2</v>
      </c>
      <c r="DF76">
        <v>7.4266686419980896E-2</v>
      </c>
      <c r="DG76">
        <v>7.3977451643645997E-2</v>
      </c>
      <c r="DH76">
        <v>7.3693434972455299E-2</v>
      </c>
      <c r="DI76">
        <v>7.34094578002501E-2</v>
      </c>
      <c r="DJ76">
        <v>7.3124474607216494E-2</v>
      </c>
      <c r="DK76">
        <v>7.2835689675961199E-2</v>
      </c>
      <c r="DL76">
        <v>7.2541832776034598E-2</v>
      </c>
      <c r="DM76">
        <v>7.2244224909109797E-2</v>
      </c>
      <c r="DN76">
        <v>7.1942412454123902E-2</v>
      </c>
      <c r="DO76">
        <v>7.16380640096793E-2</v>
      </c>
      <c r="DP76">
        <v>7.13322536094287E-2</v>
      </c>
      <c r="DQ76">
        <v>7.10257482983018E-2</v>
      </c>
      <c r="DR76">
        <v>7.0721201309392703E-2</v>
      </c>
      <c r="DS76">
        <v>7.0421345584198394E-2</v>
      </c>
      <c r="DT76">
        <v>7.0128649460806894E-2</v>
      </c>
      <c r="DU76">
        <v>6.9844728514451407E-2</v>
      </c>
      <c r="DV76">
        <v>6.9571112199249399E-2</v>
      </c>
      <c r="DW76">
        <v>6.9310380443989794E-2</v>
      </c>
      <c r="DX76">
        <v>6.9063671402776403E-2</v>
      </c>
      <c r="DY76">
        <v>6.8831736808080898E-2</v>
      </c>
      <c r="DZ76">
        <v>6.8616552130824598E-2</v>
      </c>
      <c r="EA76">
        <v>6.8419323477243194E-2</v>
      </c>
      <c r="EB76">
        <v>6.8239976014654105E-2</v>
      </c>
      <c r="EC76">
        <v>6.8076034074425404E-2</v>
      </c>
      <c r="ED76">
        <v>6.7931273283008298E-2</v>
      </c>
      <c r="EE76">
        <v>6.7798722172868295E-2</v>
      </c>
      <c r="EF76">
        <v>6.7676418828869503E-2</v>
      </c>
      <c r="EG76">
        <v>6.7562632193463895E-2</v>
      </c>
      <c r="EH76">
        <v>6.7456077780402093E-2</v>
      </c>
      <c r="EI76">
        <v>6.7356153682927897E-2</v>
      </c>
      <c r="EJ76">
        <v>6.7261931110413897E-2</v>
      </c>
      <c r="EK76">
        <v>6.71715988150976E-2</v>
      </c>
      <c r="EL76">
        <v>6.7083642217347597E-2</v>
      </c>
      <c r="EM76">
        <v>6.6996753807721895E-2</v>
      </c>
      <c r="EN76">
        <v>6.6910994190180706E-2</v>
      </c>
      <c r="EO76">
        <v>6.6826403849337898E-2</v>
      </c>
      <c r="EP76">
        <v>6.6743000047384801E-2</v>
      </c>
      <c r="EQ76">
        <v>6.6660753406391202E-2</v>
      </c>
      <c r="ER76">
        <v>6.65797426602565E-2</v>
      </c>
      <c r="ES76">
        <v>6.6499928312540202E-2</v>
      </c>
      <c r="ET76">
        <v>6.6421180604332206E-2</v>
      </c>
      <c r="EU76">
        <v>6.6343496288003803E-2</v>
      </c>
      <c r="EV76">
        <v>6.6266900923588098E-2</v>
      </c>
      <c r="EW76">
        <v>6.6191461488222497E-2</v>
      </c>
      <c r="EX76">
        <v>6.6117296356419594E-2</v>
      </c>
      <c r="EY76">
        <v>6.6044560560777996E-2</v>
      </c>
      <c r="EZ76">
        <v>6.5973438449163493E-2</v>
      </c>
      <c r="FA76">
        <v>6.5904139590488603E-2</v>
      </c>
      <c r="FB76">
        <v>6.5836892812196596E-2</v>
      </c>
      <c r="FC76">
        <v>6.5771934933484405E-2</v>
      </c>
      <c r="FD76">
        <v>6.5709498428189295E-2</v>
      </c>
      <c r="FE76">
        <v>6.5649781780855898E-2</v>
      </c>
      <c r="FF76">
        <v>6.5592958588203396E-2</v>
      </c>
      <c r="FG76">
        <v>6.5539169589320906E-2</v>
      </c>
      <c r="FH76">
        <v>6.5488503968078093E-2</v>
      </c>
      <c r="FI76">
        <v>6.5440994018049994E-2</v>
      </c>
      <c r="FJ76">
        <v>6.5396619191830693E-2</v>
      </c>
      <c r="FK76">
        <v>6.5355316593460805E-2</v>
      </c>
      <c r="FL76">
        <v>6.53169900897691E-2</v>
      </c>
      <c r="FM76">
        <v>6.5281512272378397E-2</v>
      </c>
      <c r="FN76">
        <v>6.5248729890148599E-2</v>
      </c>
      <c r="FO76">
        <v>6.5218475715612304E-2</v>
      </c>
      <c r="FP76">
        <v>6.5190567933600702E-2</v>
      </c>
      <c r="FQ76">
        <v>6.5164813938264204E-2</v>
      </c>
      <c r="FR76">
        <v>6.5141018372009404E-2</v>
      </c>
      <c r="FS76">
        <v>6.5118978543083003E-2</v>
      </c>
      <c r="FT76">
        <v>6.5098485843780807E-2</v>
      </c>
      <c r="FU76">
        <v>6.5079325018331899E-2</v>
      </c>
      <c r="FV76">
        <v>6.5061291248477704E-2</v>
      </c>
      <c r="FW76">
        <v>6.5044190808313002E-2</v>
      </c>
      <c r="FX76">
        <v>6.5027637075167496E-2</v>
      </c>
      <c r="FY76">
        <v>6.5011684568133804E-2</v>
      </c>
      <c r="FZ76">
        <v>6.4996363064775298E-2</v>
      </c>
      <c r="GA76">
        <v>6.4981712102385306E-2</v>
      </c>
      <c r="GB76">
        <v>6.4967776855679601E-2</v>
      </c>
      <c r="GC76">
        <v>6.4954606209812804E-2</v>
      </c>
      <c r="GD76">
        <v>6.4942250004650495E-2</v>
      </c>
      <c r="GE76">
        <v>6.49307563436885E-2</v>
      </c>
      <c r="GF76">
        <v>6.49201690078684E-2</v>
      </c>
      <c r="GG76">
        <v>6.4910525090863896E-2</v>
      </c>
      <c r="GH76">
        <v>6.4901853068052004E-2</v>
      </c>
      <c r="GI76">
        <v>6.4894170516345495E-2</v>
      </c>
      <c r="GJ76">
        <v>6.4887480545175097E-2</v>
      </c>
      <c r="GK76">
        <v>6.4881771863639096E-2</v>
      </c>
      <c r="GL76">
        <v>6.4877018688612204E-2</v>
      </c>
      <c r="GM76">
        <v>6.4873181432484606E-2</v>
      </c>
      <c r="GN76">
        <v>6.4870207942439195E-2</v>
      </c>
      <c r="GO76">
        <v>6.4868035164530602E-2</v>
      </c>
      <c r="GP76">
        <v>6.4866591138905597E-2</v>
      </c>
      <c r="GQ76">
        <v>6.4865797239044606E-2</v>
      </c>
      <c r="GR76">
        <v>6.4865570526647195E-2</v>
      </c>
      <c r="GS76">
        <v>6.4865826137326596E-2</v>
      </c>
      <c r="GT76">
        <v>6.4866479593561802E-2</v>
      </c>
      <c r="GU76">
        <v>6.4867448966407795E-2</v>
      </c>
      <c r="GV76">
        <v>6.4868656814095899E-2</v>
      </c>
      <c r="GW76">
        <v>6.4870031823310997E-2</v>
      </c>
      <c r="GX76">
        <v>6.4871510087918999E-2</v>
      </c>
      <c r="GY76">
        <v>6.4873035976543605E-2</v>
      </c>
      <c r="GZ76">
        <v>6.4874562590323703E-2</v>
      </c>
      <c r="HA76">
        <v>6.4876051830035697E-2</v>
      </c>
      <c r="HB76">
        <v>6.4877474105902E-2</v>
      </c>
      <c r="HC76">
        <v>6.4878807719619305E-2</v>
      </c>
      <c r="HD76">
        <v>6.4880037996486395E-2</v>
      </c>
      <c r="HE76">
        <v>6.4881156260675699E-2</v>
      </c>
      <c r="HF76">
        <v>6.4882158746811705E-2</v>
      </c>
      <c r="HG76">
        <v>6.4883045545052601E-2</v>
      </c>
      <c r="HH76">
        <v>6.4883819649088001E-2</v>
      </c>
      <c r="HI76">
        <v>6.4884486132443006E-2</v>
      </c>
      <c r="HJ76">
        <v>6.4885051486370401E-2</v>
      </c>
      <c r="HK76">
        <v>6.4885523103866402E-2</v>
      </c>
      <c r="HL76">
        <v>6.4885908897362801E-2</v>
      </c>
      <c r="HM76">
        <v>6.4886216870844393E-2</v>
      </c>
      <c r="HN76">
        <v>6.4886454775259894E-2</v>
      </c>
      <c r="HO76">
        <v>6.4886630108448098E-2</v>
      </c>
      <c r="HP76">
        <v>6.4886750087145395E-2</v>
      </c>
      <c r="HQ76">
        <v>6.4886821620903395E-2</v>
      </c>
      <c r="HR76">
        <v>6.4886851286274499E-2</v>
      </c>
      <c r="HS76">
        <v>6.4886845302313395E-2</v>
      </c>
      <c r="HT76">
        <v>6.48868095079672E-2</v>
      </c>
      <c r="HU76">
        <v>6.4886749342084396E-2</v>
      </c>
      <c r="HV76">
        <v>6.4886669826576301E-2</v>
      </c>
      <c r="HW76">
        <v>6.4886575552826897E-2</v>
      </c>
      <c r="HX76">
        <v>6.4886470672064003E-2</v>
      </c>
      <c r="HY76">
        <v>6.4886358891334095E-2</v>
      </c>
      <c r="HZ76">
        <v>6.4886243475086799E-2</v>
      </c>
      <c r="IA76">
        <v>6.4886127252343606E-2</v>
      </c>
      <c r="IB76">
        <v>6.4886012629316606E-2</v>
      </c>
      <c r="IC76">
        <v>6.4885901607024898E-2</v>
      </c>
      <c r="ID76">
        <v>6.4885795803444807E-2</v>
      </c>
      <c r="IE76">
        <v>6.4885696479474994E-2</v>
      </c>
      <c r="IF76">
        <v>6.4885604568002297E-2</v>
      </c>
      <c r="IG76">
        <v>6.4885520705329894E-2</v>
      </c>
      <c r="IH76">
        <v>6.4885445264050795E-2</v>
      </c>
      <c r="II76">
        <v>6.4885378386596804E-2</v>
      </c>
      <c r="IJ76">
        <v>6.4885320018688894E-2</v>
      </c>
      <c r="IK76">
        <v>6.4885269941967902E-2</v>
      </c>
      <c r="IL76">
        <v>6.4885227805122E-2</v>
      </c>
      <c r="IM76">
        <v>6.48851931530285E-2</v>
      </c>
      <c r="IN76">
        <v>6.4885165453418506E-2</v>
      </c>
      <c r="IO76">
        <v>6.4885144120818597E-2</v>
      </c>
      <c r="IP76">
        <v>6.4885128537555098E-2</v>
      </c>
      <c r="IQ76">
        <v>6.4885118071804096E-2</v>
      </c>
      <c r="IR76">
        <v>6.4885112092759697E-2</v>
      </c>
      <c r="IS76">
        <v>6.4885109983050401E-2</v>
      </c>
      <c r="IT76">
        <v>6.4885111148707694E-2</v>
      </c>
      <c r="IU76">
        <v>6.4885115026893606E-2</v>
      </c>
      <c r="IV76">
        <v>6.4885121091758702E-2</v>
      </c>
      <c r="IW76">
        <v>6.4885128858631805E-2</v>
      </c>
      <c r="IX76">
        <v>6.4885137886824998E-2</v>
      </c>
      <c r="IY76">
        <v>6.4885147781259006E-2</v>
      </c>
      <c r="IZ76">
        <v>6.4885158193040901E-2</v>
      </c>
      <c r="JA76">
        <v>6.4885168819172903E-2</v>
      </c>
      <c r="JB76">
        <v>6.4885179401419801E-2</v>
      </c>
      <c r="JC76">
        <v>6.48851897245451E-2</v>
      </c>
      <c r="JD76">
        <v>6.4885199613999106E-2</v>
      </c>
      <c r="JE76">
        <v>6.4885208933134694E-2</v>
      </c>
      <c r="JF76">
        <v>6.4885217580091206E-2</v>
      </c>
      <c r="JG76">
        <v>6.4885225484399095E-2</v>
      </c>
      <c r="JH76">
        <v>6.4885232603436996E-2</v>
      </c>
      <c r="JI76">
        <v>6.4885238918812899E-2</v>
      </c>
      <c r="JJ76">
        <v>6.4885244432763806E-2</v>
      </c>
      <c r="JK76">
        <v>6.4885249164668202E-2</v>
      </c>
      <c r="JL76">
        <v>6.4885253147701494E-2</v>
      </c>
      <c r="JM76">
        <v>6.48852564257444E-2</v>
      </c>
      <c r="JN76">
        <v>6.4885259050516605E-2</v>
      </c>
      <c r="JO76">
        <v>6.4885261079049197E-2</v>
      </c>
      <c r="JP76">
        <v>6.4885262571431998E-2</v>
      </c>
      <c r="JQ76">
        <v>6.4885263588900996E-2</v>
      </c>
      <c r="JR76">
        <v>6.4885264192233796E-2</v>
      </c>
      <c r="JS76">
        <v>6.4885264440453796E-2</v>
      </c>
      <c r="JT76">
        <v>6.4885264389803493E-2</v>
      </c>
      <c r="JU76">
        <v>6.4885264092988004E-2</v>
      </c>
      <c r="JV76">
        <v>6.4885263598643605E-2</v>
      </c>
      <c r="JW76">
        <v>6.4885262950996503E-2</v>
      </c>
      <c r="JX76">
        <v>6.4885262189709303E-2</v>
      </c>
      <c r="JY76">
        <v>6.4885261349838297E-2</v>
      </c>
      <c r="JZ76">
        <v>6.4885260461945704E-2</v>
      </c>
      <c r="KA76">
        <v>6.4885259552235397E-2</v>
      </c>
      <c r="KB76">
        <v>6.48852586428178E-2</v>
      </c>
      <c r="KC76">
        <v>6.4885257751970501E-2</v>
      </c>
      <c r="KD76">
        <v>6.4885256894458995E-2</v>
      </c>
      <c r="KE76">
        <v>6.4885256081851E-2</v>
      </c>
      <c r="KF76">
        <v>6.4885255322849E-2</v>
      </c>
      <c r="KG76">
        <v>6.4885254623618493E-2</v>
      </c>
      <c r="KH76">
        <v>6.4885253988100605E-2</v>
      </c>
      <c r="KI76">
        <v>6.4885253418316496E-2</v>
      </c>
      <c r="KJ76">
        <v>6.48852529146587E-2</v>
      </c>
      <c r="KK76">
        <v>6.4885252476147307E-2</v>
      </c>
      <c r="KL76">
        <v>6.4885252100689905E-2</v>
      </c>
      <c r="KM76">
        <v>6.4885251785299997E-2</v>
      </c>
      <c r="KN76">
        <v>6.4885251526302506E-2</v>
      </c>
      <c r="KO76">
        <v>6.4885251319522802E-2</v>
      </c>
      <c r="KP76">
        <v>6.4885251160442303E-2</v>
      </c>
      <c r="KQ76">
        <v>6.4885251044346295E-2</v>
      </c>
      <c r="KR76">
        <v>6.4885250966448205E-2</v>
      </c>
      <c r="KS76">
        <v>6.4885250921983606E-2</v>
      </c>
      <c r="KT76">
        <v>6.48852509063189E-2</v>
      </c>
      <c r="KU76">
        <v>6.4885250914999595E-2</v>
      </c>
      <c r="KV76">
        <v>6.4885250943818001E-2</v>
      </c>
      <c r="KW76">
        <v>6.4885250988855794E-2</v>
      </c>
      <c r="KX76">
        <v>6.4885251046517101E-2</v>
      </c>
      <c r="KY76">
        <v>6.4885251113536893E-2</v>
      </c>
      <c r="KZ76">
        <v>6.4885251187006804E-2</v>
      </c>
      <c r="LA76">
        <v>6.4885251264353502E-2</v>
      </c>
      <c r="LB76">
        <v>6.4885251343359596E-2</v>
      </c>
      <c r="LC76">
        <v>6.4885251422133097E-2</v>
      </c>
      <c r="LD76">
        <v>6.4885251499105304E-2</v>
      </c>
      <c r="LE76">
        <v>6.48852515729961E-2</v>
      </c>
      <c r="LF76">
        <v>6.4885251642798E-2</v>
      </c>
      <c r="LG76">
        <v>6.4885251707761799E-2</v>
      </c>
      <c r="LH76">
        <v>6.48852517673561E-2</v>
      </c>
      <c r="LI76">
        <v>6.4885251821247006E-2</v>
      </c>
      <c r="LJ76">
        <v>6.4885251869277405E-2</v>
      </c>
      <c r="LK76">
        <v>6.4885251911431199E-2</v>
      </c>
      <c r="LL76">
        <v>6.4885251947823297E-2</v>
      </c>
      <c r="LM76">
        <v>6.4885251978664599E-2</v>
      </c>
      <c r="LN76">
        <v>6.4885252004245095E-2</v>
      </c>
      <c r="LO76">
        <v>6.4885252024919501E-2</v>
      </c>
      <c r="LP76">
        <v>6.4885252041083599E-2</v>
      </c>
      <c r="LQ76">
        <v>6.4885252053159606E-2</v>
      </c>
      <c r="LR76">
        <v>6.4885252061583604E-2</v>
      </c>
      <c r="LS76">
        <v>6.48852520668005E-2</v>
      </c>
      <c r="LT76">
        <v>6.4885252069236093E-2</v>
      </c>
      <c r="LU76">
        <v>6.4885252069317695E-2</v>
      </c>
      <c r="LV76">
        <v>6.4885252067436394E-2</v>
      </c>
      <c r="LW76">
        <v>6.4885252063963506E-2</v>
      </c>
      <c r="LX76">
        <v>6.4885252059241894E-2</v>
      </c>
      <c r="LY76">
        <v>6.4885252053579895E-2</v>
      </c>
      <c r="LZ76">
        <v>6.4885252047256398E-2</v>
      </c>
      <c r="MA76">
        <v>6.4885252040514901E-2</v>
      </c>
      <c r="MB76">
        <v>6.4885252033563406E-2</v>
      </c>
      <c r="MC76">
        <v>6.48852520265817E-2</v>
      </c>
      <c r="MD76">
        <v>6.4885252019721701E-2</v>
      </c>
      <c r="ME76">
        <v>6.4885252013104106E-2</v>
      </c>
      <c r="MF76">
        <v>6.4885252006822602E-2</v>
      </c>
      <c r="MG76">
        <v>6.4885252000950799E-2</v>
      </c>
      <c r="MH76">
        <v>6.4885251995539794E-2</v>
      </c>
      <c r="MI76">
        <v>6.4885251990624795E-2</v>
      </c>
      <c r="MJ76">
        <v>6.4885251986218195E-2</v>
      </c>
      <c r="MK76">
        <v>6.48852519823305E-2</v>
      </c>
      <c r="ML76">
        <v>6.4885251978948497E-2</v>
      </c>
      <c r="MM76">
        <v>6.4885251976056005E-2</v>
      </c>
      <c r="MN76">
        <v>6.4885251973634206E-2</v>
      </c>
      <c r="MO76">
        <v>6.4885251971647601E-2</v>
      </c>
      <c r="MP76">
        <v>6.4885251970065699E-2</v>
      </c>
      <c r="MQ76">
        <v>6.4885251968851199E-2</v>
      </c>
      <c r="MR76">
        <v>6.4885251967969099E-2</v>
      </c>
      <c r="MS76">
        <v>6.4885251967379501E-2</v>
      </c>
      <c r="MT76">
        <v>6.4885251967046406E-2</v>
      </c>
      <c r="MU76">
        <v>6.4885251966841598E-2</v>
      </c>
      <c r="MV76">
        <v>6.4885251966031093E-2</v>
      </c>
      <c r="MW76">
        <v>6.4885251964575896E-2</v>
      </c>
      <c r="MX76">
        <v>6.4885251975075803E-2</v>
      </c>
      <c r="MY76">
        <v>6.4885251975075803E-2</v>
      </c>
      <c r="MZ76">
        <v>6.4885251975075803E-2</v>
      </c>
      <c r="NA76">
        <v>6.4885251975075803E-2</v>
      </c>
      <c r="NB76">
        <v>6.4885251975075803E-2</v>
      </c>
      <c r="NC76">
        <v>6.4885251975075803E-2</v>
      </c>
      <c r="ND76">
        <v>6.4885251975075803E-2</v>
      </c>
      <c r="NE76">
        <v>6.4885251975075803E-2</v>
      </c>
      <c r="NF76">
        <v>6.4885251975075803E-2</v>
      </c>
      <c r="NG76">
        <v>6.4885251975075803E-2</v>
      </c>
      <c r="NH76">
        <v>6.4885251975075803E-2</v>
      </c>
      <c r="NI76">
        <v>6.4885251975075803E-2</v>
      </c>
      <c r="NJ76">
        <v>6.4885251975075803E-2</v>
      </c>
      <c r="NK76">
        <v>6.4885251975075803E-2</v>
      </c>
      <c r="NL76">
        <v>6.4885251975075803E-2</v>
      </c>
      <c r="NM76">
        <v>6.4885251975075803E-2</v>
      </c>
      <c r="NN76">
        <v>6.4885251975075803E-2</v>
      </c>
      <c r="NO76">
        <v>6.4885251975075803E-2</v>
      </c>
      <c r="NP76">
        <v>6.4885251975075803E-2</v>
      </c>
      <c r="NQ76">
        <v>6.4885251975075803E-2</v>
      </c>
      <c r="NR76">
        <v>6.4885251975075803E-2</v>
      </c>
      <c r="NS76">
        <v>6.4885251975075803E-2</v>
      </c>
      <c r="NT76">
        <v>6.4885251975075803E-2</v>
      </c>
      <c r="NU76">
        <v>6.4885251975075803E-2</v>
      </c>
      <c r="NV76">
        <v>6.4885251975075803E-2</v>
      </c>
      <c r="NW76">
        <v>6.4885251975075803E-2</v>
      </c>
      <c r="NX76">
        <v>6.4885251975075803E-2</v>
      </c>
      <c r="NY76">
        <v>6.4885251975075803E-2</v>
      </c>
      <c r="NZ76">
        <v>6.4885251975075803E-2</v>
      </c>
      <c r="OA76">
        <v>6.4885251975075803E-2</v>
      </c>
      <c r="OB76">
        <v>6.4885251975075803E-2</v>
      </c>
      <c r="OC76">
        <v>6.4885251975075803E-2</v>
      </c>
      <c r="OD76">
        <v>6.4885251975075803E-2</v>
      </c>
      <c r="OE76">
        <v>6.4885251975075803E-2</v>
      </c>
      <c r="OF76">
        <v>6.4885251975075803E-2</v>
      </c>
      <c r="OG76">
        <v>6.4885251975075803E-2</v>
      </c>
      <c r="OH76">
        <v>6.4885251975075803E-2</v>
      </c>
      <c r="OI76">
        <v>6.4885251975075803E-2</v>
      </c>
      <c r="OJ76">
        <v>6.4885251975075803E-2</v>
      </c>
      <c r="OK76">
        <v>6.4885251975075803E-2</v>
      </c>
      <c r="OL76">
        <v>6.4885251975075803E-2</v>
      </c>
      <c r="OM76">
        <v>6.4885251975075803E-2</v>
      </c>
      <c r="ON76">
        <v>6.4885251975075803E-2</v>
      </c>
      <c r="OO76">
        <v>6.4885251975075803E-2</v>
      </c>
      <c r="OP76">
        <v>6.4885251975075803E-2</v>
      </c>
      <c r="OQ76">
        <v>6.4885251975075803E-2</v>
      </c>
      <c r="OR76">
        <v>6.4885251975075803E-2</v>
      </c>
      <c r="OS76">
        <v>6.4885251975075803E-2</v>
      </c>
      <c r="OT76">
        <v>6.4885251975075803E-2</v>
      </c>
      <c r="OU76">
        <v>6.4885251975075803E-2</v>
      </c>
      <c r="OV76">
        <v>6.4885251975075803E-2</v>
      </c>
      <c r="OW76">
        <v>6.4885251975075803E-2</v>
      </c>
      <c r="OX76">
        <v>6.4885251975075803E-2</v>
      </c>
      <c r="OY76">
        <v>6.4885251975075803E-2</v>
      </c>
      <c r="OZ76">
        <v>6.4885251975075803E-2</v>
      </c>
      <c r="PA76">
        <v>6.4885251975075803E-2</v>
      </c>
      <c r="PB76">
        <v>6.4885251975075803E-2</v>
      </c>
      <c r="PC76">
        <v>6.4885251975075803E-2</v>
      </c>
      <c r="PD76">
        <v>6.4885251975075803E-2</v>
      </c>
      <c r="PE76">
        <v>6.4885251975075803E-2</v>
      </c>
      <c r="PF76">
        <v>6.4885251975075803E-2</v>
      </c>
      <c r="PG76">
        <v>6.4885251975075803E-2</v>
      </c>
      <c r="PH76">
        <v>6.4885251975075803E-2</v>
      </c>
      <c r="PI76">
        <v>6.4885251975075803E-2</v>
      </c>
      <c r="PJ76">
        <v>6.4885251975075803E-2</v>
      </c>
      <c r="PK76">
        <v>6.4885251975075803E-2</v>
      </c>
      <c r="PL76">
        <v>6.4885251975075803E-2</v>
      </c>
      <c r="PM76">
        <v>6.4885251975075803E-2</v>
      </c>
      <c r="PN76">
        <v>6.4885251975075803E-2</v>
      </c>
      <c r="PO76">
        <v>6.4885251975075803E-2</v>
      </c>
      <c r="PP76">
        <v>6.4885251975075803E-2</v>
      </c>
      <c r="PQ76">
        <v>6.4885251975075803E-2</v>
      </c>
      <c r="PR76">
        <v>6.4885251975075803E-2</v>
      </c>
      <c r="PS76">
        <v>6.4885251975075803E-2</v>
      </c>
      <c r="PT76">
        <v>6.4885251975075803E-2</v>
      </c>
      <c r="PU76">
        <v>6.4885251975075803E-2</v>
      </c>
      <c r="PV76">
        <v>6.4885251975075803E-2</v>
      </c>
      <c r="PW76">
        <v>6.4885251975075803E-2</v>
      </c>
      <c r="PX76">
        <v>6.4885251975075803E-2</v>
      </c>
      <c r="PY76">
        <v>6.4885251975075803E-2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1.8000000000000001E-15</v>
      </c>
      <c r="AE77">
        <v>1.3339999999999999E-13</v>
      </c>
      <c r="AF77">
        <v>3.3239E-12</v>
      </c>
      <c r="AG77">
        <v>3.6321700000000003E-11</v>
      </c>
      <c r="AH77">
        <v>3.2235220000000001E-10</v>
      </c>
      <c r="AI77">
        <v>2.1433011000000002E-9</v>
      </c>
      <c r="AJ77">
        <v>1.3166660400000001E-8</v>
      </c>
      <c r="AK77">
        <v>6.9042548699999998E-8</v>
      </c>
      <c r="AL77">
        <v>4.53762887879E-5</v>
      </c>
      <c r="AM77">
        <v>1.639470120414E-4</v>
      </c>
      <c r="AN77">
        <v>4.6458885919990002E-4</v>
      </c>
      <c r="AO77">
        <v>1.0499874278461E-3</v>
      </c>
      <c r="AP77">
        <v>1.8245254802899001E-3</v>
      </c>
      <c r="AQ77">
        <v>2.6606125101159999E-3</v>
      </c>
      <c r="AR77">
        <v>3.5528450954033998E-3</v>
      </c>
      <c r="AS77">
        <v>4.3982653461053997E-3</v>
      </c>
      <c r="AT77">
        <v>5.2299554949404997E-3</v>
      </c>
      <c r="AU77">
        <v>6.0432210668787002E-3</v>
      </c>
      <c r="AV77">
        <v>6.9167388916249999E-3</v>
      </c>
      <c r="AW77">
        <v>7.9144712107602991E-3</v>
      </c>
      <c r="AX77">
        <v>9.2832659710981001E-3</v>
      </c>
      <c r="AY77">
        <v>1.0958664185195401E-2</v>
      </c>
      <c r="AZ77">
        <v>1.31451712626178E-2</v>
      </c>
      <c r="BA77">
        <v>1.5288975234520601E-2</v>
      </c>
      <c r="BB77">
        <v>1.7485622139426199E-2</v>
      </c>
      <c r="BC77">
        <v>1.9543956976694799E-2</v>
      </c>
      <c r="BD77">
        <v>2.16930773660877E-2</v>
      </c>
      <c r="BE77">
        <v>2.3777488383487099E-2</v>
      </c>
      <c r="BF77">
        <v>2.58501010730449E-2</v>
      </c>
      <c r="BG77">
        <v>2.8156523930790399E-2</v>
      </c>
      <c r="BH77">
        <v>3.0487927790887898E-2</v>
      </c>
      <c r="BI77">
        <v>3.3065596457046001E-2</v>
      </c>
      <c r="BJ77">
        <v>3.5400711121447902E-2</v>
      </c>
      <c r="BK77">
        <v>3.7447712383198398E-2</v>
      </c>
      <c r="BL77">
        <v>3.9540177948666697E-2</v>
      </c>
      <c r="BM77">
        <v>4.1229581625572401E-2</v>
      </c>
      <c r="BN77">
        <v>4.2826011930522302E-2</v>
      </c>
      <c r="BO77">
        <v>4.4164360612463302E-2</v>
      </c>
      <c r="BP77">
        <v>4.5218901973283598E-2</v>
      </c>
      <c r="BQ77">
        <v>4.6219135633087598E-2</v>
      </c>
      <c r="BR77">
        <v>4.6932995152975401E-2</v>
      </c>
      <c r="BS77">
        <v>4.7540322892865201E-2</v>
      </c>
      <c r="BT77">
        <v>4.7968344449878103E-2</v>
      </c>
      <c r="BU77">
        <v>4.8318119134289898E-2</v>
      </c>
      <c r="BV77">
        <v>4.8512083876852199E-2</v>
      </c>
      <c r="BW77">
        <v>4.8660148241113102E-2</v>
      </c>
      <c r="BX77">
        <v>4.8656298698830001E-2</v>
      </c>
      <c r="BY77">
        <v>4.8587975142739097E-2</v>
      </c>
      <c r="BZ77">
        <v>4.8506249723872102E-2</v>
      </c>
      <c r="CA77">
        <v>4.8549506770466003E-2</v>
      </c>
      <c r="CB77">
        <v>4.8570879518662798E-2</v>
      </c>
      <c r="CC77">
        <v>4.8570508070064203E-2</v>
      </c>
      <c r="CD77">
        <v>4.8566059648016302E-2</v>
      </c>
      <c r="CE77">
        <v>4.8556035129525103E-2</v>
      </c>
      <c r="CF77">
        <v>4.8553202358744101E-2</v>
      </c>
      <c r="CG77">
        <v>4.8524606715496799E-2</v>
      </c>
      <c r="CH77">
        <v>4.8507777083103797E-2</v>
      </c>
      <c r="CI77">
        <v>4.8451334539015602E-2</v>
      </c>
      <c r="CJ77">
        <v>4.83774188560748E-2</v>
      </c>
      <c r="CK77">
        <v>4.8271979149410997E-2</v>
      </c>
      <c r="CL77">
        <v>4.8128906992988899E-2</v>
      </c>
      <c r="CM77">
        <v>4.7941830231651598E-2</v>
      </c>
      <c r="CN77">
        <v>4.7729023144443002E-2</v>
      </c>
      <c r="CO77">
        <v>4.74979798193087E-2</v>
      </c>
      <c r="CP77">
        <v>4.7251215322155503E-2</v>
      </c>
      <c r="CQ77">
        <v>4.6981348487155197E-2</v>
      </c>
      <c r="CR77">
        <v>4.6687528360434702E-2</v>
      </c>
      <c r="CS77">
        <v>4.6360763699729697E-2</v>
      </c>
      <c r="CT77">
        <v>4.59976203513843E-2</v>
      </c>
      <c r="CU77">
        <v>4.5593500232768001E-2</v>
      </c>
      <c r="CV77">
        <v>4.5155198443103402E-2</v>
      </c>
      <c r="CW77">
        <v>4.4700118837525997E-2</v>
      </c>
      <c r="CX77">
        <v>4.4248995902956403E-2</v>
      </c>
      <c r="CY77">
        <v>4.3827383526760501E-2</v>
      </c>
      <c r="CZ77">
        <v>4.3432349361271202E-2</v>
      </c>
      <c r="DA77">
        <v>4.3064094781578799E-2</v>
      </c>
      <c r="DB77">
        <v>4.2718135306065101E-2</v>
      </c>
      <c r="DC77">
        <v>4.2391931050565698E-2</v>
      </c>
      <c r="DD77">
        <v>4.2082694091541903E-2</v>
      </c>
      <c r="DE77">
        <v>4.1787156033416303E-2</v>
      </c>
      <c r="DF77">
        <v>4.1501714563418397E-2</v>
      </c>
      <c r="DG77">
        <v>4.1223411087145702E-2</v>
      </c>
      <c r="DH77">
        <v>4.0949080955165203E-2</v>
      </c>
      <c r="DI77">
        <v>4.06768838199566E-2</v>
      </c>
      <c r="DJ77">
        <v>4.04035217540012E-2</v>
      </c>
      <c r="DK77">
        <v>4.0128506980224903E-2</v>
      </c>
      <c r="DL77">
        <v>3.9850404910249299E-2</v>
      </c>
      <c r="DM77">
        <v>3.9568856262310201E-2</v>
      </c>
      <c r="DN77">
        <v>3.92852308815183E-2</v>
      </c>
      <c r="DO77">
        <v>3.8999707607242501E-2</v>
      </c>
      <c r="DP77">
        <v>3.8713624677001103E-2</v>
      </c>
      <c r="DQ77">
        <v>3.8427917228795502E-2</v>
      </c>
      <c r="DR77">
        <v>3.8143363461641801E-2</v>
      </c>
      <c r="DS77">
        <v>3.78620138052536E-2</v>
      </c>
      <c r="DT77">
        <v>3.7585882484056803E-2</v>
      </c>
      <c r="DU77">
        <v>3.7316693978041798E-2</v>
      </c>
      <c r="DV77">
        <v>3.7055667403681498E-2</v>
      </c>
      <c r="DW77">
        <v>3.6803953524577097E-2</v>
      </c>
      <c r="DX77">
        <v>3.6563462810311399E-2</v>
      </c>
      <c r="DY77">
        <v>3.6335185330112797E-2</v>
      </c>
      <c r="DZ77">
        <v>3.6119924263191001E-2</v>
      </c>
      <c r="EA77">
        <v>3.5919371353563601E-2</v>
      </c>
      <c r="EB77">
        <v>3.57343216852486E-2</v>
      </c>
      <c r="EC77">
        <v>3.5564248583377603E-2</v>
      </c>
      <c r="ED77">
        <v>3.5406964709853703E-2</v>
      </c>
      <c r="EE77">
        <v>3.5268044139420598E-2</v>
      </c>
      <c r="EF77">
        <v>3.5138945677511198E-2</v>
      </c>
      <c r="EG77">
        <v>3.5018485364835802E-2</v>
      </c>
      <c r="EH77">
        <v>3.4905365889252402E-2</v>
      </c>
      <c r="EI77">
        <v>3.4798606341889603E-2</v>
      </c>
      <c r="EJ77">
        <v>3.4697902398367897E-2</v>
      </c>
      <c r="EK77">
        <v>3.46025289533681E-2</v>
      </c>
      <c r="EL77">
        <v>3.4510916403585799E-2</v>
      </c>
      <c r="EM77">
        <v>3.4421735555062602E-2</v>
      </c>
      <c r="EN77">
        <v>3.43349774793794E-2</v>
      </c>
      <c r="EO77">
        <v>3.4250579256210098E-2</v>
      </c>
      <c r="EP77">
        <v>3.4168449747987703E-2</v>
      </c>
      <c r="EQ77">
        <v>3.4088468908295103E-2</v>
      </c>
      <c r="ER77">
        <v>3.4010479624808403E-2</v>
      </c>
      <c r="ES77">
        <v>3.3934479503159302E-2</v>
      </c>
      <c r="ET77">
        <v>3.3860308538334202E-2</v>
      </c>
      <c r="EU77">
        <v>3.3787688866546303E-2</v>
      </c>
      <c r="EV77">
        <v>3.3716510907914499E-2</v>
      </c>
      <c r="EW77">
        <v>3.3646708727682599E-2</v>
      </c>
      <c r="EX77">
        <v>3.35782675662743E-2</v>
      </c>
      <c r="EY77">
        <v>3.3511229581291602E-2</v>
      </c>
      <c r="EZ77">
        <v>3.3445684967821E-2</v>
      </c>
      <c r="FA77">
        <v>3.33817656284085E-2</v>
      </c>
      <c r="FB77">
        <v>3.3319638959074402E-2</v>
      </c>
      <c r="FC77">
        <v>3.3259500147024001E-2</v>
      </c>
      <c r="FD77">
        <v>3.3201559210487203E-2</v>
      </c>
      <c r="FE77">
        <v>3.3146030689455597E-2</v>
      </c>
      <c r="FF77">
        <v>3.3093098809721E-2</v>
      </c>
      <c r="FG77">
        <v>3.3042925855816502E-2</v>
      </c>
      <c r="FH77">
        <v>3.2995643178352498E-2</v>
      </c>
      <c r="FI77">
        <v>3.2951333166717597E-2</v>
      </c>
      <c r="FJ77">
        <v>3.2910024879112203E-2</v>
      </c>
      <c r="FK77">
        <v>3.2871699167064401E-2</v>
      </c>
      <c r="FL77">
        <v>3.28362978546951E-2</v>
      </c>
      <c r="FM77">
        <v>3.28037313306851E-2</v>
      </c>
      <c r="FN77">
        <v>3.2773880928714798E-2</v>
      </c>
      <c r="FO77">
        <v>3.2746603994780597E-2</v>
      </c>
      <c r="FP77">
        <v>3.2721742466032502E-2</v>
      </c>
      <c r="FQ77">
        <v>3.2699121695556999E-2</v>
      </c>
      <c r="FR77">
        <v>3.2678553223032501E-2</v>
      </c>
      <c r="FS77">
        <v>3.2659840018243298E-2</v>
      </c>
      <c r="FT77">
        <v>3.2642772753431602E-2</v>
      </c>
      <c r="FU77">
        <v>3.2627131588186198E-2</v>
      </c>
      <c r="FV77">
        <v>3.2612688198786099E-2</v>
      </c>
      <c r="FW77">
        <v>3.2599220576049498E-2</v>
      </c>
      <c r="FX77">
        <v>3.2586515707286698E-2</v>
      </c>
      <c r="FY77">
        <v>3.2574259814135899E-2</v>
      </c>
      <c r="FZ77">
        <v>3.2562487464304402E-2</v>
      </c>
      <c r="GA77">
        <v>3.2551213675631803E-2</v>
      </c>
      <c r="GB77">
        <v>3.2540461335912603E-2</v>
      </c>
      <c r="GC77">
        <v>3.2530258024106903E-2</v>
      </c>
      <c r="GD77">
        <v>3.2520634330838301E-2</v>
      </c>
      <c r="GE77">
        <v>3.2511621914737603E-2</v>
      </c>
      <c r="GF77">
        <v>3.2503251572614598E-2</v>
      </c>
      <c r="GG77">
        <v>3.2495551384896501E-2</v>
      </c>
      <c r="GH77">
        <v>3.2488545006181001E-2</v>
      </c>
      <c r="GI77">
        <v>3.2482250257992798E-2</v>
      </c>
      <c r="GJ77">
        <v>3.2476677750120198E-2</v>
      </c>
      <c r="GK77">
        <v>3.2471827834468198E-2</v>
      </c>
      <c r="GL77">
        <v>3.2467690955393397E-2</v>
      </c>
      <c r="GM77">
        <v>3.24642474390648E-2</v>
      </c>
      <c r="GN77">
        <v>3.2461467934934402E-2</v>
      </c>
      <c r="GO77">
        <v>3.2459314263571203E-2</v>
      </c>
      <c r="GP77">
        <v>3.2457740567927197E-2</v>
      </c>
      <c r="GQ77">
        <v>3.2456694705639902E-2</v>
      </c>
      <c r="GR77">
        <v>3.2456119827682199E-2</v>
      </c>
      <c r="GS77">
        <v>3.2455956036292199E-2</v>
      </c>
      <c r="GT77">
        <v>3.2456142073011902E-2</v>
      </c>
      <c r="GU77">
        <v>3.2456616959478997E-2</v>
      </c>
      <c r="GV77">
        <v>3.2457321534474601E-2</v>
      </c>
      <c r="GW77">
        <v>3.2458199835830502E-2</v>
      </c>
      <c r="GX77">
        <v>3.2459200274544103E-2</v>
      </c>
      <c r="GY77">
        <v>3.2460276555141103E-2</v>
      </c>
      <c r="GZ77">
        <v>3.2461388302526303E-2</v>
      </c>
      <c r="HA77">
        <v>3.2462501401947397E-2</v>
      </c>
      <c r="HB77">
        <v>3.2463588060221198E-2</v>
      </c>
      <c r="HC77">
        <v>3.24646266127568E-2</v>
      </c>
      <c r="HD77">
        <v>3.2465601096484401E-2</v>
      </c>
      <c r="HE77">
        <v>3.24665006414959E-2</v>
      </c>
      <c r="HF77">
        <v>3.2467318746735203E-2</v>
      </c>
      <c r="HG77">
        <v>3.2468052505228502E-2</v>
      </c>
      <c r="HH77">
        <v>3.2468701846450503E-2</v>
      </c>
      <c r="HI77">
        <v>3.2469268849554797E-2</v>
      </c>
      <c r="HJ77">
        <v>3.2469757142292797E-2</v>
      </c>
      <c r="HK77">
        <v>3.2470171414035597E-2</v>
      </c>
      <c r="HL77">
        <v>3.2470517031290502E-2</v>
      </c>
      <c r="HM77">
        <v>3.2470799748884303E-2</v>
      </c>
      <c r="HN77">
        <v>3.2471025413639901E-2</v>
      </c>
      <c r="HO77">
        <v>3.2471199692690501E-2</v>
      </c>
      <c r="HP77">
        <v>3.2471328073819403E-2</v>
      </c>
      <c r="HQ77">
        <v>3.2471415843861602E-2</v>
      </c>
      <c r="HR77">
        <v>3.2471468068608102E-2</v>
      </c>
      <c r="HS77">
        <v>3.2471489573103002E-2</v>
      </c>
      <c r="HT77">
        <v>3.2471484922874702E-2</v>
      </c>
      <c r="HU77">
        <v>3.2471458406569002E-2</v>
      </c>
      <c r="HV77">
        <v>3.2471414020521103E-2</v>
      </c>
      <c r="HW77">
        <v>3.2471355455736498E-2</v>
      </c>
      <c r="HX77">
        <v>3.2471286087343301E-2</v>
      </c>
      <c r="HY77">
        <v>3.2471208966988803E-2</v>
      </c>
      <c r="HZ77">
        <v>3.2471126819461897E-2</v>
      </c>
      <c r="IA77">
        <v>3.24710420435457E-2</v>
      </c>
      <c r="IB77">
        <v>3.2470956717082798E-2</v>
      </c>
      <c r="IC77">
        <v>3.2470872606141697E-2</v>
      </c>
      <c r="ID77">
        <v>3.2470791177955698E-2</v>
      </c>
      <c r="IE77">
        <v>3.2470713617267603E-2</v>
      </c>
      <c r="IF77">
        <v>3.24706408455495E-2</v>
      </c>
      <c r="IG77">
        <v>3.2470573542552499E-2</v>
      </c>
      <c r="IH77">
        <v>3.2470512169620103E-2</v>
      </c>
      <c r="II77">
        <v>3.24704569940917E-2</v>
      </c>
      <c r="IJ77">
        <v>3.2470408114202799E-2</v>
      </c>
      <c r="IK77">
        <v>3.2470365483901698E-2</v>
      </c>
      <c r="IL77">
        <v>3.2470328937042103E-2</v>
      </c>
      <c r="IM77">
        <v>3.2470298210439903E-2</v>
      </c>
      <c r="IN77">
        <v>3.2470272965429398E-2</v>
      </c>
      <c r="IO77">
        <v>3.24702528075555E-2</v>
      </c>
      <c r="IP77">
        <v>3.2470237304216998E-2</v>
      </c>
      <c r="IQ77">
        <v>3.24702260001071E-2</v>
      </c>
      <c r="IR77">
        <v>3.2470218430440699E-2</v>
      </c>
      <c r="IS77">
        <v>3.2470214132024701E-2</v>
      </c>
      <c r="IT77">
        <v>3.2470212652279701E-2</v>
      </c>
      <c r="IU77">
        <v>3.24702135564379E-2</v>
      </c>
      <c r="IV77">
        <v>3.24702164330865E-2</v>
      </c>
      <c r="IW77">
        <v>3.2470220898329398E-2</v>
      </c>
      <c r="IX77">
        <v>3.2470226598730403E-2</v>
      </c>
      <c r="IY77">
        <v>3.2470233213248101E-2</v>
      </c>
      <c r="IZ77">
        <v>3.2470240454318303E-2</v>
      </c>
      <c r="JA77">
        <v>3.2470248068185201E-2</v>
      </c>
      <c r="JB77">
        <v>3.2470255834609801E-2</v>
      </c>
      <c r="JC77">
        <v>3.2470263565986597E-2</v>
      </c>
      <c r="JD77">
        <v>3.2470271106011001E-2</v>
      </c>
      <c r="JE77">
        <v>3.24702783279643E-2</v>
      </c>
      <c r="JF77">
        <v>3.2470285132669599E-2</v>
      </c>
      <c r="JG77">
        <v>3.2470291446211802E-2</v>
      </c>
      <c r="JH77">
        <v>3.2470297217466401E-2</v>
      </c>
      <c r="JI77">
        <v>3.24703024155246E-2</v>
      </c>
      <c r="JJ77">
        <v>3.2470307027067803E-2</v>
      </c>
      <c r="JK77">
        <v>3.2470311053759103E-2</v>
      </c>
      <c r="JL77">
        <v>3.2470314509714798E-2</v>
      </c>
      <c r="JM77">
        <v>3.2470317419083898E-2</v>
      </c>
      <c r="JN77">
        <v>3.2470319813805402E-2</v>
      </c>
      <c r="JO77">
        <v>3.2470321731533802E-2</v>
      </c>
      <c r="JP77">
        <v>3.2470323213802901E-2</v>
      </c>
      <c r="JQ77">
        <v>3.2470324304392603E-2</v>
      </c>
      <c r="JR77">
        <v>3.2470325047938203E-2</v>
      </c>
      <c r="JS77">
        <v>3.2470325488762601E-2</v>
      </c>
      <c r="JT77">
        <v>3.2470325669931299E-2</v>
      </c>
      <c r="JU77">
        <v>3.2470325632502801E-2</v>
      </c>
      <c r="JV77">
        <v>3.2470325414973501E-2</v>
      </c>
      <c r="JW77">
        <v>3.2470325052886502E-2</v>
      </c>
      <c r="JX77">
        <v>3.24703245785797E-2</v>
      </c>
      <c r="JY77">
        <v>3.2470324021067497E-2</v>
      </c>
      <c r="JZ77">
        <v>3.2470323406008403E-2</v>
      </c>
      <c r="KA77">
        <v>3.24703227557794E-2</v>
      </c>
      <c r="KB77">
        <v>3.2470322089575801E-2</v>
      </c>
      <c r="KC77">
        <v>3.2470321423598902E-2</v>
      </c>
      <c r="KD77">
        <v>3.2470320771246002E-2</v>
      </c>
      <c r="KE77">
        <v>3.2470320143341599E-2</v>
      </c>
      <c r="KF77">
        <v>3.2470319548367502E-2</v>
      </c>
      <c r="KG77">
        <v>3.2470318992704299E-2</v>
      </c>
      <c r="KH77">
        <v>3.2470318480871403E-2</v>
      </c>
      <c r="KI77">
        <v>3.2470318015755902E-2</v>
      </c>
      <c r="KJ77">
        <v>3.2470317598835501E-2</v>
      </c>
      <c r="KK77">
        <v>3.2470317230391899E-2</v>
      </c>
      <c r="KL77">
        <v>3.2470316909699898E-2</v>
      </c>
      <c r="KM77">
        <v>3.24703166352171E-2</v>
      </c>
      <c r="KN77">
        <v>3.2470316404745299E-2</v>
      </c>
      <c r="KO77">
        <v>3.2470316215581801E-2</v>
      </c>
      <c r="KP77">
        <v>3.2470316064657397E-2</v>
      </c>
      <c r="KQ77">
        <v>3.24703159486519E-2</v>
      </c>
      <c r="KR77">
        <v>3.2470315864102699E-2</v>
      </c>
      <c r="KS77">
        <v>3.2470315807495397E-2</v>
      </c>
      <c r="KT77">
        <v>3.24703157753344E-2</v>
      </c>
      <c r="KU77">
        <v>3.2470315764219999E-2</v>
      </c>
      <c r="KV77">
        <v>3.2470315770887E-2</v>
      </c>
      <c r="KW77">
        <v>3.2470315792252E-2</v>
      </c>
      <c r="KX77">
        <v>3.2470315825445503E-2</v>
      </c>
      <c r="KY77">
        <v>3.2470315867834998E-2</v>
      </c>
      <c r="KZ77">
        <v>3.2470315917032103E-2</v>
      </c>
      <c r="LA77">
        <v>3.2470315970909797E-2</v>
      </c>
      <c r="LB77">
        <v>3.2470316027588902E-2</v>
      </c>
      <c r="LC77">
        <v>3.2470316085449903E-2</v>
      </c>
      <c r="LD77">
        <v>3.2470316143112597E-2</v>
      </c>
      <c r="LE77">
        <v>3.2470316199432997E-2</v>
      </c>
      <c r="LF77">
        <v>3.2470316253478897E-2</v>
      </c>
      <c r="LG77">
        <v>3.2470316304517799E-2</v>
      </c>
      <c r="LH77">
        <v>3.2470316352005001E-2</v>
      </c>
      <c r="LI77">
        <v>3.24703163955554E-2</v>
      </c>
      <c r="LJ77">
        <v>3.2470316434928301E-2</v>
      </c>
      <c r="LK77">
        <v>3.2470316470011001E-2</v>
      </c>
      <c r="LL77">
        <v>3.2470316500794398E-2</v>
      </c>
      <c r="LM77">
        <v>3.24703165273642E-2</v>
      </c>
      <c r="LN77">
        <v>3.2470316549876102E-2</v>
      </c>
      <c r="LO77">
        <v>3.2470316568543503E-2</v>
      </c>
      <c r="LP77">
        <v>3.2470316583626299E-2</v>
      </c>
      <c r="LQ77">
        <v>3.2470316595414203E-2</v>
      </c>
      <c r="LR77">
        <v>3.2470316604216398E-2</v>
      </c>
      <c r="LS77">
        <v>3.24703166103519E-2</v>
      </c>
      <c r="LT77">
        <v>3.24703166141454E-2</v>
      </c>
      <c r="LU77">
        <v>3.2470316615908802E-2</v>
      </c>
      <c r="LV77">
        <v>3.2470316615953301E-2</v>
      </c>
      <c r="LW77">
        <v>3.24703166145653E-2</v>
      </c>
      <c r="LX77">
        <v>3.2470316612015701E-2</v>
      </c>
      <c r="LY77">
        <v>3.2470316608554997E-2</v>
      </c>
      <c r="LZ77">
        <v>3.2470316604408203E-2</v>
      </c>
      <c r="MA77">
        <v>3.2470316599778899E-2</v>
      </c>
      <c r="MB77">
        <v>3.2470316594844902E-2</v>
      </c>
      <c r="MC77">
        <v>3.2470316589758297E-2</v>
      </c>
      <c r="MD77">
        <v>3.2470316584650598E-2</v>
      </c>
      <c r="ME77">
        <v>3.2470316579632202E-2</v>
      </c>
      <c r="MF77">
        <v>3.2470316574791401E-2</v>
      </c>
      <c r="MG77">
        <v>3.2470316570197097E-2</v>
      </c>
      <c r="MH77">
        <v>3.2470316565902602E-2</v>
      </c>
      <c r="MI77">
        <v>3.2470316561945503E-2</v>
      </c>
      <c r="MJ77">
        <v>3.2470316558351003E-2</v>
      </c>
      <c r="MK77">
        <v>3.2470316555129101E-2</v>
      </c>
      <c r="ML77">
        <v>3.2470316552286403E-2</v>
      </c>
      <c r="MM77">
        <v>3.2470316549813999E-2</v>
      </c>
      <c r="MN77">
        <v>3.2470316547699898E-2</v>
      </c>
      <c r="MO77">
        <v>3.24703165459298E-2</v>
      </c>
      <c r="MP77">
        <v>3.2470316544478399E-2</v>
      </c>
      <c r="MQ77">
        <v>3.2470316543322997E-2</v>
      </c>
      <c r="MR77">
        <v>3.2470316542436498E-2</v>
      </c>
      <c r="MS77">
        <v>3.2470316541792998E-2</v>
      </c>
      <c r="MT77">
        <v>3.2470316541363502E-2</v>
      </c>
      <c r="MU77">
        <v>3.2470316541121501E-2</v>
      </c>
      <c r="MV77">
        <v>3.2470316540921702E-2</v>
      </c>
      <c r="MW77">
        <v>3.2470316539836799E-2</v>
      </c>
      <c r="MX77">
        <v>3.2470316547002699E-2</v>
      </c>
      <c r="MY77">
        <v>3.2470316547002699E-2</v>
      </c>
      <c r="MZ77">
        <v>3.2470316547002699E-2</v>
      </c>
      <c r="NA77">
        <v>3.2470316547002699E-2</v>
      </c>
      <c r="NB77">
        <v>3.2470316547002699E-2</v>
      </c>
      <c r="NC77">
        <v>3.2470316547002699E-2</v>
      </c>
      <c r="ND77">
        <v>3.2470316547002699E-2</v>
      </c>
      <c r="NE77">
        <v>3.2470316547002699E-2</v>
      </c>
      <c r="NF77">
        <v>3.2470316547002699E-2</v>
      </c>
      <c r="NG77">
        <v>3.2470316547002699E-2</v>
      </c>
      <c r="NH77">
        <v>3.2470316547002699E-2</v>
      </c>
      <c r="NI77">
        <v>3.2470316547002699E-2</v>
      </c>
      <c r="NJ77">
        <v>3.2470316547002699E-2</v>
      </c>
      <c r="NK77">
        <v>3.2470316547002699E-2</v>
      </c>
      <c r="NL77">
        <v>3.2470316547002699E-2</v>
      </c>
      <c r="NM77">
        <v>3.2470316547002699E-2</v>
      </c>
      <c r="NN77">
        <v>3.2470316547002699E-2</v>
      </c>
      <c r="NO77">
        <v>3.2470316547002699E-2</v>
      </c>
      <c r="NP77">
        <v>3.2470316547002699E-2</v>
      </c>
      <c r="NQ77">
        <v>3.2470316547002699E-2</v>
      </c>
      <c r="NR77">
        <v>3.2470316547002699E-2</v>
      </c>
      <c r="NS77">
        <v>3.2470316547002699E-2</v>
      </c>
      <c r="NT77">
        <v>3.2470316547002699E-2</v>
      </c>
      <c r="NU77">
        <v>3.2470316547002699E-2</v>
      </c>
      <c r="NV77">
        <v>3.2470316547002699E-2</v>
      </c>
      <c r="NW77">
        <v>3.2470316547002699E-2</v>
      </c>
      <c r="NX77">
        <v>3.2470316547002699E-2</v>
      </c>
      <c r="NY77">
        <v>3.2470316547002699E-2</v>
      </c>
      <c r="NZ77">
        <v>3.2470316547002699E-2</v>
      </c>
      <c r="OA77">
        <v>3.2470316547002699E-2</v>
      </c>
      <c r="OB77">
        <v>3.2470316547002699E-2</v>
      </c>
      <c r="OC77">
        <v>3.2470316547002699E-2</v>
      </c>
      <c r="OD77">
        <v>3.2470316547002699E-2</v>
      </c>
      <c r="OE77">
        <v>3.2470316547002699E-2</v>
      </c>
      <c r="OF77">
        <v>3.2470316547002699E-2</v>
      </c>
      <c r="OG77">
        <v>3.2470316547002699E-2</v>
      </c>
      <c r="OH77">
        <v>3.2470316547002699E-2</v>
      </c>
      <c r="OI77">
        <v>3.2470316547002699E-2</v>
      </c>
      <c r="OJ77">
        <v>3.2470316547002699E-2</v>
      </c>
      <c r="OK77">
        <v>3.2470316547002699E-2</v>
      </c>
      <c r="OL77">
        <v>3.2470316547002699E-2</v>
      </c>
      <c r="OM77">
        <v>3.2470316547002699E-2</v>
      </c>
      <c r="ON77">
        <v>3.2470316547002699E-2</v>
      </c>
      <c r="OO77">
        <v>3.2470316547002699E-2</v>
      </c>
      <c r="OP77">
        <v>3.2470316547002699E-2</v>
      </c>
      <c r="OQ77">
        <v>3.2470316547002699E-2</v>
      </c>
      <c r="OR77">
        <v>3.2470316547002699E-2</v>
      </c>
      <c r="OS77">
        <v>3.2470316547002699E-2</v>
      </c>
      <c r="OT77">
        <v>3.2470316547002699E-2</v>
      </c>
      <c r="OU77">
        <v>3.2470316547002699E-2</v>
      </c>
      <c r="OV77">
        <v>3.2470316547002699E-2</v>
      </c>
      <c r="OW77">
        <v>3.2470316547002699E-2</v>
      </c>
      <c r="OX77">
        <v>3.2470316547002699E-2</v>
      </c>
      <c r="OY77">
        <v>3.2470316547002699E-2</v>
      </c>
      <c r="OZ77">
        <v>3.2470316547002699E-2</v>
      </c>
      <c r="PA77">
        <v>3.2470316547002699E-2</v>
      </c>
      <c r="PB77">
        <v>3.2470316547002699E-2</v>
      </c>
      <c r="PC77">
        <v>3.2470316547002699E-2</v>
      </c>
      <c r="PD77">
        <v>3.2470316547002699E-2</v>
      </c>
      <c r="PE77">
        <v>3.2470316547002699E-2</v>
      </c>
      <c r="PF77">
        <v>3.2470316547002699E-2</v>
      </c>
      <c r="PG77">
        <v>3.2470316547002699E-2</v>
      </c>
      <c r="PH77">
        <v>3.2470316547002699E-2</v>
      </c>
      <c r="PI77">
        <v>3.2470316547002699E-2</v>
      </c>
      <c r="PJ77">
        <v>3.2470316547002699E-2</v>
      </c>
      <c r="PK77">
        <v>3.2470316547002699E-2</v>
      </c>
      <c r="PL77">
        <v>3.2470316547002699E-2</v>
      </c>
      <c r="PM77">
        <v>3.2470316547002699E-2</v>
      </c>
      <c r="PN77">
        <v>3.2470316547002699E-2</v>
      </c>
      <c r="PO77">
        <v>3.2470316547002699E-2</v>
      </c>
      <c r="PP77">
        <v>3.2470316547002699E-2</v>
      </c>
      <c r="PQ77">
        <v>3.2470316547002699E-2</v>
      </c>
      <c r="PR77">
        <v>3.2470316547002699E-2</v>
      </c>
      <c r="PS77">
        <v>3.2470316547002699E-2</v>
      </c>
      <c r="PT77">
        <v>3.2470316547002699E-2</v>
      </c>
      <c r="PU77">
        <v>3.2470316547002699E-2</v>
      </c>
      <c r="PV77">
        <v>3.2470316547002699E-2</v>
      </c>
      <c r="PW77">
        <v>3.2470316547002699E-2</v>
      </c>
      <c r="PX77">
        <v>3.2470316547002699E-2</v>
      </c>
      <c r="PY77">
        <v>3.2470316547002699E-2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5.5084000000000001E-11</v>
      </c>
      <c r="AN78">
        <v>1.2851952E-9</v>
      </c>
      <c r="AO78">
        <v>1.42059157E-8</v>
      </c>
      <c r="AP78">
        <v>1.105914334E-7</v>
      </c>
      <c r="AQ78">
        <v>7.1747039609999995E-7</v>
      </c>
      <c r="AR78">
        <v>3.0057525115E-6</v>
      </c>
      <c r="AS78">
        <v>9.9885939003999993E-6</v>
      </c>
      <c r="AT78">
        <v>2.54936827175E-5</v>
      </c>
      <c r="AU78">
        <v>5.9534751387700001E-5</v>
      </c>
      <c r="AV78">
        <v>1.248278159892E-4</v>
      </c>
      <c r="AW78">
        <v>2.4151746565470001E-4</v>
      </c>
      <c r="AX78">
        <v>4.5020266416460002E-4</v>
      </c>
      <c r="AY78">
        <v>9.4892951103930001E-4</v>
      </c>
      <c r="AZ78">
        <v>1.7911149995611E-3</v>
      </c>
      <c r="BA78">
        <v>2.9076101103776E-3</v>
      </c>
      <c r="BB78">
        <v>3.9686420738641003E-3</v>
      </c>
      <c r="BC78">
        <v>5.0390491033749998E-3</v>
      </c>
      <c r="BD78">
        <v>6.1759279163617004E-3</v>
      </c>
      <c r="BE78">
        <v>7.4218962065794002E-3</v>
      </c>
      <c r="BF78">
        <v>8.6785571464471998E-3</v>
      </c>
      <c r="BG78">
        <v>1.0024771392815201E-2</v>
      </c>
      <c r="BH78">
        <v>1.1574508669613201E-2</v>
      </c>
      <c r="BI78">
        <v>1.31508095439018E-2</v>
      </c>
      <c r="BJ78">
        <v>1.48522050925837E-2</v>
      </c>
      <c r="BK78">
        <v>1.63478936126784E-2</v>
      </c>
      <c r="BL78">
        <v>1.7678333892054601E-2</v>
      </c>
      <c r="BM78">
        <v>1.9026586322784401E-2</v>
      </c>
      <c r="BN78">
        <v>2.0114556894687399E-2</v>
      </c>
      <c r="BO78">
        <v>2.11355906971404E-2</v>
      </c>
      <c r="BP78">
        <v>2.1986020468756601E-2</v>
      </c>
      <c r="BQ78">
        <v>2.2649784647015999E-2</v>
      </c>
      <c r="BR78">
        <v>2.3273918056739298E-2</v>
      </c>
      <c r="BS78">
        <v>2.37136456990725E-2</v>
      </c>
      <c r="BT78">
        <v>2.40826409960876E-2</v>
      </c>
      <c r="BU78">
        <v>2.4335551772756699E-2</v>
      </c>
      <c r="BV78">
        <v>2.4538233749907701E-2</v>
      </c>
      <c r="BW78">
        <v>2.4643277136402499E-2</v>
      </c>
      <c r="BX78">
        <v>2.47216239282451E-2</v>
      </c>
      <c r="BY78">
        <v>2.47056767895114E-2</v>
      </c>
      <c r="BZ78">
        <v>2.4651361196357299E-2</v>
      </c>
      <c r="CA78">
        <v>2.4591850816123102E-2</v>
      </c>
      <c r="CB78">
        <v>2.46116660102942E-2</v>
      </c>
      <c r="CC78">
        <v>2.46206174786553E-2</v>
      </c>
      <c r="CD78">
        <v>2.4615866216588001E-2</v>
      </c>
      <c r="CE78">
        <v>2.46071082586212E-2</v>
      </c>
      <c r="CF78">
        <v>2.4592552389312801E-2</v>
      </c>
      <c r="CG78">
        <v>2.4581090616370201E-2</v>
      </c>
      <c r="CH78">
        <v>2.4550972789243099E-2</v>
      </c>
      <c r="CI78">
        <v>2.4524332402440899E-2</v>
      </c>
      <c r="CJ78">
        <v>2.4467600802648801E-2</v>
      </c>
      <c r="CK78">
        <v>2.4396437421726699E-2</v>
      </c>
      <c r="CL78">
        <v>2.43024153931546E-2</v>
      </c>
      <c r="CM78">
        <v>2.4181033504911398E-2</v>
      </c>
      <c r="CN78">
        <v>2.4028269177068899E-2</v>
      </c>
      <c r="CO78">
        <v>2.3859373878851599E-2</v>
      </c>
      <c r="CP78">
        <v>2.3679943027634699E-2</v>
      </c>
      <c r="CQ78">
        <v>2.3487108601758299E-2</v>
      </c>
      <c r="CR78">
        <v>2.3272115386476101E-2</v>
      </c>
      <c r="CS78">
        <v>2.30357352273475E-2</v>
      </c>
      <c r="CT78">
        <v>2.2772214131145E-2</v>
      </c>
      <c r="CU78">
        <v>2.2477780770761902E-2</v>
      </c>
      <c r="CV78">
        <v>2.2151736209546399E-2</v>
      </c>
      <c r="CW78">
        <v>2.18011223506746E-2</v>
      </c>
      <c r="CX78">
        <v>2.1446748291758199E-2</v>
      </c>
      <c r="CY78">
        <v>2.11129077278348E-2</v>
      </c>
      <c r="CZ78">
        <v>2.07978750593781E-2</v>
      </c>
      <c r="DA78">
        <v>2.05002416748549E-2</v>
      </c>
      <c r="DB78">
        <v>2.0219439127843901E-2</v>
      </c>
      <c r="DC78">
        <v>1.9952351064556399E-2</v>
      </c>
      <c r="DD78">
        <v>1.9697093690841001E-2</v>
      </c>
      <c r="DE78">
        <v>1.9451599405759901E-2</v>
      </c>
      <c r="DF78">
        <v>1.92135765102791E-2</v>
      </c>
      <c r="DG78">
        <v>1.8980642246807899E-2</v>
      </c>
      <c r="DH78">
        <v>1.87509992864399E-2</v>
      </c>
      <c r="DI78">
        <v>1.8522755266490901E-2</v>
      </c>
      <c r="DJ78">
        <v>1.8294859045087999E-2</v>
      </c>
      <c r="DK78">
        <v>1.80655064998144E-2</v>
      </c>
      <c r="DL78">
        <v>1.78346474848508E-2</v>
      </c>
      <c r="DM78">
        <v>1.7601798481102399E-2</v>
      </c>
      <c r="DN78">
        <v>1.736710772935E-2</v>
      </c>
      <c r="DO78">
        <v>1.71317848780713E-2</v>
      </c>
      <c r="DP78">
        <v>1.6896311875274701E-2</v>
      </c>
      <c r="DQ78">
        <v>1.6661665954605501E-2</v>
      </c>
      <c r="DR78">
        <v>1.6428546304296601E-2</v>
      </c>
      <c r="DS78">
        <v>1.6197571340057601E-2</v>
      </c>
      <c r="DT78">
        <v>1.5970149654073999E-2</v>
      </c>
      <c r="DU78">
        <v>1.5747606419072399E-2</v>
      </c>
      <c r="DV78">
        <v>1.55309847843261E-2</v>
      </c>
      <c r="DW78">
        <v>1.53210864347168E-2</v>
      </c>
      <c r="DX78">
        <v>1.51186218208264E-2</v>
      </c>
      <c r="DY78">
        <v>1.4924843475728099E-2</v>
      </c>
      <c r="DZ78">
        <v>1.47405005852119E-2</v>
      </c>
      <c r="EA78">
        <v>1.45662863198598E-2</v>
      </c>
      <c r="EB78">
        <v>1.44034680738283E-2</v>
      </c>
      <c r="EC78">
        <v>1.4252506501674899E-2</v>
      </c>
      <c r="ED78">
        <v>1.41127268442011E-2</v>
      </c>
      <c r="EE78">
        <v>1.3982457897114E-2</v>
      </c>
      <c r="EF78">
        <v>1.38699969710254E-2</v>
      </c>
      <c r="EG78">
        <v>1.37646071711595E-2</v>
      </c>
      <c r="EH78">
        <v>1.36659639286579E-2</v>
      </c>
      <c r="EI78">
        <v>1.35730749106425E-2</v>
      </c>
      <c r="EJ78">
        <v>1.3485072746585201E-2</v>
      </c>
      <c r="EK78">
        <v>1.3401864754274099E-2</v>
      </c>
      <c r="EL78">
        <v>1.33228403608475E-2</v>
      </c>
      <c r="EM78">
        <v>1.32465914049996E-2</v>
      </c>
      <c r="EN78">
        <v>1.3173072746656101E-2</v>
      </c>
      <c r="EO78">
        <v>1.3102216225505999E-2</v>
      </c>
      <c r="EP78">
        <v>1.30339079275413E-2</v>
      </c>
      <c r="EQ78">
        <v>1.29680076984571E-2</v>
      </c>
      <c r="ER78">
        <v>1.29043501324739E-2</v>
      </c>
      <c r="ES78">
        <v>1.28427462628238E-2</v>
      </c>
      <c r="ET78">
        <v>1.27832231263001E-2</v>
      </c>
      <c r="EU78">
        <v>1.2725586447215101E-2</v>
      </c>
      <c r="EV78">
        <v>1.26694759268372E-2</v>
      </c>
      <c r="EW78">
        <v>1.2614748639752199E-2</v>
      </c>
      <c r="EX78">
        <v>1.25613088130338E-2</v>
      </c>
      <c r="EY78">
        <v>1.2509106233011E-2</v>
      </c>
      <c r="EZ78">
        <v>1.2458137552991E-2</v>
      </c>
      <c r="FA78">
        <v>1.24084442947294E-2</v>
      </c>
      <c r="FB78">
        <v>1.23601074608985E-2</v>
      </c>
      <c r="FC78">
        <v>1.23132401455669E-2</v>
      </c>
      <c r="FD78">
        <v>1.22679809509505E-2</v>
      </c>
      <c r="FE78">
        <v>1.22244831973935E-2</v>
      </c>
      <c r="FF78">
        <v>1.2182910911319299E-2</v>
      </c>
      <c r="FG78">
        <v>1.2143399375964399E-2</v>
      </c>
      <c r="FH78">
        <v>1.2106067684964099E-2</v>
      </c>
      <c r="FI78">
        <v>1.20710127282202E-2</v>
      </c>
      <c r="FJ78">
        <v>1.2038293451052E-2</v>
      </c>
      <c r="FK78">
        <v>1.20079274386955E-2</v>
      </c>
      <c r="FL78">
        <v>1.1979896192917399E-2</v>
      </c>
      <c r="FM78">
        <v>1.1954151805979699E-2</v>
      </c>
      <c r="FN78">
        <v>1.1930622386444399E-2</v>
      </c>
      <c r="FO78">
        <v>1.19092141452036E-2</v>
      </c>
      <c r="FP78">
        <v>1.18898152702182E-2</v>
      </c>
      <c r="FQ78">
        <v>1.1872301489331201E-2</v>
      </c>
      <c r="FR78">
        <v>1.1856534804514001E-2</v>
      </c>
      <c r="FS78">
        <v>1.1842365275532099E-2</v>
      </c>
      <c r="FT78">
        <v>1.18296338836962E-2</v>
      </c>
      <c r="FU78">
        <v>1.18181699634797E-2</v>
      </c>
      <c r="FV78">
        <v>1.18077927404917E-2</v>
      </c>
      <c r="FW78">
        <v>1.1798314089379799E-2</v>
      </c>
      <c r="FX78">
        <v>1.17895493257079E-2</v>
      </c>
      <c r="FY78">
        <v>1.1781320188570201E-2</v>
      </c>
      <c r="FZ78">
        <v>1.17734080079755E-2</v>
      </c>
      <c r="GA78">
        <v>1.17658315899238E-2</v>
      </c>
      <c r="GB78">
        <v>1.17585964869572E-2</v>
      </c>
      <c r="GC78">
        <v>1.17517137504976E-2</v>
      </c>
      <c r="GD78">
        <v>1.17451975590103E-2</v>
      </c>
      <c r="GE78">
        <v>1.1739064206553599E-2</v>
      </c>
      <c r="GF78">
        <v>1.1733330888019901E-2</v>
      </c>
      <c r="GG78">
        <v>1.17280144926103E-2</v>
      </c>
      <c r="GH78">
        <v>1.1723130444015401E-2</v>
      </c>
      <c r="GI78">
        <v>1.1718691623992399E-2</v>
      </c>
      <c r="GJ78">
        <v>1.17147074795621E-2</v>
      </c>
      <c r="GK78">
        <v>1.1711183426526099E-2</v>
      </c>
      <c r="GL78">
        <v>1.1708118318546099E-2</v>
      </c>
      <c r="GM78">
        <v>1.17055051836608E-2</v>
      </c>
      <c r="GN78">
        <v>1.1703330904271E-2</v>
      </c>
      <c r="GO78">
        <v>1.1701576457126999E-2</v>
      </c>
      <c r="GP78">
        <v>1.17002174206619E-2</v>
      </c>
      <c r="GQ78">
        <v>1.1699224667397199E-2</v>
      </c>
      <c r="GR78">
        <v>1.1698565209130001E-2</v>
      </c>
      <c r="GS78">
        <v>1.1698203172317401E-2</v>
      </c>
      <c r="GT78">
        <v>1.1698100812518399E-2</v>
      </c>
      <c r="GU78">
        <v>1.1698219555028399E-2</v>
      </c>
      <c r="GV78">
        <v>1.1698521008875201E-2</v>
      </c>
      <c r="GW78">
        <v>1.16989679189103E-2</v>
      </c>
      <c r="GX78">
        <v>1.16995250239739E-2</v>
      </c>
      <c r="GY78">
        <v>1.1700159788520299E-2</v>
      </c>
      <c r="GZ78">
        <v>1.1700842980439099E-2</v>
      </c>
      <c r="HA78">
        <v>1.17015490629761E-2</v>
      </c>
      <c r="HB78">
        <v>1.17022564147896E-2</v>
      </c>
      <c r="HC78">
        <v>1.17029473766965E-2</v>
      </c>
      <c r="HD78">
        <v>1.17036081390515E-2</v>
      </c>
      <c r="HE78">
        <v>1.1704228484050999E-2</v>
      </c>
      <c r="HF78">
        <v>1.1704801413388401E-2</v>
      </c>
      <c r="HG78">
        <v>1.1705322701299099E-2</v>
      </c>
      <c r="HH78">
        <v>1.17057904132563E-2</v>
      </c>
      <c r="HI78">
        <v>1.17062044312223E-2</v>
      </c>
      <c r="HJ78">
        <v>1.17065660215555E-2</v>
      </c>
      <c r="HK78">
        <v>1.1706877452743699E-2</v>
      </c>
      <c r="HL78">
        <v>1.17071416834799E-2</v>
      </c>
      <c r="HM78">
        <v>1.1707362113505501E-2</v>
      </c>
      <c r="HN78">
        <v>1.1707542394206001E-2</v>
      </c>
      <c r="HO78">
        <v>1.17076862496169E-2</v>
      </c>
      <c r="HP78">
        <v>1.1707797291805599E-2</v>
      </c>
      <c r="HQ78">
        <v>1.1707879021418399E-2</v>
      </c>
      <c r="HR78">
        <v>1.1707934813253201E-2</v>
      </c>
      <c r="HS78">
        <v>1.1707967903038199E-2</v>
      </c>
      <c r="HT78">
        <v>1.1707981374414899E-2</v>
      </c>
      <c r="HU78">
        <v>1.1707978146514199E-2</v>
      </c>
      <c r="HV78">
        <v>1.17079609624395E-2</v>
      </c>
      <c r="HW78">
        <v>1.17079323789997E-2</v>
      </c>
      <c r="HX78">
        <v>1.1707894758037799E-2</v>
      </c>
      <c r="HY78">
        <v>1.17078502593892E-2</v>
      </c>
      <c r="HZ78">
        <v>1.17078008357435E-2</v>
      </c>
      <c r="IA78">
        <v>1.17077482302701E-2</v>
      </c>
      <c r="IB78">
        <v>1.1707693977013E-2</v>
      </c>
      <c r="IC78">
        <v>1.1707639404042101E-2</v>
      </c>
      <c r="ID78">
        <v>1.17075856392817E-2</v>
      </c>
      <c r="IE78">
        <v>1.17075336188079E-2</v>
      </c>
      <c r="IF78">
        <v>1.1707484097367001E-2</v>
      </c>
      <c r="IG78">
        <v>1.17074376607699E-2</v>
      </c>
      <c r="IH78">
        <v>1.1707394739804601E-2</v>
      </c>
      <c r="II78">
        <v>1.17073556252917E-2</v>
      </c>
      <c r="IJ78">
        <v>1.17073204838494E-2</v>
      </c>
      <c r="IK78">
        <v>1.1707289373974699E-2</v>
      </c>
      <c r="IL78">
        <v>1.17072622620626E-2</v>
      </c>
      <c r="IM78">
        <v>1.17072390380104E-2</v>
      </c>
      <c r="IN78">
        <v>1.1707219530077299E-2</v>
      </c>
      <c r="IO78">
        <v>1.17072035187564E-2</v>
      </c>
      <c r="IP78">
        <v>1.1707190749428701E-2</v>
      </c>
      <c r="IQ78">
        <v>1.1707180943677099E-2</v>
      </c>
      <c r="IR78">
        <v>1.1707173809165E-2</v>
      </c>
      <c r="IS78">
        <v>1.1707169048072801E-2</v>
      </c>
      <c r="IT78">
        <v>1.1707166364131801E-2</v>
      </c>
      <c r="IU78">
        <v>1.1707165468332901E-2</v>
      </c>
      <c r="IV78">
        <v>1.1707166083451801E-2</v>
      </c>
      <c r="IW78">
        <v>1.1707167947513499E-2</v>
      </c>
      <c r="IX78">
        <v>1.1707170816366399E-2</v>
      </c>
      <c r="IY78">
        <v>1.17071744654833E-2</v>
      </c>
      <c r="IZ78">
        <v>1.1707178691122E-2</v>
      </c>
      <c r="JA78">
        <v>1.1707183310949399E-2</v>
      </c>
      <c r="JB78">
        <v>1.17071881641961E-2</v>
      </c>
      <c r="JC78">
        <v>1.1707193111421901E-2</v>
      </c>
      <c r="JD78">
        <v>1.1707198033918601E-2</v>
      </c>
      <c r="JE78">
        <v>1.1707202832835099E-2</v>
      </c>
      <c r="JF78">
        <v>1.1707207428067801E-2</v>
      </c>
      <c r="JG78">
        <v>1.1707211756952701E-2</v>
      </c>
      <c r="JH78">
        <v>1.1707215772811501E-2</v>
      </c>
      <c r="JI78">
        <v>1.17072194433835E-2</v>
      </c>
      <c r="JJ78">
        <v>1.17072227491932E-2</v>
      </c>
      <c r="JK78">
        <v>1.17072256818904E-2</v>
      </c>
      <c r="JL78">
        <v>1.1707228242601699E-2</v>
      </c>
      <c r="JM78">
        <v>1.17072304403335E-2</v>
      </c>
      <c r="JN78">
        <v>1.1707232290443299E-2</v>
      </c>
      <c r="JO78">
        <v>1.17072338132238E-2</v>
      </c>
      <c r="JP78">
        <v>1.1707235032592401E-2</v>
      </c>
      <c r="JQ78">
        <v>1.17072359749303E-2</v>
      </c>
      <c r="JR78">
        <v>1.1707236668049599E-2</v>
      </c>
      <c r="JS78">
        <v>1.17072371403134E-2</v>
      </c>
      <c r="JT78">
        <v>1.17072374198951E-2</v>
      </c>
      <c r="JU78">
        <v>1.1707237534178501E-2</v>
      </c>
      <c r="JV78">
        <v>1.1707237509281199E-2</v>
      </c>
      <c r="JW78">
        <v>1.17072373697008E-2</v>
      </c>
      <c r="JX78">
        <v>1.17072371380643E-2</v>
      </c>
      <c r="JY78">
        <v>1.17072368349666E-2</v>
      </c>
      <c r="JZ78">
        <v>1.17072364788923E-2</v>
      </c>
      <c r="KA78">
        <v>1.1707236086194299E-2</v>
      </c>
      <c r="KB78">
        <v>1.1707235671137E-2</v>
      </c>
      <c r="KC78">
        <v>1.1707235245961199E-2</v>
      </c>
      <c r="KD78">
        <v>1.1707234820999401E-2</v>
      </c>
      <c r="KE78">
        <v>1.17072344047973E-2</v>
      </c>
      <c r="KF78">
        <v>1.17072340042591E-2</v>
      </c>
      <c r="KG78">
        <v>1.17072336247942E-2</v>
      </c>
      <c r="KH78">
        <v>1.1707233270470701E-2</v>
      </c>
      <c r="KI78">
        <v>1.1707232944167501E-2</v>
      </c>
      <c r="KJ78">
        <v>1.1707232647721199E-2</v>
      </c>
      <c r="KK78">
        <v>1.17072323820677E-2</v>
      </c>
      <c r="KL78">
        <v>1.17072321473785E-2</v>
      </c>
      <c r="KM78">
        <v>1.1707231943182701E-2</v>
      </c>
      <c r="KN78">
        <v>1.17072317684867E-2</v>
      </c>
      <c r="KO78">
        <v>1.1707231621878899E-2</v>
      </c>
      <c r="KP78">
        <v>1.1707231501625901E-2</v>
      </c>
      <c r="KQ78">
        <v>1.17072314057608E-2</v>
      </c>
      <c r="KR78">
        <v>1.1707231332157699E-2</v>
      </c>
      <c r="KS78">
        <v>1.1707231278600501E-2</v>
      </c>
      <c r="KT78">
        <v>1.1707231242841201E-2</v>
      </c>
      <c r="KU78">
        <v>1.17072312226456E-2</v>
      </c>
      <c r="KV78">
        <v>1.17072312158411E-2</v>
      </c>
      <c r="KW78">
        <v>1.17072312203426E-2</v>
      </c>
      <c r="KX78">
        <v>1.1707231234182601E-2</v>
      </c>
      <c r="KY78">
        <v>1.17072312555305E-2</v>
      </c>
      <c r="KZ78">
        <v>1.17072312827081E-2</v>
      </c>
      <c r="LA78">
        <v>1.17072313141939E-2</v>
      </c>
      <c r="LB78">
        <v>1.1707231348633201E-2</v>
      </c>
      <c r="LC78">
        <v>1.17072313848312E-2</v>
      </c>
      <c r="LD78">
        <v>1.1707231421757801E-2</v>
      </c>
      <c r="LE78">
        <v>1.17072314585366E-2</v>
      </c>
      <c r="LF78">
        <v>1.17072314944409E-2</v>
      </c>
      <c r="LG78">
        <v>1.17072315288801E-2</v>
      </c>
      <c r="LH78">
        <v>1.1707231561390599E-2</v>
      </c>
      <c r="LI78">
        <v>1.17072315916277E-2</v>
      </c>
      <c r="LJ78">
        <v>1.1707231619348699E-2</v>
      </c>
      <c r="LK78">
        <v>1.1707231644402599E-2</v>
      </c>
      <c r="LL78">
        <v>1.17072316667196E-2</v>
      </c>
      <c r="LM78">
        <v>1.1707231686295901E-2</v>
      </c>
      <c r="LN78">
        <v>1.1707231703187101E-2</v>
      </c>
      <c r="LO78">
        <v>1.1707231717493801E-2</v>
      </c>
      <c r="LP78">
        <v>1.1707231729352801E-2</v>
      </c>
      <c r="LQ78">
        <v>1.1707231738930301E-2</v>
      </c>
      <c r="LR78">
        <v>1.17072317464111E-2</v>
      </c>
      <c r="LS78">
        <v>1.17072317519926E-2</v>
      </c>
      <c r="LT78">
        <v>1.1707231755878201E-2</v>
      </c>
      <c r="LU78">
        <v>1.1707231758274501E-2</v>
      </c>
      <c r="LV78">
        <v>1.1707231759380401E-2</v>
      </c>
      <c r="LW78">
        <v>1.17072317593936E-2</v>
      </c>
      <c r="LX78">
        <v>1.1707231758496601E-2</v>
      </c>
      <c r="LY78">
        <v>1.17072317568619E-2</v>
      </c>
      <c r="LZ78">
        <v>1.17072317546484E-2</v>
      </c>
      <c r="MA78">
        <v>1.1707231751999701E-2</v>
      </c>
      <c r="MB78">
        <v>1.17072317490448E-2</v>
      </c>
      <c r="MC78">
        <v>1.1707231745897001E-2</v>
      </c>
      <c r="MD78">
        <v>1.1707231742653101E-2</v>
      </c>
      <c r="ME78">
        <v>1.17072317393967E-2</v>
      </c>
      <c r="MF78">
        <v>1.17072317361979E-2</v>
      </c>
      <c r="MG78">
        <v>1.17072317331129E-2</v>
      </c>
      <c r="MH78">
        <v>1.1707231730185501E-2</v>
      </c>
      <c r="MI78">
        <v>1.17072317274495E-2</v>
      </c>
      <c r="MJ78">
        <v>1.17072317249289E-2</v>
      </c>
      <c r="MK78">
        <v>1.1707231722639501E-2</v>
      </c>
      <c r="ML78">
        <v>1.17072317205879E-2</v>
      </c>
      <c r="MM78">
        <v>1.1707231718777999E-2</v>
      </c>
      <c r="MN78">
        <v>1.1707231717204201E-2</v>
      </c>
      <c r="MO78">
        <v>1.17072317158589E-2</v>
      </c>
      <c r="MP78">
        <v>1.17072317147327E-2</v>
      </c>
      <c r="MQ78">
        <v>1.17072317138099E-2</v>
      </c>
      <c r="MR78">
        <v>1.17072317130755E-2</v>
      </c>
      <c r="MS78">
        <v>1.1707231712512501E-2</v>
      </c>
      <c r="MT78">
        <v>1.17072317121042E-2</v>
      </c>
      <c r="MU78">
        <v>1.17072317118323E-2</v>
      </c>
      <c r="MV78">
        <v>1.1707231711680101E-2</v>
      </c>
      <c r="MW78">
        <v>1.1707231711471601E-2</v>
      </c>
      <c r="MX78">
        <v>1.17072317154348E-2</v>
      </c>
      <c r="MY78">
        <v>1.17072317154348E-2</v>
      </c>
      <c r="MZ78">
        <v>1.17072317154348E-2</v>
      </c>
      <c r="NA78">
        <v>1.17072317154348E-2</v>
      </c>
      <c r="NB78">
        <v>1.17072317154348E-2</v>
      </c>
      <c r="NC78">
        <v>1.17072317154348E-2</v>
      </c>
      <c r="ND78">
        <v>1.17072317154348E-2</v>
      </c>
      <c r="NE78">
        <v>1.17072317154348E-2</v>
      </c>
      <c r="NF78">
        <v>1.17072317154348E-2</v>
      </c>
      <c r="NG78">
        <v>1.17072317154348E-2</v>
      </c>
      <c r="NH78">
        <v>1.17072317154348E-2</v>
      </c>
      <c r="NI78">
        <v>1.17072317154348E-2</v>
      </c>
      <c r="NJ78">
        <v>1.17072317154348E-2</v>
      </c>
      <c r="NK78">
        <v>1.17072317154348E-2</v>
      </c>
      <c r="NL78">
        <v>1.17072317154348E-2</v>
      </c>
      <c r="NM78">
        <v>1.17072317154348E-2</v>
      </c>
      <c r="NN78">
        <v>1.17072317154348E-2</v>
      </c>
      <c r="NO78">
        <v>1.17072317154348E-2</v>
      </c>
      <c r="NP78">
        <v>1.17072317154348E-2</v>
      </c>
      <c r="NQ78">
        <v>1.17072317154348E-2</v>
      </c>
      <c r="NR78">
        <v>1.17072317154348E-2</v>
      </c>
      <c r="NS78">
        <v>1.17072317154348E-2</v>
      </c>
      <c r="NT78">
        <v>1.17072317154348E-2</v>
      </c>
      <c r="NU78">
        <v>1.17072317154348E-2</v>
      </c>
      <c r="NV78">
        <v>1.17072317154348E-2</v>
      </c>
      <c r="NW78">
        <v>1.17072317154348E-2</v>
      </c>
      <c r="NX78">
        <v>1.17072317154348E-2</v>
      </c>
      <c r="NY78">
        <v>1.17072317154348E-2</v>
      </c>
      <c r="NZ78">
        <v>1.17072317154348E-2</v>
      </c>
      <c r="OA78">
        <v>1.17072317154348E-2</v>
      </c>
      <c r="OB78">
        <v>1.17072317154348E-2</v>
      </c>
      <c r="OC78">
        <v>1.17072317154348E-2</v>
      </c>
      <c r="OD78">
        <v>1.17072317154348E-2</v>
      </c>
      <c r="OE78">
        <v>1.17072317154348E-2</v>
      </c>
      <c r="OF78">
        <v>1.17072317154348E-2</v>
      </c>
      <c r="OG78">
        <v>1.17072317154348E-2</v>
      </c>
      <c r="OH78">
        <v>1.17072317154348E-2</v>
      </c>
      <c r="OI78">
        <v>1.17072317154348E-2</v>
      </c>
      <c r="OJ78">
        <v>1.17072317154348E-2</v>
      </c>
      <c r="OK78">
        <v>1.17072317154348E-2</v>
      </c>
      <c r="OL78">
        <v>1.17072317154348E-2</v>
      </c>
      <c r="OM78">
        <v>1.17072317154348E-2</v>
      </c>
      <c r="ON78">
        <v>1.17072317154348E-2</v>
      </c>
      <c r="OO78">
        <v>1.17072317154348E-2</v>
      </c>
      <c r="OP78">
        <v>1.17072317154348E-2</v>
      </c>
      <c r="OQ78">
        <v>1.17072317154348E-2</v>
      </c>
      <c r="OR78">
        <v>1.17072317154348E-2</v>
      </c>
      <c r="OS78">
        <v>1.17072317154348E-2</v>
      </c>
      <c r="OT78">
        <v>1.17072317154348E-2</v>
      </c>
      <c r="OU78">
        <v>1.17072317154348E-2</v>
      </c>
      <c r="OV78">
        <v>1.17072317154348E-2</v>
      </c>
      <c r="OW78">
        <v>1.17072317154348E-2</v>
      </c>
      <c r="OX78">
        <v>1.17072317154348E-2</v>
      </c>
      <c r="OY78">
        <v>1.17072317154348E-2</v>
      </c>
      <c r="OZ78">
        <v>1.17072317154348E-2</v>
      </c>
      <c r="PA78">
        <v>1.17072317154348E-2</v>
      </c>
      <c r="PB78">
        <v>1.17072317154348E-2</v>
      </c>
      <c r="PC78">
        <v>1.17072317154348E-2</v>
      </c>
      <c r="PD78">
        <v>1.17072317154348E-2</v>
      </c>
      <c r="PE78">
        <v>1.17072317154348E-2</v>
      </c>
      <c r="PF78">
        <v>1.17072317154348E-2</v>
      </c>
      <c r="PG78">
        <v>1.17072317154348E-2</v>
      </c>
      <c r="PH78">
        <v>1.17072317154348E-2</v>
      </c>
      <c r="PI78">
        <v>1.17072317154348E-2</v>
      </c>
      <c r="PJ78">
        <v>1.17072317154348E-2</v>
      </c>
      <c r="PK78">
        <v>1.17072317154348E-2</v>
      </c>
      <c r="PL78">
        <v>1.17072317154348E-2</v>
      </c>
      <c r="PM78">
        <v>1.17072317154348E-2</v>
      </c>
      <c r="PN78">
        <v>1.17072317154348E-2</v>
      </c>
      <c r="PO78">
        <v>1.17072317154348E-2</v>
      </c>
      <c r="PP78">
        <v>1.17072317154348E-2</v>
      </c>
      <c r="PQ78">
        <v>1.17072317154348E-2</v>
      </c>
      <c r="PR78">
        <v>1.17072317154348E-2</v>
      </c>
      <c r="PS78">
        <v>1.17072317154348E-2</v>
      </c>
      <c r="PT78">
        <v>1.17072317154348E-2</v>
      </c>
      <c r="PU78">
        <v>1.17072317154348E-2</v>
      </c>
      <c r="PV78">
        <v>1.17072317154348E-2</v>
      </c>
      <c r="PW78">
        <v>1.17072317154348E-2</v>
      </c>
      <c r="PX78">
        <v>1.17072317154348E-2</v>
      </c>
      <c r="PY78">
        <v>1.17072317154348E-2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2.9999999999999999E-16</v>
      </c>
      <c r="AS79">
        <v>7.8000000000000005E-15</v>
      </c>
      <c r="AT79">
        <v>1.249E-13</v>
      </c>
      <c r="AU79">
        <v>1.4095E-12</v>
      </c>
      <c r="AV79">
        <v>1.8606900000000001E-11</v>
      </c>
      <c r="AW79">
        <v>1.456052E-10</v>
      </c>
      <c r="AX79">
        <v>9.4136040000000007E-10</v>
      </c>
      <c r="AY79">
        <v>5.5341956999999996E-9</v>
      </c>
      <c r="AZ79">
        <v>3.3390417699999999E-8</v>
      </c>
      <c r="BA79">
        <v>1.983218458E-7</v>
      </c>
      <c r="BB79">
        <v>1.6368122113000001E-6</v>
      </c>
      <c r="BC79">
        <v>1.15000025735E-5</v>
      </c>
      <c r="BD79">
        <v>6.1879448708700006E-5</v>
      </c>
      <c r="BE79">
        <v>3.2131885832939998E-4</v>
      </c>
      <c r="BF79">
        <v>6.9712144899670004E-4</v>
      </c>
      <c r="BG79">
        <v>1.1881446142886999E-3</v>
      </c>
      <c r="BH79">
        <v>1.8010434634713999E-3</v>
      </c>
      <c r="BI79">
        <v>2.5520670272794E-3</v>
      </c>
      <c r="BJ79">
        <v>3.3360837577236999E-3</v>
      </c>
      <c r="BK79">
        <v>4.1686337811777004E-3</v>
      </c>
      <c r="BL79">
        <v>4.9175695109296E-3</v>
      </c>
      <c r="BM79">
        <v>5.5860865380472002E-3</v>
      </c>
      <c r="BN79">
        <v>6.2602055518435002E-3</v>
      </c>
      <c r="BO79">
        <v>6.8042569670886998E-3</v>
      </c>
      <c r="BP79">
        <v>7.3111463173481002E-3</v>
      </c>
      <c r="BQ79">
        <v>7.7297998488064998E-3</v>
      </c>
      <c r="BR79">
        <v>8.0536345006007003E-3</v>
      </c>
      <c r="BS79">
        <v>8.3559816136019992E-3</v>
      </c>
      <c r="BT79">
        <v>8.5654583996956999E-3</v>
      </c>
      <c r="BU79">
        <v>8.7385105115424001E-3</v>
      </c>
      <c r="BV79">
        <v>8.8533571513705993E-3</v>
      </c>
      <c r="BW79">
        <v>8.9439010537027998E-3</v>
      </c>
      <c r="BX79">
        <v>8.9871938327704994E-3</v>
      </c>
      <c r="BY79">
        <v>9.0185645684511002E-3</v>
      </c>
      <c r="BZ79">
        <v>9.0045326587623008E-3</v>
      </c>
      <c r="CA79">
        <v>8.9730817408210997E-3</v>
      </c>
      <c r="CB79">
        <v>8.9407364546626993E-3</v>
      </c>
      <c r="CC79">
        <v>8.9487368634157006E-3</v>
      </c>
      <c r="CD79">
        <v>8.9511495747012001E-3</v>
      </c>
      <c r="CE79">
        <v>8.9460335625198006E-3</v>
      </c>
      <c r="CF79">
        <v>8.9376917622478007E-3</v>
      </c>
      <c r="CG79">
        <v>8.9255860020091005E-3</v>
      </c>
      <c r="CH79">
        <v>8.9142645802980994E-3</v>
      </c>
      <c r="CI79">
        <v>8.8915573858389992E-3</v>
      </c>
      <c r="CJ79">
        <v>8.8681909961915006E-3</v>
      </c>
      <c r="CK79">
        <v>8.8278496943088001E-3</v>
      </c>
      <c r="CL79">
        <v>8.7792207338460992E-3</v>
      </c>
      <c r="CM79">
        <v>8.7178323313265998E-3</v>
      </c>
      <c r="CN79">
        <v>8.6407693434884005E-3</v>
      </c>
      <c r="CO79">
        <v>8.5479481790077996E-3</v>
      </c>
      <c r="CP79">
        <v>8.4481062652878008E-3</v>
      </c>
      <c r="CQ79">
        <v>8.3420985353392998E-3</v>
      </c>
      <c r="CR79">
        <v>8.2251159364663002E-3</v>
      </c>
      <c r="CS79">
        <v>8.0936861813192002E-3</v>
      </c>
      <c r="CT79">
        <v>7.9488164788393996E-3</v>
      </c>
      <c r="CU79">
        <v>7.7859901867392998E-3</v>
      </c>
      <c r="CV79">
        <v>7.6046810173110999E-3</v>
      </c>
      <c r="CW79">
        <v>7.4055522659684002E-3</v>
      </c>
      <c r="CX79">
        <v>7.1933424070001004E-3</v>
      </c>
      <c r="CY79">
        <v>6.9928658164237004E-3</v>
      </c>
      <c r="CZ79">
        <v>6.8024097503416999E-3</v>
      </c>
      <c r="DA79">
        <v>6.6216405694059996E-3</v>
      </c>
      <c r="DB79">
        <v>6.4495188292522003E-3</v>
      </c>
      <c r="DC79">
        <v>6.2854638069830002E-3</v>
      </c>
      <c r="DD79">
        <v>6.1278379764300997E-3</v>
      </c>
      <c r="DE79">
        <v>5.9755728336629002E-3</v>
      </c>
      <c r="DF79">
        <v>5.8274672477129997E-3</v>
      </c>
      <c r="DG79">
        <v>5.6823331511072998E-3</v>
      </c>
      <c r="DH79">
        <v>5.5390163630735E-3</v>
      </c>
      <c r="DI79">
        <v>5.396698169805E-3</v>
      </c>
      <c r="DJ79">
        <v>5.2545110745163999E-3</v>
      </c>
      <c r="DK79">
        <v>5.1120358115423004E-3</v>
      </c>
      <c r="DL79">
        <v>4.9685841804705004E-3</v>
      </c>
      <c r="DM79">
        <v>4.8243176494176003E-3</v>
      </c>
      <c r="DN79">
        <v>4.6792304788913002E-3</v>
      </c>
      <c r="DO79">
        <v>4.5336079487752002E-3</v>
      </c>
      <c r="DP79">
        <v>4.3882467444969998E-3</v>
      </c>
      <c r="DQ79">
        <v>4.2435854998357997E-3</v>
      </c>
      <c r="DR79">
        <v>4.1001766742829997E-3</v>
      </c>
      <c r="DS79">
        <v>3.9583933467177996E-3</v>
      </c>
      <c r="DT79">
        <v>3.8185842806859002E-3</v>
      </c>
      <c r="DU79">
        <v>3.6814938359201002E-3</v>
      </c>
      <c r="DV79">
        <v>3.5477670489620998E-3</v>
      </c>
      <c r="DW79">
        <v>3.4178487417545998E-3</v>
      </c>
      <c r="DX79">
        <v>3.2921862407461E-3</v>
      </c>
      <c r="DY79">
        <v>3.1710365884298E-3</v>
      </c>
      <c r="DZ79">
        <v>3.0550079528021E-3</v>
      </c>
      <c r="EA79">
        <v>2.9445120516218E-3</v>
      </c>
      <c r="EB79">
        <v>2.8399593451599999E-3</v>
      </c>
      <c r="EC79">
        <v>2.7420577581266999E-3</v>
      </c>
      <c r="ED79">
        <v>2.651005190627E-3</v>
      </c>
      <c r="EE79">
        <v>2.5662649618552E-3</v>
      </c>
      <c r="EF79">
        <v>2.4869913536085999E-3</v>
      </c>
      <c r="EG79">
        <v>2.4256447659860001E-3</v>
      </c>
      <c r="EH79">
        <v>2.3681524857018998E-3</v>
      </c>
      <c r="EI79">
        <v>2.3152177297830999E-3</v>
      </c>
      <c r="EJ79">
        <v>2.2660042638699999E-3</v>
      </c>
      <c r="EK79">
        <v>2.2195349608752002E-3</v>
      </c>
      <c r="EL79">
        <v>2.1757670710291E-3</v>
      </c>
      <c r="EM79">
        <v>2.1340902615672999E-3</v>
      </c>
      <c r="EN79">
        <v>2.0943113273129E-3</v>
      </c>
      <c r="EO79">
        <v>2.0563276607816002E-3</v>
      </c>
      <c r="EP79">
        <v>2.0200718542179E-3</v>
      </c>
      <c r="EQ79">
        <v>1.9854517568846999E-3</v>
      </c>
      <c r="ER79">
        <v>1.9523614495421001E-3</v>
      </c>
      <c r="ES79">
        <v>1.9206836245255999E-3</v>
      </c>
      <c r="ET79">
        <v>1.8902964109739999E-3</v>
      </c>
      <c r="EU79">
        <v>1.861381259664E-3</v>
      </c>
      <c r="EV79">
        <v>1.8337973603914999E-3</v>
      </c>
      <c r="EW79">
        <v>1.8071591339943001E-3</v>
      </c>
      <c r="EX79">
        <v>1.7813640243204E-3</v>
      </c>
      <c r="EY79">
        <v>1.7563487037062001E-3</v>
      </c>
      <c r="EZ79">
        <v>1.7320727956357E-3</v>
      </c>
      <c r="FA79">
        <v>1.708515014283E-3</v>
      </c>
      <c r="FB79">
        <v>1.6856800458606E-3</v>
      </c>
      <c r="FC79">
        <v>1.6635941346208999E-3</v>
      </c>
      <c r="FD79">
        <v>1.6422973697719E-3</v>
      </c>
      <c r="FE79">
        <v>1.6218414072453999E-3</v>
      </c>
      <c r="FF79">
        <v>1.6022852351083E-3</v>
      </c>
      <c r="FG79">
        <v>1.5837028679911E-3</v>
      </c>
      <c r="FH79">
        <v>1.5661388762390001E-3</v>
      </c>
      <c r="FI79">
        <v>1.5496311462233001E-3</v>
      </c>
      <c r="FJ79">
        <v>1.5342124915429E-3</v>
      </c>
      <c r="FK79">
        <v>1.5198990262752E-3</v>
      </c>
      <c r="FL79">
        <v>1.5066877430099E-3</v>
      </c>
      <c r="FM79">
        <v>1.4945609676055001E-3</v>
      </c>
      <c r="FN79">
        <v>1.4834889450872999E-3</v>
      </c>
      <c r="FO79">
        <v>1.4734321561277E-3</v>
      </c>
      <c r="FP79">
        <v>1.464342291953E-3</v>
      </c>
      <c r="FQ79">
        <v>1.4561639206818E-3</v>
      </c>
      <c r="FR79">
        <v>1.4488370258267001E-3</v>
      </c>
      <c r="FS79">
        <v>1.4422961224329E-3</v>
      </c>
      <c r="FT79">
        <v>1.4364709952164E-3</v>
      </c>
      <c r="FU79">
        <v>1.4312873909046E-3</v>
      </c>
      <c r="FV79">
        <v>1.4266660470255001E-3</v>
      </c>
      <c r="FW79">
        <v>1.4225233075827999E-3</v>
      </c>
      <c r="FX79">
        <v>1.418772518935E-3</v>
      </c>
      <c r="FY79">
        <v>1.4153285832508001E-3</v>
      </c>
      <c r="FZ79">
        <v>1.4121094293039001E-3</v>
      </c>
      <c r="GA79">
        <v>1.4090247633181999E-3</v>
      </c>
      <c r="GB79">
        <v>1.4060805178277001E-3</v>
      </c>
      <c r="GC79">
        <v>1.403277349606E-3</v>
      </c>
      <c r="GD79">
        <v>1.4006180920413001E-3</v>
      </c>
      <c r="GE79">
        <v>1.3981068399377E-3</v>
      </c>
      <c r="GF79">
        <v>1.3957485693783E-3</v>
      </c>
      <c r="GG79">
        <v>1.3935486764924999E-3</v>
      </c>
      <c r="GH79">
        <v>1.3915125216059001E-3</v>
      </c>
      <c r="GI79">
        <v>1.3896449928716E-3</v>
      </c>
      <c r="GJ79">
        <v>1.3879501006674999E-3</v>
      </c>
      <c r="GK79">
        <v>1.3864306389258E-3</v>
      </c>
      <c r="GL79">
        <v>1.385088325493E-3</v>
      </c>
      <c r="GM79">
        <v>1.3839218082269001E-3</v>
      </c>
      <c r="GN79">
        <v>1.3829279541539999E-3</v>
      </c>
      <c r="GO79">
        <v>1.3821014145618E-3</v>
      </c>
      <c r="GP79">
        <v>1.3814346881674E-3</v>
      </c>
      <c r="GQ79">
        <v>1.3809183082075E-3</v>
      </c>
      <c r="GR79">
        <v>1.3805410877224999E-3</v>
      </c>
      <c r="GS79">
        <v>1.380290422908E-3</v>
      </c>
      <c r="GT79">
        <v>1.3801526673104E-3</v>
      </c>
      <c r="GU79">
        <v>1.3801134965352E-3</v>
      </c>
      <c r="GV79">
        <v>1.3801582918010001E-3</v>
      </c>
      <c r="GW79">
        <v>1.3802725144833E-3</v>
      </c>
      <c r="GX79">
        <v>1.3804420588505999E-3</v>
      </c>
      <c r="GY79">
        <v>1.3806535710506999E-3</v>
      </c>
      <c r="GZ79">
        <v>1.380894722062E-3</v>
      </c>
      <c r="HA79">
        <v>1.3811544272816999E-3</v>
      </c>
      <c r="HB79">
        <v>1.3814229875228001E-3</v>
      </c>
      <c r="HC79">
        <v>1.3816921762180999E-3</v>
      </c>
      <c r="HD79">
        <v>1.3819552621539E-3</v>
      </c>
      <c r="HE79">
        <v>1.382206967962E-3</v>
      </c>
      <c r="HF79">
        <v>1.3824433762682001E-3</v>
      </c>
      <c r="HG79">
        <v>1.382661792119E-3</v>
      </c>
      <c r="HH79">
        <v>1.3828605765735999E-3</v>
      </c>
      <c r="HI79">
        <v>1.3830389665852999E-3</v>
      </c>
      <c r="HJ79">
        <v>1.3831968958685E-3</v>
      </c>
      <c r="HK79">
        <v>1.3833348314229001E-3</v>
      </c>
      <c r="HL79">
        <v>1.3834536276207E-3</v>
      </c>
      <c r="HM79">
        <v>1.3835544064364001E-3</v>
      </c>
      <c r="HN79">
        <v>1.3836384609639E-3</v>
      </c>
      <c r="HO79">
        <v>1.3837071814111E-3</v>
      </c>
      <c r="HP79">
        <v>1.3837619895836E-3</v>
      </c>
      <c r="HQ79">
        <v>1.3838042649687E-3</v>
      </c>
      <c r="HR79">
        <v>1.3838353450287E-3</v>
      </c>
      <c r="HS79">
        <v>1.3838565195891999E-3</v>
      </c>
      <c r="HT79">
        <v>1.3838690256906001E-3</v>
      </c>
      <c r="HU79">
        <v>1.3838740425127E-3</v>
      </c>
      <c r="HV79">
        <v>1.3838726865284001E-3</v>
      </c>
      <c r="HW79">
        <v>1.3838660070094001E-3</v>
      </c>
      <c r="HX79">
        <v>1.3838549820127E-3</v>
      </c>
      <c r="HY79">
        <v>1.3838405149936999E-3</v>
      </c>
      <c r="HZ79">
        <v>1.383823432055E-3</v>
      </c>
      <c r="IA79">
        <v>1.3838044799269001E-3</v>
      </c>
      <c r="IB79">
        <v>1.3837843250203001E-3</v>
      </c>
      <c r="IC79">
        <v>1.3837635535548999E-3</v>
      </c>
      <c r="ID79">
        <v>1.3837426727563E-3</v>
      </c>
      <c r="IE79">
        <v>1.3837221130899001E-3</v>
      </c>
      <c r="IF79">
        <v>1.3837022314531001E-3</v>
      </c>
      <c r="IG79">
        <v>1.3836833152245001E-3</v>
      </c>
      <c r="IH79">
        <v>1.3836655870407E-3</v>
      </c>
      <c r="II79">
        <v>1.3836492101586E-3</v>
      </c>
      <c r="IJ79">
        <v>1.3836342942571999E-3</v>
      </c>
      <c r="IK79">
        <v>1.3836209015132999E-3</v>
      </c>
      <c r="IL79">
        <v>1.3836090527956999E-3</v>
      </c>
      <c r="IM79">
        <v>1.3835987338337E-3</v>
      </c>
      <c r="IN79">
        <v>1.3835899012202E-3</v>
      </c>
      <c r="IO79">
        <v>1.3835824881257999E-3</v>
      </c>
      <c r="IP79">
        <v>1.3835764096263999E-3</v>
      </c>
      <c r="IQ79">
        <v>1.3835715675574001E-3</v>
      </c>
      <c r="IR79">
        <v>1.3835678548467999E-3</v>
      </c>
      <c r="IS79">
        <v>1.3835651592924E-3</v>
      </c>
      <c r="IT79">
        <v>1.3835633667789E-3</v>
      </c>
      <c r="IU79">
        <v>1.3835623639530999E-3</v>
      </c>
      <c r="IV79">
        <v>1.3835620403868001E-3</v>
      </c>
      <c r="IW79">
        <v>1.3835622902836999E-3</v>
      </c>
      <c r="IX79">
        <v>1.3835630137786999E-3</v>
      </c>
      <c r="IY79">
        <v>1.3835641178962001E-3</v>
      </c>
      <c r="IZ79">
        <v>1.3835655172136001E-3</v>
      </c>
      <c r="JA79">
        <v>1.3835671342819001E-3</v>
      </c>
      <c r="JB79">
        <v>1.3835688998439001E-3</v>
      </c>
      <c r="JC79">
        <v>1.3835707528756E-3</v>
      </c>
      <c r="JD79">
        <v>1.3835726404822001E-3</v>
      </c>
      <c r="JE79">
        <v>1.3835745176597001E-3</v>
      </c>
      <c r="JF79">
        <v>1.3835763469526E-3</v>
      </c>
      <c r="JG79">
        <v>1.3835780980258E-3</v>
      </c>
      <c r="JH79">
        <v>1.3835797471637001E-3</v>
      </c>
      <c r="JI79">
        <v>1.3835812767149999E-3</v>
      </c>
      <c r="JJ79">
        <v>1.3835826744954E-3</v>
      </c>
      <c r="JK79">
        <v>1.3835839331681999E-3</v>
      </c>
      <c r="JL79">
        <v>1.3835850496140001E-3</v>
      </c>
      <c r="JM79">
        <v>1.3835860243059999E-3</v>
      </c>
      <c r="JN79">
        <v>1.3835868607042E-3</v>
      </c>
      <c r="JO79">
        <v>1.3835875646772001E-3</v>
      </c>
      <c r="JP79">
        <v>1.3835881439651001E-3</v>
      </c>
      <c r="JQ79">
        <v>1.3835886076831001E-3</v>
      </c>
      <c r="JR79">
        <v>1.3835889658814001E-3</v>
      </c>
      <c r="JS79">
        <v>1.383589229154E-3</v>
      </c>
      <c r="JT79">
        <v>1.3835894083040999E-3</v>
      </c>
      <c r="JU79">
        <v>1.3835895140637E-3</v>
      </c>
      <c r="JV79">
        <v>1.3835895568648001E-3</v>
      </c>
      <c r="JW79">
        <v>1.3835895466588E-3</v>
      </c>
      <c r="JX79">
        <v>1.3835894927811E-3</v>
      </c>
      <c r="JY79">
        <v>1.3835894038556999E-3</v>
      </c>
      <c r="JZ79">
        <v>1.3835892877335E-3</v>
      </c>
      <c r="KA79">
        <v>1.3835891514618001E-3</v>
      </c>
      <c r="KB79">
        <v>1.3835890012758999E-3</v>
      </c>
      <c r="KC79">
        <v>1.3835888426152001E-3</v>
      </c>
      <c r="KD79">
        <v>1.3835886801476E-3</v>
      </c>
      <c r="KE79">
        <v>1.3835885178129E-3</v>
      </c>
      <c r="KF79">
        <v>1.3835883588694E-3</v>
      </c>
      <c r="KG79">
        <v>1.3835882059487999E-3</v>
      </c>
      <c r="KH79">
        <v>1.3835880611119001E-3</v>
      </c>
      <c r="KI79">
        <v>1.3835879259077E-3</v>
      </c>
      <c r="KJ79">
        <v>1.3835878014306999E-3</v>
      </c>
      <c r="KK79">
        <v>1.3835876883777E-3</v>
      </c>
      <c r="KL79">
        <v>1.3835875871012E-3</v>
      </c>
      <c r="KM79">
        <v>1.3835874976622E-3</v>
      </c>
      <c r="KN79">
        <v>1.3835874198761999E-3</v>
      </c>
      <c r="KO79">
        <v>1.3835873533596999E-3</v>
      </c>
      <c r="KP79">
        <v>1.3835872975694E-3</v>
      </c>
      <c r="KQ79">
        <v>1.3835872518398E-3</v>
      </c>
      <c r="KR79">
        <v>1.3835872154163999E-3</v>
      </c>
      <c r="KS79">
        <v>1.3835871874847E-3</v>
      </c>
      <c r="KT79">
        <v>1.3835871671961E-3</v>
      </c>
      <c r="KU79">
        <v>1.3835871536903E-3</v>
      </c>
      <c r="KV79">
        <v>1.3835871461128999E-3</v>
      </c>
      <c r="KW79">
        <v>1.3835871436332001E-3</v>
      </c>
      <c r="KX79">
        <v>1.3835871454548E-3</v>
      </c>
      <c r="KY79">
        <v>1.3835871508262999E-3</v>
      </c>
      <c r="KZ79">
        <v>1.3835871590492E-3</v>
      </c>
      <c r="LA79">
        <v>1.3835871694832E-3</v>
      </c>
      <c r="LB79">
        <v>1.3835871815484999E-3</v>
      </c>
      <c r="LC79">
        <v>1.3835871947288001E-3</v>
      </c>
      <c r="LD79">
        <v>1.3835872085693E-3</v>
      </c>
      <c r="LE79">
        <v>1.3835872226780001E-3</v>
      </c>
      <c r="LF79">
        <v>1.3835872367216999E-3</v>
      </c>
      <c r="LG79">
        <v>1.3835872504245001E-3</v>
      </c>
      <c r="LH79">
        <v>1.3835872635620001E-3</v>
      </c>
      <c r="LI79">
        <v>1.3835872759587E-3</v>
      </c>
      <c r="LJ79">
        <v>1.3835872874841E-3</v>
      </c>
      <c r="LK79">
        <v>1.3835872980465999E-3</v>
      </c>
      <c r="LL79">
        <v>1.3835873075895E-3</v>
      </c>
      <c r="LM79">
        <v>1.383587316087E-3</v>
      </c>
      <c r="LN79">
        <v>1.3835873235383E-3</v>
      </c>
      <c r="LO79">
        <v>1.3835873299652001E-3</v>
      </c>
      <c r="LP79">
        <v>1.3835873354065E-3</v>
      </c>
      <c r="LQ79">
        <v>1.3835873399147E-3</v>
      </c>
      <c r="LR79">
        <v>1.3835873435535E-3</v>
      </c>
      <c r="LS79">
        <v>1.3835873463935999E-3</v>
      </c>
      <c r="LT79">
        <v>1.3835873485103999E-3</v>
      </c>
      <c r="LU79">
        <v>1.3835873499816E-3</v>
      </c>
      <c r="LV79">
        <v>1.3835873508857999E-3</v>
      </c>
      <c r="LW79">
        <v>1.3835873512992999E-3</v>
      </c>
      <c r="LX79">
        <v>1.3835873512968999E-3</v>
      </c>
      <c r="LY79">
        <v>1.3835873509485E-3</v>
      </c>
      <c r="LZ79">
        <v>1.3835873503197E-3</v>
      </c>
      <c r="MA79">
        <v>1.383587349471E-3</v>
      </c>
      <c r="MB79">
        <v>1.3835873484572001E-3</v>
      </c>
      <c r="MC79">
        <v>1.3835873473274001E-3</v>
      </c>
      <c r="MD79">
        <v>1.3835873461245001E-3</v>
      </c>
      <c r="ME79">
        <v>1.3835873448856E-3</v>
      </c>
      <c r="MF79">
        <v>1.3835873436425E-3</v>
      </c>
      <c r="MG79">
        <v>1.3835873424217001E-3</v>
      </c>
      <c r="MH79">
        <v>1.3835873412447E-3</v>
      </c>
      <c r="MI79">
        <v>1.3835873401281001E-3</v>
      </c>
      <c r="MJ79">
        <v>1.3835873390846999E-3</v>
      </c>
      <c r="MK79">
        <v>1.3835873381237999E-3</v>
      </c>
      <c r="ML79">
        <v>1.3835873372511E-3</v>
      </c>
      <c r="MM79">
        <v>1.3835873364693E-3</v>
      </c>
      <c r="MN79">
        <v>1.3835873357797E-3</v>
      </c>
      <c r="MO79">
        <v>1.3835873351803001E-3</v>
      </c>
      <c r="MP79">
        <v>1.3835873346682E-3</v>
      </c>
      <c r="MQ79">
        <v>1.3835873342394999E-3</v>
      </c>
      <c r="MR79">
        <v>1.3835873338885001E-3</v>
      </c>
      <c r="MS79">
        <v>1.3835873336094E-3</v>
      </c>
      <c r="MT79">
        <v>1.3835873333955999E-3</v>
      </c>
      <c r="MU79">
        <v>1.3835873332406999E-3</v>
      </c>
      <c r="MV79">
        <v>1.3835873331378E-3</v>
      </c>
      <c r="MW79">
        <v>1.3835873330816999E-3</v>
      </c>
      <c r="MX79">
        <v>1.3835873345167001E-3</v>
      </c>
      <c r="MY79">
        <v>1.3835873345167001E-3</v>
      </c>
      <c r="MZ79">
        <v>1.3835873345167001E-3</v>
      </c>
      <c r="NA79">
        <v>1.3835873345167001E-3</v>
      </c>
      <c r="NB79">
        <v>1.3835873345167001E-3</v>
      </c>
      <c r="NC79">
        <v>1.3835873345167001E-3</v>
      </c>
      <c r="ND79">
        <v>1.3835873345167001E-3</v>
      </c>
      <c r="NE79">
        <v>1.3835873345167001E-3</v>
      </c>
      <c r="NF79">
        <v>1.3835873345167001E-3</v>
      </c>
      <c r="NG79">
        <v>1.3835873345167001E-3</v>
      </c>
      <c r="NH79">
        <v>1.3835873345167001E-3</v>
      </c>
      <c r="NI79">
        <v>1.3835873345167001E-3</v>
      </c>
      <c r="NJ79">
        <v>1.3835873345167001E-3</v>
      </c>
      <c r="NK79">
        <v>1.3835873345167001E-3</v>
      </c>
      <c r="NL79">
        <v>1.3835873345167001E-3</v>
      </c>
      <c r="NM79">
        <v>1.3835873345167001E-3</v>
      </c>
      <c r="NN79">
        <v>1.3835873345167001E-3</v>
      </c>
      <c r="NO79">
        <v>1.3835873345167001E-3</v>
      </c>
      <c r="NP79">
        <v>1.3835873345167001E-3</v>
      </c>
      <c r="NQ79">
        <v>1.3835873345167001E-3</v>
      </c>
      <c r="NR79">
        <v>1.3835873345167001E-3</v>
      </c>
      <c r="NS79">
        <v>1.3835873345167001E-3</v>
      </c>
      <c r="NT79">
        <v>1.3835873345167001E-3</v>
      </c>
      <c r="NU79">
        <v>1.3835873345167001E-3</v>
      </c>
      <c r="NV79">
        <v>1.3835873345167001E-3</v>
      </c>
      <c r="NW79">
        <v>1.3835873345167001E-3</v>
      </c>
      <c r="NX79">
        <v>1.3835873345167001E-3</v>
      </c>
      <c r="NY79">
        <v>1.3835873345167001E-3</v>
      </c>
      <c r="NZ79">
        <v>1.3835873345167001E-3</v>
      </c>
      <c r="OA79">
        <v>1.3835873345167001E-3</v>
      </c>
      <c r="OB79">
        <v>1.3835873345167001E-3</v>
      </c>
      <c r="OC79">
        <v>1.3835873345167001E-3</v>
      </c>
      <c r="OD79">
        <v>1.3835873345167001E-3</v>
      </c>
      <c r="OE79">
        <v>1.3835873345167001E-3</v>
      </c>
      <c r="OF79">
        <v>1.3835873345167001E-3</v>
      </c>
      <c r="OG79">
        <v>1.3835873345167001E-3</v>
      </c>
      <c r="OH79">
        <v>1.3835873345167001E-3</v>
      </c>
      <c r="OI79">
        <v>1.3835873345167001E-3</v>
      </c>
      <c r="OJ79">
        <v>1.3835873345167001E-3</v>
      </c>
      <c r="OK79">
        <v>1.3835873345167001E-3</v>
      </c>
      <c r="OL79">
        <v>1.3835873345167001E-3</v>
      </c>
      <c r="OM79">
        <v>1.3835873345167001E-3</v>
      </c>
      <c r="ON79">
        <v>1.3835873345167001E-3</v>
      </c>
      <c r="OO79">
        <v>1.3835873345167001E-3</v>
      </c>
      <c r="OP79">
        <v>1.3835873345167001E-3</v>
      </c>
      <c r="OQ79">
        <v>1.3835873345167001E-3</v>
      </c>
      <c r="OR79">
        <v>1.3835873345167001E-3</v>
      </c>
      <c r="OS79">
        <v>1.3835873345167001E-3</v>
      </c>
      <c r="OT79">
        <v>1.3835873345167001E-3</v>
      </c>
      <c r="OU79">
        <v>1.3835873345167001E-3</v>
      </c>
      <c r="OV79">
        <v>1.3835873345167001E-3</v>
      </c>
      <c r="OW79">
        <v>1.3835873345167001E-3</v>
      </c>
      <c r="OX79">
        <v>1.3835873345167001E-3</v>
      </c>
      <c r="OY79">
        <v>1.3835873345167001E-3</v>
      </c>
      <c r="OZ79">
        <v>1.3835873345167001E-3</v>
      </c>
      <c r="PA79">
        <v>1.3835873345167001E-3</v>
      </c>
      <c r="PB79">
        <v>1.3835873345167001E-3</v>
      </c>
      <c r="PC79">
        <v>1.3835873345167001E-3</v>
      </c>
      <c r="PD79">
        <v>1.3835873345167001E-3</v>
      </c>
      <c r="PE79">
        <v>1.3835873345167001E-3</v>
      </c>
      <c r="PF79">
        <v>1.3835873345167001E-3</v>
      </c>
      <c r="PG79">
        <v>1.3835873345167001E-3</v>
      </c>
      <c r="PH79">
        <v>1.3835873345167001E-3</v>
      </c>
      <c r="PI79">
        <v>1.3835873345167001E-3</v>
      </c>
      <c r="PJ79">
        <v>1.3835873345167001E-3</v>
      </c>
      <c r="PK79">
        <v>1.3835873345167001E-3</v>
      </c>
      <c r="PL79">
        <v>1.3835873345167001E-3</v>
      </c>
      <c r="PM79">
        <v>1.3835873345167001E-3</v>
      </c>
      <c r="PN79">
        <v>1.3835873345167001E-3</v>
      </c>
      <c r="PO79">
        <v>1.3835873345167001E-3</v>
      </c>
      <c r="PP79">
        <v>1.3835873345167001E-3</v>
      </c>
      <c r="PQ79">
        <v>1.3835873345167001E-3</v>
      </c>
      <c r="PR79">
        <v>1.3835873345167001E-3</v>
      </c>
      <c r="PS79">
        <v>1.3835873345167001E-3</v>
      </c>
      <c r="PT79">
        <v>1.3835873345167001E-3</v>
      </c>
      <c r="PU79">
        <v>1.3835873345167001E-3</v>
      </c>
      <c r="PV79">
        <v>1.3835873345167001E-3</v>
      </c>
      <c r="PW79">
        <v>1.3835873345167001E-3</v>
      </c>
      <c r="PX79">
        <v>1.3835873345167001E-3</v>
      </c>
      <c r="PY79">
        <v>1.3835873345167001E-3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9.9999999999999998E-17</v>
      </c>
      <c r="MY83">
        <v>9.9999999999999998E-17</v>
      </c>
      <c r="MZ83">
        <v>9.9999999999999998E-17</v>
      </c>
      <c r="NA83">
        <v>9.9999999999999998E-17</v>
      </c>
      <c r="NB83">
        <v>9.9999999999999998E-17</v>
      </c>
      <c r="NC83">
        <v>9.9999999999999998E-17</v>
      </c>
      <c r="ND83">
        <v>9.9999999999999998E-17</v>
      </c>
      <c r="NE83">
        <v>9.9999999999999998E-17</v>
      </c>
      <c r="NF83">
        <v>9.9999999999999998E-17</v>
      </c>
      <c r="NG83">
        <v>9.9999999999999998E-17</v>
      </c>
      <c r="NH83">
        <v>9.9999999999999998E-17</v>
      </c>
      <c r="NI83">
        <v>9.9999999999999998E-17</v>
      </c>
      <c r="NJ83">
        <v>9.9999999999999998E-17</v>
      </c>
      <c r="NK83">
        <v>9.9999999999999998E-17</v>
      </c>
      <c r="NL83">
        <v>9.9999999999999998E-17</v>
      </c>
      <c r="NM83">
        <v>9.9999999999999998E-17</v>
      </c>
      <c r="NN83">
        <v>9.9999999999999998E-17</v>
      </c>
      <c r="NO83">
        <v>9.9999999999999998E-17</v>
      </c>
      <c r="NP83">
        <v>9.9999999999999998E-17</v>
      </c>
      <c r="NQ83">
        <v>9.9999999999999998E-17</v>
      </c>
      <c r="NR83">
        <v>9.9999999999999998E-17</v>
      </c>
      <c r="NS83">
        <v>9.9999999999999998E-17</v>
      </c>
      <c r="NT83">
        <v>9.9999999999999998E-17</v>
      </c>
      <c r="NU83">
        <v>9.9999999999999998E-17</v>
      </c>
      <c r="NV83">
        <v>9.9999999999999998E-17</v>
      </c>
      <c r="NW83">
        <v>9.9999999999999998E-17</v>
      </c>
      <c r="NX83">
        <v>9.9999999999999998E-17</v>
      </c>
      <c r="NY83">
        <v>9.9999999999999998E-17</v>
      </c>
      <c r="NZ83">
        <v>9.9999999999999998E-17</v>
      </c>
      <c r="OA83">
        <v>9.9999999999999998E-17</v>
      </c>
      <c r="OB83">
        <v>9.9999999999999998E-17</v>
      </c>
      <c r="OC83">
        <v>9.9999999999999998E-17</v>
      </c>
      <c r="OD83">
        <v>9.9999999999999998E-17</v>
      </c>
      <c r="OE83">
        <v>9.9999999999999998E-17</v>
      </c>
      <c r="OF83">
        <v>9.9999999999999998E-17</v>
      </c>
      <c r="OG83">
        <v>9.9999999999999998E-17</v>
      </c>
      <c r="OH83">
        <v>9.9999999999999998E-17</v>
      </c>
      <c r="OI83">
        <v>9.9999999999999998E-17</v>
      </c>
      <c r="OJ83">
        <v>9.9999999999999998E-17</v>
      </c>
      <c r="OK83">
        <v>9.9999999999999998E-17</v>
      </c>
      <c r="OL83">
        <v>9.9999999999999998E-17</v>
      </c>
      <c r="OM83">
        <v>9.9999999999999998E-17</v>
      </c>
      <c r="ON83">
        <v>9.9999999999999998E-17</v>
      </c>
      <c r="OO83">
        <v>9.9999999999999998E-17</v>
      </c>
      <c r="OP83">
        <v>9.9999999999999998E-17</v>
      </c>
      <c r="OQ83">
        <v>9.9999999999999998E-17</v>
      </c>
      <c r="OR83">
        <v>9.9999999999999998E-17</v>
      </c>
      <c r="OS83">
        <v>9.9999999999999998E-17</v>
      </c>
      <c r="OT83">
        <v>9.9999999999999998E-17</v>
      </c>
      <c r="OU83">
        <v>9.9999999999999998E-17</v>
      </c>
      <c r="OV83">
        <v>9.9999999999999998E-17</v>
      </c>
      <c r="OW83">
        <v>9.9999999999999998E-17</v>
      </c>
      <c r="OX83">
        <v>9.9999999999999998E-17</v>
      </c>
      <c r="OY83">
        <v>9.9999999999999998E-17</v>
      </c>
      <c r="OZ83">
        <v>9.9999999999999998E-17</v>
      </c>
      <c r="PA83">
        <v>9.9999999999999998E-17</v>
      </c>
      <c r="PB83">
        <v>9.9999999999999998E-17</v>
      </c>
      <c r="PC83">
        <v>9.9999999999999998E-17</v>
      </c>
      <c r="PD83">
        <v>9.9999999999999998E-17</v>
      </c>
      <c r="PE83">
        <v>9.9999999999999998E-17</v>
      </c>
      <c r="PF83">
        <v>9.9999999999999998E-17</v>
      </c>
      <c r="PG83">
        <v>9.9999999999999998E-17</v>
      </c>
      <c r="PH83">
        <v>9.9999999999999998E-17</v>
      </c>
      <c r="PI83">
        <v>9.9999999999999998E-17</v>
      </c>
      <c r="PJ83">
        <v>9.9999999999999998E-17</v>
      </c>
      <c r="PK83">
        <v>9.9999999999999998E-17</v>
      </c>
      <c r="PL83">
        <v>9.9999999999999998E-17</v>
      </c>
      <c r="PM83">
        <v>9.9999999999999998E-17</v>
      </c>
      <c r="PN83">
        <v>9.9999999999999998E-17</v>
      </c>
      <c r="PO83">
        <v>9.9999999999999998E-17</v>
      </c>
      <c r="PP83">
        <v>9.9999999999999998E-17</v>
      </c>
      <c r="PQ83">
        <v>9.9999999999999998E-17</v>
      </c>
      <c r="PR83">
        <v>9.9999999999999998E-17</v>
      </c>
      <c r="PS83">
        <v>9.9999999999999998E-17</v>
      </c>
      <c r="PT83">
        <v>9.9999999999999998E-17</v>
      </c>
      <c r="PU83">
        <v>9.9999999999999998E-17</v>
      </c>
      <c r="PV83">
        <v>9.9999999999999998E-17</v>
      </c>
      <c r="PW83">
        <v>9.9999999999999998E-17</v>
      </c>
      <c r="PX83">
        <v>9.9999999999999998E-17</v>
      </c>
      <c r="PY83">
        <v>9.9999999999999998E-17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9.9999999999999998E-17</v>
      </c>
      <c r="MY84">
        <v>9.9999999999999998E-17</v>
      </c>
      <c r="MZ84">
        <v>9.9999999999999998E-17</v>
      </c>
      <c r="NA84">
        <v>9.9999999999999998E-17</v>
      </c>
      <c r="NB84">
        <v>9.9999999999999998E-17</v>
      </c>
      <c r="NC84">
        <v>9.9999999999999998E-17</v>
      </c>
      <c r="ND84">
        <v>9.9999999999999998E-17</v>
      </c>
      <c r="NE84">
        <v>9.9999999999999998E-17</v>
      </c>
      <c r="NF84">
        <v>9.9999999999999998E-17</v>
      </c>
      <c r="NG84">
        <v>9.9999999999999998E-17</v>
      </c>
      <c r="NH84">
        <v>9.9999999999999998E-17</v>
      </c>
      <c r="NI84">
        <v>9.9999999999999998E-17</v>
      </c>
      <c r="NJ84">
        <v>9.9999999999999998E-17</v>
      </c>
      <c r="NK84">
        <v>9.9999999999999998E-17</v>
      </c>
      <c r="NL84">
        <v>9.9999999999999998E-17</v>
      </c>
      <c r="NM84">
        <v>9.9999999999999998E-17</v>
      </c>
      <c r="NN84">
        <v>9.9999999999999998E-17</v>
      </c>
      <c r="NO84">
        <v>9.9999999999999998E-17</v>
      </c>
      <c r="NP84">
        <v>9.9999999999999998E-17</v>
      </c>
      <c r="NQ84">
        <v>9.9999999999999998E-17</v>
      </c>
      <c r="NR84">
        <v>9.9999999999999998E-17</v>
      </c>
      <c r="NS84">
        <v>9.9999999999999998E-17</v>
      </c>
      <c r="NT84">
        <v>9.9999999999999998E-17</v>
      </c>
      <c r="NU84">
        <v>9.9999999999999998E-17</v>
      </c>
      <c r="NV84">
        <v>9.9999999999999998E-17</v>
      </c>
      <c r="NW84">
        <v>9.9999999999999998E-17</v>
      </c>
      <c r="NX84">
        <v>9.9999999999999998E-17</v>
      </c>
      <c r="NY84">
        <v>9.9999999999999998E-17</v>
      </c>
      <c r="NZ84">
        <v>9.9999999999999998E-17</v>
      </c>
      <c r="OA84">
        <v>9.9999999999999998E-17</v>
      </c>
      <c r="OB84">
        <v>9.9999999999999998E-17</v>
      </c>
      <c r="OC84">
        <v>9.9999999999999998E-17</v>
      </c>
      <c r="OD84">
        <v>9.9999999999999998E-17</v>
      </c>
      <c r="OE84">
        <v>9.9999999999999998E-17</v>
      </c>
      <c r="OF84">
        <v>9.9999999999999998E-17</v>
      </c>
      <c r="OG84">
        <v>9.9999999999999998E-17</v>
      </c>
      <c r="OH84">
        <v>9.9999999999999998E-17</v>
      </c>
      <c r="OI84">
        <v>9.9999999999999998E-17</v>
      </c>
      <c r="OJ84">
        <v>9.9999999999999998E-17</v>
      </c>
      <c r="OK84">
        <v>9.9999999999999998E-17</v>
      </c>
      <c r="OL84">
        <v>9.9999999999999998E-17</v>
      </c>
      <c r="OM84">
        <v>9.9999999999999998E-17</v>
      </c>
      <c r="ON84">
        <v>9.9999999999999998E-17</v>
      </c>
      <c r="OO84">
        <v>9.9999999999999998E-17</v>
      </c>
      <c r="OP84">
        <v>9.9999999999999998E-17</v>
      </c>
      <c r="OQ84">
        <v>9.9999999999999998E-17</v>
      </c>
      <c r="OR84">
        <v>9.9999999999999998E-17</v>
      </c>
      <c r="OS84">
        <v>9.9999999999999998E-17</v>
      </c>
      <c r="OT84">
        <v>9.9999999999999998E-17</v>
      </c>
      <c r="OU84">
        <v>9.9999999999999998E-17</v>
      </c>
      <c r="OV84">
        <v>9.9999999999999998E-17</v>
      </c>
      <c r="OW84">
        <v>9.9999999999999998E-17</v>
      </c>
      <c r="OX84">
        <v>9.9999999999999998E-17</v>
      </c>
      <c r="OY84">
        <v>9.9999999999999998E-17</v>
      </c>
      <c r="OZ84">
        <v>9.9999999999999998E-17</v>
      </c>
      <c r="PA84">
        <v>9.9999999999999998E-17</v>
      </c>
      <c r="PB84">
        <v>9.9999999999999998E-17</v>
      </c>
      <c r="PC84">
        <v>9.9999999999999998E-17</v>
      </c>
      <c r="PD84">
        <v>9.9999999999999998E-17</v>
      </c>
      <c r="PE84">
        <v>9.9999999999999998E-17</v>
      </c>
      <c r="PF84">
        <v>9.9999999999999998E-17</v>
      </c>
      <c r="PG84">
        <v>9.9999999999999998E-17</v>
      </c>
      <c r="PH84">
        <v>9.9999999999999998E-17</v>
      </c>
      <c r="PI84">
        <v>9.9999999999999998E-17</v>
      </c>
      <c r="PJ84">
        <v>9.9999999999999998E-17</v>
      </c>
      <c r="PK84">
        <v>9.9999999999999998E-17</v>
      </c>
      <c r="PL84">
        <v>9.9999999999999998E-17</v>
      </c>
      <c r="PM84">
        <v>9.9999999999999998E-17</v>
      </c>
      <c r="PN84">
        <v>9.9999999999999998E-17</v>
      </c>
      <c r="PO84">
        <v>9.9999999999999998E-17</v>
      </c>
      <c r="PP84">
        <v>9.9999999999999998E-17</v>
      </c>
      <c r="PQ84">
        <v>9.9999999999999998E-17</v>
      </c>
      <c r="PR84">
        <v>9.9999999999999998E-17</v>
      </c>
      <c r="PS84">
        <v>9.9999999999999998E-17</v>
      </c>
      <c r="PT84">
        <v>9.9999999999999998E-17</v>
      </c>
      <c r="PU84">
        <v>9.9999999999999998E-17</v>
      </c>
      <c r="PV84">
        <v>9.9999999999999998E-17</v>
      </c>
      <c r="PW84">
        <v>9.9999999999999998E-17</v>
      </c>
      <c r="PX84">
        <v>9.9999999999999998E-17</v>
      </c>
      <c r="PY84">
        <v>9.9999999999999998E-17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2E-16</v>
      </c>
      <c r="MY85">
        <v>2E-16</v>
      </c>
      <c r="MZ85">
        <v>2E-16</v>
      </c>
      <c r="NA85">
        <v>2E-16</v>
      </c>
      <c r="NB85">
        <v>2E-16</v>
      </c>
      <c r="NC85">
        <v>2E-16</v>
      </c>
      <c r="ND85">
        <v>2E-16</v>
      </c>
      <c r="NE85">
        <v>2E-16</v>
      </c>
      <c r="NF85">
        <v>2E-16</v>
      </c>
      <c r="NG85">
        <v>2E-16</v>
      </c>
      <c r="NH85">
        <v>2E-16</v>
      </c>
      <c r="NI85">
        <v>2E-16</v>
      </c>
      <c r="NJ85">
        <v>2E-16</v>
      </c>
      <c r="NK85">
        <v>2E-16</v>
      </c>
      <c r="NL85">
        <v>2E-16</v>
      </c>
      <c r="NM85">
        <v>2E-16</v>
      </c>
      <c r="NN85">
        <v>2E-16</v>
      </c>
      <c r="NO85">
        <v>2E-16</v>
      </c>
      <c r="NP85">
        <v>2E-16</v>
      </c>
      <c r="NQ85">
        <v>2E-16</v>
      </c>
      <c r="NR85">
        <v>2E-16</v>
      </c>
      <c r="NS85">
        <v>2E-16</v>
      </c>
      <c r="NT85">
        <v>2E-16</v>
      </c>
      <c r="NU85">
        <v>2E-16</v>
      </c>
      <c r="NV85">
        <v>2E-16</v>
      </c>
      <c r="NW85">
        <v>2E-16</v>
      </c>
      <c r="NX85">
        <v>2E-16</v>
      </c>
      <c r="NY85">
        <v>2E-16</v>
      </c>
      <c r="NZ85">
        <v>2E-16</v>
      </c>
      <c r="OA85">
        <v>2E-16</v>
      </c>
      <c r="OB85">
        <v>2E-16</v>
      </c>
      <c r="OC85">
        <v>2E-16</v>
      </c>
      <c r="OD85">
        <v>2E-16</v>
      </c>
      <c r="OE85">
        <v>2E-16</v>
      </c>
      <c r="OF85">
        <v>2E-16</v>
      </c>
      <c r="OG85">
        <v>2E-16</v>
      </c>
      <c r="OH85">
        <v>2E-16</v>
      </c>
      <c r="OI85">
        <v>2E-16</v>
      </c>
      <c r="OJ85">
        <v>2E-16</v>
      </c>
      <c r="OK85">
        <v>2E-16</v>
      </c>
      <c r="OL85">
        <v>2E-16</v>
      </c>
      <c r="OM85">
        <v>2E-16</v>
      </c>
      <c r="ON85">
        <v>2E-16</v>
      </c>
      <c r="OO85">
        <v>2E-16</v>
      </c>
      <c r="OP85">
        <v>2E-16</v>
      </c>
      <c r="OQ85">
        <v>2E-16</v>
      </c>
      <c r="OR85">
        <v>2E-16</v>
      </c>
      <c r="OS85">
        <v>2E-16</v>
      </c>
      <c r="OT85">
        <v>2E-16</v>
      </c>
      <c r="OU85">
        <v>2E-16</v>
      </c>
      <c r="OV85">
        <v>2E-16</v>
      </c>
      <c r="OW85">
        <v>2E-16</v>
      </c>
      <c r="OX85">
        <v>2E-16</v>
      </c>
      <c r="OY85">
        <v>2E-16</v>
      </c>
      <c r="OZ85">
        <v>2E-16</v>
      </c>
      <c r="PA85">
        <v>2E-16</v>
      </c>
      <c r="PB85">
        <v>2E-16</v>
      </c>
      <c r="PC85">
        <v>2E-16</v>
      </c>
      <c r="PD85">
        <v>2E-16</v>
      </c>
      <c r="PE85">
        <v>2E-16</v>
      </c>
      <c r="PF85">
        <v>2E-16</v>
      </c>
      <c r="PG85">
        <v>2E-16</v>
      </c>
      <c r="PH85">
        <v>2E-16</v>
      </c>
      <c r="PI85">
        <v>2E-16</v>
      </c>
      <c r="PJ85">
        <v>2E-16</v>
      </c>
      <c r="PK85">
        <v>2E-16</v>
      </c>
      <c r="PL85">
        <v>2E-16</v>
      </c>
      <c r="PM85">
        <v>2E-16</v>
      </c>
      <c r="PN85">
        <v>2E-16</v>
      </c>
      <c r="PO85">
        <v>2E-16</v>
      </c>
      <c r="PP85">
        <v>2E-16</v>
      </c>
      <c r="PQ85">
        <v>2E-16</v>
      </c>
      <c r="PR85">
        <v>2E-16</v>
      </c>
      <c r="PS85">
        <v>2E-16</v>
      </c>
      <c r="PT85">
        <v>2E-16</v>
      </c>
      <c r="PU85">
        <v>2E-16</v>
      </c>
      <c r="PV85">
        <v>2E-16</v>
      </c>
      <c r="PW85">
        <v>2E-16</v>
      </c>
      <c r="PX85">
        <v>2E-16</v>
      </c>
      <c r="PY85">
        <v>2E-16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2E-16</v>
      </c>
      <c r="MY86">
        <v>2E-16</v>
      </c>
      <c r="MZ86">
        <v>2E-16</v>
      </c>
      <c r="NA86">
        <v>2E-16</v>
      </c>
      <c r="NB86">
        <v>2E-16</v>
      </c>
      <c r="NC86">
        <v>2E-16</v>
      </c>
      <c r="ND86">
        <v>2E-16</v>
      </c>
      <c r="NE86">
        <v>2E-16</v>
      </c>
      <c r="NF86">
        <v>2E-16</v>
      </c>
      <c r="NG86">
        <v>2E-16</v>
      </c>
      <c r="NH86">
        <v>2E-16</v>
      </c>
      <c r="NI86">
        <v>2E-16</v>
      </c>
      <c r="NJ86">
        <v>2E-16</v>
      </c>
      <c r="NK86">
        <v>2E-16</v>
      </c>
      <c r="NL86">
        <v>2E-16</v>
      </c>
      <c r="NM86">
        <v>2E-16</v>
      </c>
      <c r="NN86">
        <v>2E-16</v>
      </c>
      <c r="NO86">
        <v>2E-16</v>
      </c>
      <c r="NP86">
        <v>2E-16</v>
      </c>
      <c r="NQ86">
        <v>2E-16</v>
      </c>
      <c r="NR86">
        <v>2E-16</v>
      </c>
      <c r="NS86">
        <v>2E-16</v>
      </c>
      <c r="NT86">
        <v>2E-16</v>
      </c>
      <c r="NU86">
        <v>2E-16</v>
      </c>
      <c r="NV86">
        <v>2E-16</v>
      </c>
      <c r="NW86">
        <v>2E-16</v>
      </c>
      <c r="NX86">
        <v>2E-16</v>
      </c>
      <c r="NY86">
        <v>2E-16</v>
      </c>
      <c r="NZ86">
        <v>2E-16</v>
      </c>
      <c r="OA86">
        <v>2E-16</v>
      </c>
      <c r="OB86">
        <v>2E-16</v>
      </c>
      <c r="OC86">
        <v>2E-16</v>
      </c>
      <c r="OD86">
        <v>2E-16</v>
      </c>
      <c r="OE86">
        <v>2E-16</v>
      </c>
      <c r="OF86">
        <v>2E-16</v>
      </c>
      <c r="OG86">
        <v>2E-16</v>
      </c>
      <c r="OH86">
        <v>2E-16</v>
      </c>
      <c r="OI86">
        <v>2E-16</v>
      </c>
      <c r="OJ86">
        <v>2E-16</v>
      </c>
      <c r="OK86">
        <v>2E-16</v>
      </c>
      <c r="OL86">
        <v>2E-16</v>
      </c>
      <c r="OM86">
        <v>2E-16</v>
      </c>
      <c r="ON86">
        <v>2E-16</v>
      </c>
      <c r="OO86">
        <v>2E-16</v>
      </c>
      <c r="OP86">
        <v>2E-16</v>
      </c>
      <c r="OQ86">
        <v>2E-16</v>
      </c>
      <c r="OR86">
        <v>2E-16</v>
      </c>
      <c r="OS86">
        <v>2E-16</v>
      </c>
      <c r="OT86">
        <v>2E-16</v>
      </c>
      <c r="OU86">
        <v>2E-16</v>
      </c>
      <c r="OV86">
        <v>2E-16</v>
      </c>
      <c r="OW86">
        <v>2E-16</v>
      </c>
      <c r="OX86">
        <v>2E-16</v>
      </c>
      <c r="OY86">
        <v>2E-16</v>
      </c>
      <c r="OZ86">
        <v>2E-16</v>
      </c>
      <c r="PA86">
        <v>2E-16</v>
      </c>
      <c r="PB86">
        <v>2E-16</v>
      </c>
      <c r="PC86">
        <v>2E-16</v>
      </c>
      <c r="PD86">
        <v>2E-16</v>
      </c>
      <c r="PE86">
        <v>2E-16</v>
      </c>
      <c r="PF86">
        <v>2E-16</v>
      </c>
      <c r="PG86">
        <v>2E-16</v>
      </c>
      <c r="PH86">
        <v>2E-16</v>
      </c>
      <c r="PI86">
        <v>2E-16</v>
      </c>
      <c r="PJ86">
        <v>2E-16</v>
      </c>
      <c r="PK86">
        <v>2E-16</v>
      </c>
      <c r="PL86">
        <v>2E-16</v>
      </c>
      <c r="PM86">
        <v>2E-16</v>
      </c>
      <c r="PN86">
        <v>2E-16</v>
      </c>
      <c r="PO86">
        <v>2E-16</v>
      </c>
      <c r="PP86">
        <v>2E-16</v>
      </c>
      <c r="PQ86">
        <v>2E-16</v>
      </c>
      <c r="PR86">
        <v>2E-16</v>
      </c>
      <c r="PS86">
        <v>2E-16</v>
      </c>
      <c r="PT86">
        <v>2E-16</v>
      </c>
      <c r="PU86">
        <v>2E-16</v>
      </c>
      <c r="PV86">
        <v>2E-16</v>
      </c>
      <c r="PW86">
        <v>2E-16</v>
      </c>
      <c r="PX86">
        <v>2E-16</v>
      </c>
      <c r="PY86">
        <v>2E-16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2E-16</v>
      </c>
      <c r="MY87">
        <v>2E-16</v>
      </c>
      <c r="MZ87">
        <v>2E-16</v>
      </c>
      <c r="NA87">
        <v>2E-16</v>
      </c>
      <c r="NB87">
        <v>2E-16</v>
      </c>
      <c r="NC87">
        <v>2E-16</v>
      </c>
      <c r="ND87">
        <v>2E-16</v>
      </c>
      <c r="NE87">
        <v>2E-16</v>
      </c>
      <c r="NF87">
        <v>2E-16</v>
      </c>
      <c r="NG87">
        <v>2E-16</v>
      </c>
      <c r="NH87">
        <v>2E-16</v>
      </c>
      <c r="NI87">
        <v>2E-16</v>
      </c>
      <c r="NJ87">
        <v>2E-16</v>
      </c>
      <c r="NK87">
        <v>2E-16</v>
      </c>
      <c r="NL87">
        <v>2E-16</v>
      </c>
      <c r="NM87">
        <v>2E-16</v>
      </c>
      <c r="NN87">
        <v>2E-16</v>
      </c>
      <c r="NO87">
        <v>2E-16</v>
      </c>
      <c r="NP87">
        <v>2E-16</v>
      </c>
      <c r="NQ87">
        <v>2E-16</v>
      </c>
      <c r="NR87">
        <v>2E-16</v>
      </c>
      <c r="NS87">
        <v>2E-16</v>
      </c>
      <c r="NT87">
        <v>2E-16</v>
      </c>
      <c r="NU87">
        <v>2E-16</v>
      </c>
      <c r="NV87">
        <v>2E-16</v>
      </c>
      <c r="NW87">
        <v>2E-16</v>
      </c>
      <c r="NX87">
        <v>2E-16</v>
      </c>
      <c r="NY87">
        <v>2E-16</v>
      </c>
      <c r="NZ87">
        <v>2E-16</v>
      </c>
      <c r="OA87">
        <v>2E-16</v>
      </c>
      <c r="OB87">
        <v>2E-16</v>
      </c>
      <c r="OC87">
        <v>2E-16</v>
      </c>
      <c r="OD87">
        <v>2E-16</v>
      </c>
      <c r="OE87">
        <v>2E-16</v>
      </c>
      <c r="OF87">
        <v>2E-16</v>
      </c>
      <c r="OG87">
        <v>2E-16</v>
      </c>
      <c r="OH87">
        <v>2E-16</v>
      </c>
      <c r="OI87">
        <v>2E-16</v>
      </c>
      <c r="OJ87">
        <v>2E-16</v>
      </c>
      <c r="OK87">
        <v>2E-16</v>
      </c>
      <c r="OL87">
        <v>2E-16</v>
      </c>
      <c r="OM87">
        <v>2E-16</v>
      </c>
      <c r="ON87">
        <v>2E-16</v>
      </c>
      <c r="OO87">
        <v>2E-16</v>
      </c>
      <c r="OP87">
        <v>2E-16</v>
      </c>
      <c r="OQ87">
        <v>2E-16</v>
      </c>
      <c r="OR87">
        <v>2E-16</v>
      </c>
      <c r="OS87">
        <v>2E-16</v>
      </c>
      <c r="OT87">
        <v>2E-16</v>
      </c>
      <c r="OU87">
        <v>2E-16</v>
      </c>
      <c r="OV87">
        <v>2E-16</v>
      </c>
      <c r="OW87">
        <v>2E-16</v>
      </c>
      <c r="OX87">
        <v>2E-16</v>
      </c>
      <c r="OY87">
        <v>2E-16</v>
      </c>
      <c r="OZ87">
        <v>2E-16</v>
      </c>
      <c r="PA87">
        <v>2E-16</v>
      </c>
      <c r="PB87">
        <v>2E-16</v>
      </c>
      <c r="PC87">
        <v>2E-16</v>
      </c>
      <c r="PD87">
        <v>2E-16</v>
      </c>
      <c r="PE87">
        <v>2E-16</v>
      </c>
      <c r="PF87">
        <v>2E-16</v>
      </c>
      <c r="PG87">
        <v>2E-16</v>
      </c>
      <c r="PH87">
        <v>2E-16</v>
      </c>
      <c r="PI87">
        <v>2E-16</v>
      </c>
      <c r="PJ87">
        <v>2E-16</v>
      </c>
      <c r="PK87">
        <v>2E-16</v>
      </c>
      <c r="PL87">
        <v>2E-16</v>
      </c>
      <c r="PM87">
        <v>2E-16</v>
      </c>
      <c r="PN87">
        <v>2E-16</v>
      </c>
      <c r="PO87">
        <v>2E-16</v>
      </c>
      <c r="PP87">
        <v>2E-16</v>
      </c>
      <c r="PQ87">
        <v>2E-16</v>
      </c>
      <c r="PR87">
        <v>2E-16</v>
      </c>
      <c r="PS87">
        <v>2E-16</v>
      </c>
      <c r="PT87">
        <v>2E-16</v>
      </c>
      <c r="PU87">
        <v>2E-16</v>
      </c>
      <c r="PV87">
        <v>2E-16</v>
      </c>
      <c r="PW87">
        <v>2E-16</v>
      </c>
      <c r="PX87">
        <v>2E-16</v>
      </c>
      <c r="PY87">
        <v>2E-16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2.9999999999999999E-16</v>
      </c>
      <c r="MY88">
        <v>2.9999999999999999E-16</v>
      </c>
      <c r="MZ88">
        <v>2.9999999999999999E-16</v>
      </c>
      <c r="NA88">
        <v>2.9999999999999999E-16</v>
      </c>
      <c r="NB88">
        <v>2.9999999999999999E-16</v>
      </c>
      <c r="NC88">
        <v>2.9999999999999999E-16</v>
      </c>
      <c r="ND88">
        <v>2.9999999999999999E-16</v>
      </c>
      <c r="NE88">
        <v>2.9999999999999999E-16</v>
      </c>
      <c r="NF88">
        <v>2.9999999999999999E-16</v>
      </c>
      <c r="NG88">
        <v>2.9999999999999999E-16</v>
      </c>
      <c r="NH88">
        <v>2.9999999999999999E-16</v>
      </c>
      <c r="NI88">
        <v>2.9999999999999999E-16</v>
      </c>
      <c r="NJ88">
        <v>2.9999999999999999E-16</v>
      </c>
      <c r="NK88">
        <v>2.9999999999999999E-16</v>
      </c>
      <c r="NL88">
        <v>2.9999999999999999E-16</v>
      </c>
      <c r="NM88">
        <v>2.9999999999999999E-16</v>
      </c>
      <c r="NN88">
        <v>2.9999999999999999E-16</v>
      </c>
      <c r="NO88">
        <v>2.9999999999999999E-16</v>
      </c>
      <c r="NP88">
        <v>2.9999999999999999E-16</v>
      </c>
      <c r="NQ88">
        <v>2.9999999999999999E-16</v>
      </c>
      <c r="NR88">
        <v>2.9999999999999999E-16</v>
      </c>
      <c r="NS88">
        <v>2.9999999999999999E-16</v>
      </c>
      <c r="NT88">
        <v>2.9999999999999999E-16</v>
      </c>
      <c r="NU88">
        <v>2.9999999999999999E-16</v>
      </c>
      <c r="NV88">
        <v>2.9999999999999999E-16</v>
      </c>
      <c r="NW88">
        <v>2.9999999999999999E-16</v>
      </c>
      <c r="NX88">
        <v>2.9999999999999999E-16</v>
      </c>
      <c r="NY88">
        <v>2.9999999999999999E-16</v>
      </c>
      <c r="NZ88">
        <v>2.9999999999999999E-16</v>
      </c>
      <c r="OA88">
        <v>2.9999999999999999E-16</v>
      </c>
      <c r="OB88">
        <v>2.9999999999999999E-16</v>
      </c>
      <c r="OC88">
        <v>2.9999999999999999E-16</v>
      </c>
      <c r="OD88">
        <v>2.9999999999999999E-16</v>
      </c>
      <c r="OE88">
        <v>2.9999999999999999E-16</v>
      </c>
      <c r="OF88">
        <v>2.9999999999999999E-16</v>
      </c>
      <c r="OG88">
        <v>2.9999999999999999E-16</v>
      </c>
      <c r="OH88">
        <v>2.9999999999999999E-16</v>
      </c>
      <c r="OI88">
        <v>2.9999999999999999E-16</v>
      </c>
      <c r="OJ88">
        <v>2.9999999999999999E-16</v>
      </c>
      <c r="OK88">
        <v>2.9999999999999999E-16</v>
      </c>
      <c r="OL88">
        <v>2.9999999999999999E-16</v>
      </c>
      <c r="OM88">
        <v>2.9999999999999999E-16</v>
      </c>
      <c r="ON88">
        <v>2.9999999999999999E-16</v>
      </c>
      <c r="OO88">
        <v>2.9999999999999999E-16</v>
      </c>
      <c r="OP88">
        <v>2.9999999999999999E-16</v>
      </c>
      <c r="OQ88">
        <v>2.9999999999999999E-16</v>
      </c>
      <c r="OR88">
        <v>2.9999999999999999E-16</v>
      </c>
      <c r="OS88">
        <v>2.9999999999999999E-16</v>
      </c>
      <c r="OT88">
        <v>2.9999999999999999E-16</v>
      </c>
      <c r="OU88">
        <v>2.9999999999999999E-16</v>
      </c>
      <c r="OV88">
        <v>2.9999999999999999E-16</v>
      </c>
      <c r="OW88">
        <v>2.9999999999999999E-16</v>
      </c>
      <c r="OX88">
        <v>2.9999999999999999E-16</v>
      </c>
      <c r="OY88">
        <v>2.9999999999999999E-16</v>
      </c>
      <c r="OZ88">
        <v>2.9999999999999999E-16</v>
      </c>
      <c r="PA88">
        <v>2.9999999999999999E-16</v>
      </c>
      <c r="PB88">
        <v>2.9999999999999999E-16</v>
      </c>
      <c r="PC88">
        <v>2.9999999999999999E-16</v>
      </c>
      <c r="PD88">
        <v>2.9999999999999999E-16</v>
      </c>
      <c r="PE88">
        <v>2.9999999999999999E-16</v>
      </c>
      <c r="PF88">
        <v>2.9999999999999999E-16</v>
      </c>
      <c r="PG88">
        <v>2.9999999999999999E-16</v>
      </c>
      <c r="PH88">
        <v>2.9999999999999999E-16</v>
      </c>
      <c r="PI88">
        <v>2.9999999999999999E-16</v>
      </c>
      <c r="PJ88">
        <v>2.9999999999999999E-16</v>
      </c>
      <c r="PK88">
        <v>2.9999999999999999E-16</v>
      </c>
      <c r="PL88">
        <v>2.9999999999999999E-16</v>
      </c>
      <c r="PM88">
        <v>2.9999999999999999E-16</v>
      </c>
      <c r="PN88">
        <v>2.9999999999999999E-16</v>
      </c>
      <c r="PO88">
        <v>2.9999999999999999E-16</v>
      </c>
      <c r="PP88">
        <v>2.9999999999999999E-16</v>
      </c>
      <c r="PQ88">
        <v>2.9999999999999999E-16</v>
      </c>
      <c r="PR88">
        <v>2.9999999999999999E-16</v>
      </c>
      <c r="PS88">
        <v>2.9999999999999999E-16</v>
      </c>
      <c r="PT88">
        <v>2.9999999999999999E-16</v>
      </c>
      <c r="PU88">
        <v>2.9999999999999999E-16</v>
      </c>
      <c r="PV88">
        <v>2.9999999999999999E-16</v>
      </c>
      <c r="PW88">
        <v>2.9999999999999999E-16</v>
      </c>
      <c r="PX88">
        <v>2.9999999999999999E-16</v>
      </c>
      <c r="PY88">
        <v>2.9999999999999999E-16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2.9999999999999999E-16</v>
      </c>
      <c r="MY89">
        <v>2.9999999999999999E-16</v>
      </c>
      <c r="MZ89">
        <v>2.9999999999999999E-16</v>
      </c>
      <c r="NA89">
        <v>2.9999999999999999E-16</v>
      </c>
      <c r="NB89">
        <v>2.9999999999999999E-16</v>
      </c>
      <c r="NC89">
        <v>2.9999999999999999E-16</v>
      </c>
      <c r="ND89">
        <v>2.9999999999999999E-16</v>
      </c>
      <c r="NE89">
        <v>2.9999999999999999E-16</v>
      </c>
      <c r="NF89">
        <v>2.9999999999999999E-16</v>
      </c>
      <c r="NG89">
        <v>2.9999999999999999E-16</v>
      </c>
      <c r="NH89">
        <v>2.9999999999999999E-16</v>
      </c>
      <c r="NI89">
        <v>2.9999999999999999E-16</v>
      </c>
      <c r="NJ89">
        <v>2.9999999999999999E-16</v>
      </c>
      <c r="NK89">
        <v>2.9999999999999999E-16</v>
      </c>
      <c r="NL89">
        <v>2.9999999999999999E-16</v>
      </c>
      <c r="NM89">
        <v>2.9999999999999999E-16</v>
      </c>
      <c r="NN89">
        <v>2.9999999999999999E-16</v>
      </c>
      <c r="NO89">
        <v>2.9999999999999999E-16</v>
      </c>
      <c r="NP89">
        <v>2.9999999999999999E-16</v>
      </c>
      <c r="NQ89">
        <v>2.9999999999999999E-16</v>
      </c>
      <c r="NR89">
        <v>2.9999999999999999E-16</v>
      </c>
      <c r="NS89">
        <v>2.9999999999999999E-16</v>
      </c>
      <c r="NT89">
        <v>2.9999999999999999E-16</v>
      </c>
      <c r="NU89">
        <v>2.9999999999999999E-16</v>
      </c>
      <c r="NV89">
        <v>2.9999999999999999E-16</v>
      </c>
      <c r="NW89">
        <v>2.9999999999999999E-16</v>
      </c>
      <c r="NX89">
        <v>2.9999999999999999E-16</v>
      </c>
      <c r="NY89">
        <v>2.9999999999999999E-16</v>
      </c>
      <c r="NZ89">
        <v>2.9999999999999999E-16</v>
      </c>
      <c r="OA89">
        <v>2.9999999999999999E-16</v>
      </c>
      <c r="OB89">
        <v>2.9999999999999999E-16</v>
      </c>
      <c r="OC89">
        <v>2.9999999999999999E-16</v>
      </c>
      <c r="OD89">
        <v>2.9999999999999999E-16</v>
      </c>
      <c r="OE89">
        <v>2.9999999999999999E-16</v>
      </c>
      <c r="OF89">
        <v>2.9999999999999999E-16</v>
      </c>
      <c r="OG89">
        <v>2.9999999999999999E-16</v>
      </c>
      <c r="OH89">
        <v>2.9999999999999999E-16</v>
      </c>
      <c r="OI89">
        <v>2.9999999999999999E-16</v>
      </c>
      <c r="OJ89">
        <v>2.9999999999999999E-16</v>
      </c>
      <c r="OK89">
        <v>2.9999999999999999E-16</v>
      </c>
      <c r="OL89">
        <v>2.9999999999999999E-16</v>
      </c>
      <c r="OM89">
        <v>2.9999999999999999E-16</v>
      </c>
      <c r="ON89">
        <v>2.9999999999999999E-16</v>
      </c>
      <c r="OO89">
        <v>2.9999999999999999E-16</v>
      </c>
      <c r="OP89">
        <v>2.9999999999999999E-16</v>
      </c>
      <c r="OQ89">
        <v>2.9999999999999999E-16</v>
      </c>
      <c r="OR89">
        <v>2.9999999999999999E-16</v>
      </c>
      <c r="OS89">
        <v>2.9999999999999999E-16</v>
      </c>
      <c r="OT89">
        <v>2.9999999999999999E-16</v>
      </c>
      <c r="OU89">
        <v>2.9999999999999999E-16</v>
      </c>
      <c r="OV89">
        <v>2.9999999999999999E-16</v>
      </c>
      <c r="OW89">
        <v>2.9999999999999999E-16</v>
      </c>
      <c r="OX89">
        <v>2.9999999999999999E-16</v>
      </c>
      <c r="OY89">
        <v>2.9999999999999999E-16</v>
      </c>
      <c r="OZ89">
        <v>2.9999999999999999E-16</v>
      </c>
      <c r="PA89">
        <v>2.9999999999999999E-16</v>
      </c>
      <c r="PB89">
        <v>2.9999999999999999E-16</v>
      </c>
      <c r="PC89">
        <v>2.9999999999999999E-16</v>
      </c>
      <c r="PD89">
        <v>2.9999999999999999E-16</v>
      </c>
      <c r="PE89">
        <v>2.9999999999999999E-16</v>
      </c>
      <c r="PF89">
        <v>2.9999999999999999E-16</v>
      </c>
      <c r="PG89">
        <v>2.9999999999999999E-16</v>
      </c>
      <c r="PH89">
        <v>2.9999999999999999E-16</v>
      </c>
      <c r="PI89">
        <v>2.9999999999999999E-16</v>
      </c>
      <c r="PJ89">
        <v>2.9999999999999999E-16</v>
      </c>
      <c r="PK89">
        <v>2.9999999999999999E-16</v>
      </c>
      <c r="PL89">
        <v>2.9999999999999999E-16</v>
      </c>
      <c r="PM89">
        <v>2.9999999999999999E-16</v>
      </c>
      <c r="PN89">
        <v>2.9999999999999999E-16</v>
      </c>
      <c r="PO89">
        <v>2.9999999999999999E-16</v>
      </c>
      <c r="PP89">
        <v>2.9999999999999999E-16</v>
      </c>
      <c r="PQ89">
        <v>2.9999999999999999E-16</v>
      </c>
      <c r="PR89">
        <v>2.9999999999999999E-16</v>
      </c>
      <c r="PS89">
        <v>2.9999999999999999E-16</v>
      </c>
      <c r="PT89">
        <v>2.9999999999999999E-16</v>
      </c>
      <c r="PU89">
        <v>2.9999999999999999E-16</v>
      </c>
      <c r="PV89">
        <v>2.9999999999999999E-16</v>
      </c>
      <c r="PW89">
        <v>2.9999999999999999E-16</v>
      </c>
      <c r="PX89">
        <v>2.9999999999999999E-16</v>
      </c>
      <c r="PY89">
        <v>2.9999999999999999E-16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2.9999999999999999E-16</v>
      </c>
      <c r="MY90">
        <v>2.9999999999999999E-16</v>
      </c>
      <c r="MZ90">
        <v>2.9999999999999999E-16</v>
      </c>
      <c r="NA90">
        <v>2.9999999999999999E-16</v>
      </c>
      <c r="NB90">
        <v>2.9999999999999999E-16</v>
      </c>
      <c r="NC90">
        <v>2.9999999999999999E-16</v>
      </c>
      <c r="ND90">
        <v>2.9999999999999999E-16</v>
      </c>
      <c r="NE90">
        <v>2.9999999999999999E-16</v>
      </c>
      <c r="NF90">
        <v>2.9999999999999999E-16</v>
      </c>
      <c r="NG90">
        <v>2.9999999999999999E-16</v>
      </c>
      <c r="NH90">
        <v>2.9999999999999999E-16</v>
      </c>
      <c r="NI90">
        <v>2.9999999999999999E-16</v>
      </c>
      <c r="NJ90">
        <v>2.9999999999999999E-16</v>
      </c>
      <c r="NK90">
        <v>2.9999999999999999E-16</v>
      </c>
      <c r="NL90">
        <v>2.9999999999999999E-16</v>
      </c>
      <c r="NM90">
        <v>2.9999999999999999E-16</v>
      </c>
      <c r="NN90">
        <v>2.9999999999999999E-16</v>
      </c>
      <c r="NO90">
        <v>2.9999999999999999E-16</v>
      </c>
      <c r="NP90">
        <v>2.9999999999999999E-16</v>
      </c>
      <c r="NQ90">
        <v>2.9999999999999999E-16</v>
      </c>
      <c r="NR90">
        <v>2.9999999999999999E-16</v>
      </c>
      <c r="NS90">
        <v>2.9999999999999999E-16</v>
      </c>
      <c r="NT90">
        <v>2.9999999999999999E-16</v>
      </c>
      <c r="NU90">
        <v>2.9999999999999999E-16</v>
      </c>
      <c r="NV90">
        <v>2.9999999999999999E-16</v>
      </c>
      <c r="NW90">
        <v>2.9999999999999999E-16</v>
      </c>
      <c r="NX90">
        <v>2.9999999999999999E-16</v>
      </c>
      <c r="NY90">
        <v>2.9999999999999999E-16</v>
      </c>
      <c r="NZ90">
        <v>2.9999999999999999E-16</v>
      </c>
      <c r="OA90">
        <v>2.9999999999999999E-16</v>
      </c>
      <c r="OB90">
        <v>2.9999999999999999E-16</v>
      </c>
      <c r="OC90">
        <v>2.9999999999999999E-16</v>
      </c>
      <c r="OD90">
        <v>2.9999999999999999E-16</v>
      </c>
      <c r="OE90">
        <v>2.9999999999999999E-16</v>
      </c>
      <c r="OF90">
        <v>2.9999999999999999E-16</v>
      </c>
      <c r="OG90">
        <v>2.9999999999999999E-16</v>
      </c>
      <c r="OH90">
        <v>2.9999999999999999E-16</v>
      </c>
      <c r="OI90">
        <v>2.9999999999999999E-16</v>
      </c>
      <c r="OJ90">
        <v>2.9999999999999999E-16</v>
      </c>
      <c r="OK90">
        <v>2.9999999999999999E-16</v>
      </c>
      <c r="OL90">
        <v>2.9999999999999999E-16</v>
      </c>
      <c r="OM90">
        <v>2.9999999999999999E-16</v>
      </c>
      <c r="ON90">
        <v>2.9999999999999999E-16</v>
      </c>
      <c r="OO90">
        <v>2.9999999999999999E-16</v>
      </c>
      <c r="OP90">
        <v>2.9999999999999999E-16</v>
      </c>
      <c r="OQ90">
        <v>2.9999999999999999E-16</v>
      </c>
      <c r="OR90">
        <v>2.9999999999999999E-16</v>
      </c>
      <c r="OS90">
        <v>2.9999999999999999E-16</v>
      </c>
      <c r="OT90">
        <v>2.9999999999999999E-16</v>
      </c>
      <c r="OU90">
        <v>2.9999999999999999E-16</v>
      </c>
      <c r="OV90">
        <v>2.9999999999999999E-16</v>
      </c>
      <c r="OW90">
        <v>2.9999999999999999E-16</v>
      </c>
      <c r="OX90">
        <v>2.9999999999999999E-16</v>
      </c>
      <c r="OY90">
        <v>2.9999999999999999E-16</v>
      </c>
      <c r="OZ90">
        <v>2.9999999999999999E-16</v>
      </c>
      <c r="PA90">
        <v>2.9999999999999999E-16</v>
      </c>
      <c r="PB90">
        <v>2.9999999999999999E-16</v>
      </c>
      <c r="PC90">
        <v>2.9999999999999999E-16</v>
      </c>
      <c r="PD90">
        <v>2.9999999999999999E-16</v>
      </c>
      <c r="PE90">
        <v>2.9999999999999999E-16</v>
      </c>
      <c r="PF90">
        <v>2.9999999999999999E-16</v>
      </c>
      <c r="PG90">
        <v>2.9999999999999999E-16</v>
      </c>
      <c r="PH90">
        <v>2.9999999999999999E-16</v>
      </c>
      <c r="PI90">
        <v>2.9999999999999999E-16</v>
      </c>
      <c r="PJ90">
        <v>2.9999999999999999E-16</v>
      </c>
      <c r="PK90">
        <v>2.9999999999999999E-16</v>
      </c>
      <c r="PL90">
        <v>2.9999999999999999E-16</v>
      </c>
      <c r="PM90">
        <v>2.9999999999999999E-16</v>
      </c>
      <c r="PN90">
        <v>2.9999999999999999E-16</v>
      </c>
      <c r="PO90">
        <v>2.9999999999999999E-16</v>
      </c>
      <c r="PP90">
        <v>2.9999999999999999E-16</v>
      </c>
      <c r="PQ90">
        <v>2.9999999999999999E-16</v>
      </c>
      <c r="PR90">
        <v>2.9999999999999999E-16</v>
      </c>
      <c r="PS90">
        <v>2.9999999999999999E-16</v>
      </c>
      <c r="PT90">
        <v>2.9999999999999999E-16</v>
      </c>
      <c r="PU90">
        <v>2.9999999999999999E-16</v>
      </c>
      <c r="PV90">
        <v>2.9999999999999999E-16</v>
      </c>
      <c r="PW90">
        <v>2.9999999999999999E-16</v>
      </c>
      <c r="PX90">
        <v>2.9999999999999999E-16</v>
      </c>
      <c r="PY90">
        <v>2.9999999999999999E-16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3.9999999999999999E-16</v>
      </c>
      <c r="MY91">
        <v>3.9999999999999999E-16</v>
      </c>
      <c r="MZ91">
        <v>3.9999999999999999E-16</v>
      </c>
      <c r="NA91">
        <v>3.9999999999999999E-16</v>
      </c>
      <c r="NB91">
        <v>3.9999999999999999E-16</v>
      </c>
      <c r="NC91">
        <v>3.9999999999999999E-16</v>
      </c>
      <c r="ND91">
        <v>3.9999999999999999E-16</v>
      </c>
      <c r="NE91">
        <v>3.9999999999999999E-16</v>
      </c>
      <c r="NF91">
        <v>3.9999999999999999E-16</v>
      </c>
      <c r="NG91">
        <v>3.9999999999999999E-16</v>
      </c>
      <c r="NH91">
        <v>3.9999999999999999E-16</v>
      </c>
      <c r="NI91">
        <v>3.9999999999999999E-16</v>
      </c>
      <c r="NJ91">
        <v>3.9999999999999999E-16</v>
      </c>
      <c r="NK91">
        <v>3.9999999999999999E-16</v>
      </c>
      <c r="NL91">
        <v>3.9999999999999999E-16</v>
      </c>
      <c r="NM91">
        <v>3.9999999999999999E-16</v>
      </c>
      <c r="NN91">
        <v>3.9999999999999999E-16</v>
      </c>
      <c r="NO91">
        <v>3.9999999999999999E-16</v>
      </c>
      <c r="NP91">
        <v>3.9999999999999999E-16</v>
      </c>
      <c r="NQ91">
        <v>3.9999999999999999E-16</v>
      </c>
      <c r="NR91">
        <v>3.9999999999999999E-16</v>
      </c>
      <c r="NS91">
        <v>3.9999999999999999E-16</v>
      </c>
      <c r="NT91">
        <v>3.9999999999999999E-16</v>
      </c>
      <c r="NU91">
        <v>3.9999999999999999E-16</v>
      </c>
      <c r="NV91">
        <v>3.9999999999999999E-16</v>
      </c>
      <c r="NW91">
        <v>3.9999999999999999E-16</v>
      </c>
      <c r="NX91">
        <v>3.9999999999999999E-16</v>
      </c>
      <c r="NY91">
        <v>3.9999999999999999E-16</v>
      </c>
      <c r="NZ91">
        <v>3.9999999999999999E-16</v>
      </c>
      <c r="OA91">
        <v>3.9999999999999999E-16</v>
      </c>
      <c r="OB91">
        <v>3.9999999999999999E-16</v>
      </c>
      <c r="OC91">
        <v>3.9999999999999999E-16</v>
      </c>
      <c r="OD91">
        <v>3.9999999999999999E-16</v>
      </c>
      <c r="OE91">
        <v>3.9999999999999999E-16</v>
      </c>
      <c r="OF91">
        <v>3.9999999999999999E-16</v>
      </c>
      <c r="OG91">
        <v>3.9999999999999999E-16</v>
      </c>
      <c r="OH91">
        <v>3.9999999999999999E-16</v>
      </c>
      <c r="OI91">
        <v>3.9999999999999999E-16</v>
      </c>
      <c r="OJ91">
        <v>3.9999999999999999E-16</v>
      </c>
      <c r="OK91">
        <v>3.9999999999999999E-16</v>
      </c>
      <c r="OL91">
        <v>3.9999999999999999E-16</v>
      </c>
      <c r="OM91">
        <v>3.9999999999999999E-16</v>
      </c>
      <c r="ON91">
        <v>3.9999999999999999E-16</v>
      </c>
      <c r="OO91">
        <v>3.9999999999999999E-16</v>
      </c>
      <c r="OP91">
        <v>3.9999999999999999E-16</v>
      </c>
      <c r="OQ91">
        <v>3.9999999999999999E-16</v>
      </c>
      <c r="OR91">
        <v>3.9999999999999999E-16</v>
      </c>
      <c r="OS91">
        <v>3.9999999999999999E-16</v>
      </c>
      <c r="OT91">
        <v>3.9999999999999999E-16</v>
      </c>
      <c r="OU91">
        <v>3.9999999999999999E-16</v>
      </c>
      <c r="OV91">
        <v>3.9999999999999999E-16</v>
      </c>
      <c r="OW91">
        <v>3.9999999999999999E-16</v>
      </c>
      <c r="OX91">
        <v>3.9999999999999999E-16</v>
      </c>
      <c r="OY91">
        <v>3.9999999999999999E-16</v>
      </c>
      <c r="OZ91">
        <v>3.9999999999999999E-16</v>
      </c>
      <c r="PA91">
        <v>3.9999999999999999E-16</v>
      </c>
      <c r="PB91">
        <v>3.9999999999999999E-16</v>
      </c>
      <c r="PC91">
        <v>3.9999999999999999E-16</v>
      </c>
      <c r="PD91">
        <v>3.9999999999999999E-16</v>
      </c>
      <c r="PE91">
        <v>3.9999999999999999E-16</v>
      </c>
      <c r="PF91">
        <v>3.9999999999999999E-16</v>
      </c>
      <c r="PG91">
        <v>3.9999999999999999E-16</v>
      </c>
      <c r="PH91">
        <v>3.9999999999999999E-16</v>
      </c>
      <c r="PI91">
        <v>3.9999999999999999E-16</v>
      </c>
      <c r="PJ91">
        <v>3.9999999999999999E-16</v>
      </c>
      <c r="PK91">
        <v>3.9999999999999999E-16</v>
      </c>
      <c r="PL91">
        <v>3.9999999999999999E-16</v>
      </c>
      <c r="PM91">
        <v>3.9999999999999999E-16</v>
      </c>
      <c r="PN91">
        <v>3.9999999999999999E-16</v>
      </c>
      <c r="PO91">
        <v>3.9999999999999999E-16</v>
      </c>
      <c r="PP91">
        <v>3.9999999999999999E-16</v>
      </c>
      <c r="PQ91">
        <v>3.9999999999999999E-16</v>
      </c>
      <c r="PR91">
        <v>3.9999999999999999E-16</v>
      </c>
      <c r="PS91">
        <v>3.9999999999999999E-16</v>
      </c>
      <c r="PT91">
        <v>3.9999999999999999E-16</v>
      </c>
      <c r="PU91">
        <v>3.9999999999999999E-16</v>
      </c>
      <c r="PV91">
        <v>3.9999999999999999E-16</v>
      </c>
      <c r="PW91">
        <v>3.9999999999999999E-16</v>
      </c>
      <c r="PX91">
        <v>3.9999999999999999E-16</v>
      </c>
      <c r="PY91">
        <v>3.9999999999999999E-16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3.9999999999999999E-16</v>
      </c>
      <c r="MY92">
        <v>3.9999999999999999E-16</v>
      </c>
      <c r="MZ92">
        <v>3.9999999999999999E-16</v>
      </c>
      <c r="NA92">
        <v>3.9999999999999999E-16</v>
      </c>
      <c r="NB92">
        <v>3.9999999999999999E-16</v>
      </c>
      <c r="NC92">
        <v>3.9999999999999999E-16</v>
      </c>
      <c r="ND92">
        <v>3.9999999999999999E-16</v>
      </c>
      <c r="NE92">
        <v>3.9999999999999999E-16</v>
      </c>
      <c r="NF92">
        <v>3.9999999999999999E-16</v>
      </c>
      <c r="NG92">
        <v>3.9999999999999999E-16</v>
      </c>
      <c r="NH92">
        <v>3.9999999999999999E-16</v>
      </c>
      <c r="NI92">
        <v>3.9999999999999999E-16</v>
      </c>
      <c r="NJ92">
        <v>3.9999999999999999E-16</v>
      </c>
      <c r="NK92">
        <v>3.9999999999999999E-16</v>
      </c>
      <c r="NL92">
        <v>3.9999999999999999E-16</v>
      </c>
      <c r="NM92">
        <v>3.9999999999999999E-16</v>
      </c>
      <c r="NN92">
        <v>3.9999999999999999E-16</v>
      </c>
      <c r="NO92">
        <v>3.9999999999999999E-16</v>
      </c>
      <c r="NP92">
        <v>3.9999999999999999E-16</v>
      </c>
      <c r="NQ92">
        <v>3.9999999999999999E-16</v>
      </c>
      <c r="NR92">
        <v>3.9999999999999999E-16</v>
      </c>
      <c r="NS92">
        <v>3.9999999999999999E-16</v>
      </c>
      <c r="NT92">
        <v>3.9999999999999999E-16</v>
      </c>
      <c r="NU92">
        <v>3.9999999999999999E-16</v>
      </c>
      <c r="NV92">
        <v>3.9999999999999999E-16</v>
      </c>
      <c r="NW92">
        <v>3.9999999999999999E-16</v>
      </c>
      <c r="NX92">
        <v>3.9999999999999999E-16</v>
      </c>
      <c r="NY92">
        <v>3.9999999999999999E-16</v>
      </c>
      <c r="NZ92">
        <v>3.9999999999999999E-16</v>
      </c>
      <c r="OA92">
        <v>3.9999999999999999E-16</v>
      </c>
      <c r="OB92">
        <v>3.9999999999999999E-16</v>
      </c>
      <c r="OC92">
        <v>3.9999999999999999E-16</v>
      </c>
      <c r="OD92">
        <v>3.9999999999999999E-16</v>
      </c>
      <c r="OE92">
        <v>3.9999999999999999E-16</v>
      </c>
      <c r="OF92">
        <v>3.9999999999999999E-16</v>
      </c>
      <c r="OG92">
        <v>3.9999999999999999E-16</v>
      </c>
      <c r="OH92">
        <v>3.9999999999999999E-16</v>
      </c>
      <c r="OI92">
        <v>3.9999999999999999E-16</v>
      </c>
      <c r="OJ92">
        <v>3.9999999999999999E-16</v>
      </c>
      <c r="OK92">
        <v>3.9999999999999999E-16</v>
      </c>
      <c r="OL92">
        <v>3.9999999999999999E-16</v>
      </c>
      <c r="OM92">
        <v>3.9999999999999999E-16</v>
      </c>
      <c r="ON92">
        <v>3.9999999999999999E-16</v>
      </c>
      <c r="OO92">
        <v>3.9999999999999999E-16</v>
      </c>
      <c r="OP92">
        <v>3.9999999999999999E-16</v>
      </c>
      <c r="OQ92">
        <v>3.9999999999999999E-16</v>
      </c>
      <c r="OR92">
        <v>3.9999999999999999E-16</v>
      </c>
      <c r="OS92">
        <v>3.9999999999999999E-16</v>
      </c>
      <c r="OT92">
        <v>3.9999999999999999E-16</v>
      </c>
      <c r="OU92">
        <v>3.9999999999999999E-16</v>
      </c>
      <c r="OV92">
        <v>3.9999999999999999E-16</v>
      </c>
      <c r="OW92">
        <v>3.9999999999999999E-16</v>
      </c>
      <c r="OX92">
        <v>3.9999999999999999E-16</v>
      </c>
      <c r="OY92">
        <v>3.9999999999999999E-16</v>
      </c>
      <c r="OZ92">
        <v>3.9999999999999999E-16</v>
      </c>
      <c r="PA92">
        <v>3.9999999999999999E-16</v>
      </c>
      <c r="PB92">
        <v>3.9999999999999999E-16</v>
      </c>
      <c r="PC92">
        <v>3.9999999999999999E-16</v>
      </c>
      <c r="PD92">
        <v>3.9999999999999999E-16</v>
      </c>
      <c r="PE92">
        <v>3.9999999999999999E-16</v>
      </c>
      <c r="PF92">
        <v>3.9999999999999999E-16</v>
      </c>
      <c r="PG92">
        <v>3.9999999999999999E-16</v>
      </c>
      <c r="PH92">
        <v>3.9999999999999999E-16</v>
      </c>
      <c r="PI92">
        <v>3.9999999999999999E-16</v>
      </c>
      <c r="PJ92">
        <v>3.9999999999999999E-16</v>
      </c>
      <c r="PK92">
        <v>3.9999999999999999E-16</v>
      </c>
      <c r="PL92">
        <v>3.9999999999999999E-16</v>
      </c>
      <c r="PM92">
        <v>3.9999999999999999E-16</v>
      </c>
      <c r="PN92">
        <v>3.9999999999999999E-16</v>
      </c>
      <c r="PO92">
        <v>3.9999999999999999E-16</v>
      </c>
      <c r="PP92">
        <v>3.9999999999999999E-16</v>
      </c>
      <c r="PQ92">
        <v>3.9999999999999999E-16</v>
      </c>
      <c r="PR92">
        <v>3.9999999999999999E-16</v>
      </c>
      <c r="PS92">
        <v>3.9999999999999999E-16</v>
      </c>
      <c r="PT92">
        <v>3.9999999999999999E-16</v>
      </c>
      <c r="PU92">
        <v>3.9999999999999999E-16</v>
      </c>
      <c r="PV92">
        <v>3.9999999999999999E-16</v>
      </c>
      <c r="PW92">
        <v>3.9999999999999999E-16</v>
      </c>
      <c r="PX92">
        <v>3.9999999999999999E-16</v>
      </c>
      <c r="PY92">
        <v>3.9999999999999999E-16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5.0000000000000004E-16</v>
      </c>
      <c r="MY93">
        <v>5.0000000000000004E-16</v>
      </c>
      <c r="MZ93">
        <v>5.0000000000000004E-16</v>
      </c>
      <c r="NA93">
        <v>5.0000000000000004E-16</v>
      </c>
      <c r="NB93">
        <v>5.0000000000000004E-16</v>
      </c>
      <c r="NC93">
        <v>5.0000000000000004E-16</v>
      </c>
      <c r="ND93">
        <v>5.0000000000000004E-16</v>
      </c>
      <c r="NE93">
        <v>5.0000000000000004E-16</v>
      </c>
      <c r="NF93">
        <v>5.0000000000000004E-16</v>
      </c>
      <c r="NG93">
        <v>5.0000000000000004E-16</v>
      </c>
      <c r="NH93">
        <v>5.0000000000000004E-16</v>
      </c>
      <c r="NI93">
        <v>5.0000000000000004E-16</v>
      </c>
      <c r="NJ93">
        <v>5.0000000000000004E-16</v>
      </c>
      <c r="NK93">
        <v>5.0000000000000004E-16</v>
      </c>
      <c r="NL93">
        <v>5.0000000000000004E-16</v>
      </c>
      <c r="NM93">
        <v>5.0000000000000004E-16</v>
      </c>
      <c r="NN93">
        <v>5.0000000000000004E-16</v>
      </c>
      <c r="NO93">
        <v>5.0000000000000004E-16</v>
      </c>
      <c r="NP93">
        <v>5.0000000000000004E-16</v>
      </c>
      <c r="NQ93">
        <v>5.0000000000000004E-16</v>
      </c>
      <c r="NR93">
        <v>5.0000000000000004E-16</v>
      </c>
      <c r="NS93">
        <v>5.0000000000000004E-16</v>
      </c>
      <c r="NT93">
        <v>5.0000000000000004E-16</v>
      </c>
      <c r="NU93">
        <v>5.0000000000000004E-16</v>
      </c>
      <c r="NV93">
        <v>5.0000000000000004E-16</v>
      </c>
      <c r="NW93">
        <v>5.0000000000000004E-16</v>
      </c>
      <c r="NX93">
        <v>5.0000000000000004E-16</v>
      </c>
      <c r="NY93">
        <v>5.0000000000000004E-16</v>
      </c>
      <c r="NZ93">
        <v>5.0000000000000004E-16</v>
      </c>
      <c r="OA93">
        <v>5.0000000000000004E-16</v>
      </c>
      <c r="OB93">
        <v>5.0000000000000004E-16</v>
      </c>
      <c r="OC93">
        <v>5.0000000000000004E-16</v>
      </c>
      <c r="OD93">
        <v>5.0000000000000004E-16</v>
      </c>
      <c r="OE93">
        <v>5.0000000000000004E-16</v>
      </c>
      <c r="OF93">
        <v>5.0000000000000004E-16</v>
      </c>
      <c r="OG93">
        <v>5.0000000000000004E-16</v>
      </c>
      <c r="OH93">
        <v>5.0000000000000004E-16</v>
      </c>
      <c r="OI93">
        <v>5.0000000000000004E-16</v>
      </c>
      <c r="OJ93">
        <v>5.0000000000000004E-16</v>
      </c>
      <c r="OK93">
        <v>5.0000000000000004E-16</v>
      </c>
      <c r="OL93">
        <v>5.0000000000000004E-16</v>
      </c>
      <c r="OM93">
        <v>5.0000000000000004E-16</v>
      </c>
      <c r="ON93">
        <v>5.0000000000000004E-16</v>
      </c>
      <c r="OO93">
        <v>5.0000000000000004E-16</v>
      </c>
      <c r="OP93">
        <v>5.0000000000000004E-16</v>
      </c>
      <c r="OQ93">
        <v>5.0000000000000004E-16</v>
      </c>
      <c r="OR93">
        <v>5.0000000000000004E-16</v>
      </c>
      <c r="OS93">
        <v>5.0000000000000004E-16</v>
      </c>
      <c r="OT93">
        <v>5.0000000000000004E-16</v>
      </c>
      <c r="OU93">
        <v>5.0000000000000004E-16</v>
      </c>
      <c r="OV93">
        <v>5.0000000000000004E-16</v>
      </c>
      <c r="OW93">
        <v>5.0000000000000004E-16</v>
      </c>
      <c r="OX93">
        <v>5.0000000000000004E-16</v>
      </c>
      <c r="OY93">
        <v>5.0000000000000004E-16</v>
      </c>
      <c r="OZ93">
        <v>5.0000000000000004E-16</v>
      </c>
      <c r="PA93">
        <v>5.0000000000000004E-16</v>
      </c>
      <c r="PB93">
        <v>5.0000000000000004E-16</v>
      </c>
      <c r="PC93">
        <v>5.0000000000000004E-16</v>
      </c>
      <c r="PD93">
        <v>5.0000000000000004E-16</v>
      </c>
      <c r="PE93">
        <v>5.0000000000000004E-16</v>
      </c>
      <c r="PF93">
        <v>5.0000000000000004E-16</v>
      </c>
      <c r="PG93">
        <v>5.0000000000000004E-16</v>
      </c>
      <c r="PH93">
        <v>5.0000000000000004E-16</v>
      </c>
      <c r="PI93">
        <v>5.0000000000000004E-16</v>
      </c>
      <c r="PJ93">
        <v>5.0000000000000004E-16</v>
      </c>
      <c r="PK93">
        <v>5.0000000000000004E-16</v>
      </c>
      <c r="PL93">
        <v>5.0000000000000004E-16</v>
      </c>
      <c r="PM93">
        <v>5.0000000000000004E-16</v>
      </c>
      <c r="PN93">
        <v>5.0000000000000004E-16</v>
      </c>
      <c r="PO93">
        <v>5.0000000000000004E-16</v>
      </c>
      <c r="PP93">
        <v>5.0000000000000004E-16</v>
      </c>
      <c r="PQ93">
        <v>5.0000000000000004E-16</v>
      </c>
      <c r="PR93">
        <v>5.0000000000000004E-16</v>
      </c>
      <c r="PS93">
        <v>5.0000000000000004E-16</v>
      </c>
      <c r="PT93">
        <v>5.0000000000000004E-16</v>
      </c>
      <c r="PU93">
        <v>5.0000000000000004E-16</v>
      </c>
      <c r="PV93">
        <v>5.0000000000000004E-16</v>
      </c>
      <c r="PW93">
        <v>5.0000000000000004E-16</v>
      </c>
      <c r="PX93">
        <v>5.0000000000000004E-16</v>
      </c>
      <c r="PY93">
        <v>5.0000000000000004E-16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5.0000000000000004E-16</v>
      </c>
      <c r="MY94">
        <v>5.0000000000000004E-16</v>
      </c>
      <c r="MZ94">
        <v>5.0000000000000004E-16</v>
      </c>
      <c r="NA94">
        <v>5.0000000000000004E-16</v>
      </c>
      <c r="NB94">
        <v>5.0000000000000004E-16</v>
      </c>
      <c r="NC94">
        <v>5.0000000000000004E-16</v>
      </c>
      <c r="ND94">
        <v>5.0000000000000004E-16</v>
      </c>
      <c r="NE94">
        <v>5.0000000000000004E-16</v>
      </c>
      <c r="NF94">
        <v>5.0000000000000004E-16</v>
      </c>
      <c r="NG94">
        <v>5.0000000000000004E-16</v>
      </c>
      <c r="NH94">
        <v>5.0000000000000004E-16</v>
      </c>
      <c r="NI94">
        <v>5.0000000000000004E-16</v>
      </c>
      <c r="NJ94">
        <v>5.0000000000000004E-16</v>
      </c>
      <c r="NK94">
        <v>5.0000000000000004E-16</v>
      </c>
      <c r="NL94">
        <v>5.0000000000000004E-16</v>
      </c>
      <c r="NM94">
        <v>5.0000000000000004E-16</v>
      </c>
      <c r="NN94">
        <v>5.0000000000000004E-16</v>
      </c>
      <c r="NO94">
        <v>5.0000000000000004E-16</v>
      </c>
      <c r="NP94">
        <v>5.0000000000000004E-16</v>
      </c>
      <c r="NQ94">
        <v>5.0000000000000004E-16</v>
      </c>
      <c r="NR94">
        <v>5.0000000000000004E-16</v>
      </c>
      <c r="NS94">
        <v>5.0000000000000004E-16</v>
      </c>
      <c r="NT94">
        <v>5.0000000000000004E-16</v>
      </c>
      <c r="NU94">
        <v>5.0000000000000004E-16</v>
      </c>
      <c r="NV94">
        <v>5.0000000000000004E-16</v>
      </c>
      <c r="NW94">
        <v>5.0000000000000004E-16</v>
      </c>
      <c r="NX94">
        <v>5.0000000000000004E-16</v>
      </c>
      <c r="NY94">
        <v>5.0000000000000004E-16</v>
      </c>
      <c r="NZ94">
        <v>5.0000000000000004E-16</v>
      </c>
      <c r="OA94">
        <v>5.0000000000000004E-16</v>
      </c>
      <c r="OB94">
        <v>5.0000000000000004E-16</v>
      </c>
      <c r="OC94">
        <v>5.0000000000000004E-16</v>
      </c>
      <c r="OD94">
        <v>5.0000000000000004E-16</v>
      </c>
      <c r="OE94">
        <v>5.0000000000000004E-16</v>
      </c>
      <c r="OF94">
        <v>5.0000000000000004E-16</v>
      </c>
      <c r="OG94">
        <v>5.0000000000000004E-16</v>
      </c>
      <c r="OH94">
        <v>5.0000000000000004E-16</v>
      </c>
      <c r="OI94">
        <v>5.0000000000000004E-16</v>
      </c>
      <c r="OJ94">
        <v>5.0000000000000004E-16</v>
      </c>
      <c r="OK94">
        <v>5.0000000000000004E-16</v>
      </c>
      <c r="OL94">
        <v>5.0000000000000004E-16</v>
      </c>
      <c r="OM94">
        <v>5.0000000000000004E-16</v>
      </c>
      <c r="ON94">
        <v>5.0000000000000004E-16</v>
      </c>
      <c r="OO94">
        <v>5.0000000000000004E-16</v>
      </c>
      <c r="OP94">
        <v>5.0000000000000004E-16</v>
      </c>
      <c r="OQ94">
        <v>5.0000000000000004E-16</v>
      </c>
      <c r="OR94">
        <v>5.0000000000000004E-16</v>
      </c>
      <c r="OS94">
        <v>5.0000000000000004E-16</v>
      </c>
      <c r="OT94">
        <v>5.0000000000000004E-16</v>
      </c>
      <c r="OU94">
        <v>5.0000000000000004E-16</v>
      </c>
      <c r="OV94">
        <v>5.0000000000000004E-16</v>
      </c>
      <c r="OW94">
        <v>5.0000000000000004E-16</v>
      </c>
      <c r="OX94">
        <v>5.0000000000000004E-16</v>
      </c>
      <c r="OY94">
        <v>5.0000000000000004E-16</v>
      </c>
      <c r="OZ94">
        <v>5.0000000000000004E-16</v>
      </c>
      <c r="PA94">
        <v>5.0000000000000004E-16</v>
      </c>
      <c r="PB94">
        <v>5.0000000000000004E-16</v>
      </c>
      <c r="PC94">
        <v>5.0000000000000004E-16</v>
      </c>
      <c r="PD94">
        <v>5.0000000000000004E-16</v>
      </c>
      <c r="PE94">
        <v>5.0000000000000004E-16</v>
      </c>
      <c r="PF94">
        <v>5.0000000000000004E-16</v>
      </c>
      <c r="PG94">
        <v>5.0000000000000004E-16</v>
      </c>
      <c r="PH94">
        <v>5.0000000000000004E-16</v>
      </c>
      <c r="PI94">
        <v>5.0000000000000004E-16</v>
      </c>
      <c r="PJ94">
        <v>5.0000000000000004E-16</v>
      </c>
      <c r="PK94">
        <v>5.0000000000000004E-16</v>
      </c>
      <c r="PL94">
        <v>5.0000000000000004E-16</v>
      </c>
      <c r="PM94">
        <v>5.0000000000000004E-16</v>
      </c>
      <c r="PN94">
        <v>5.0000000000000004E-16</v>
      </c>
      <c r="PO94">
        <v>5.0000000000000004E-16</v>
      </c>
      <c r="PP94">
        <v>5.0000000000000004E-16</v>
      </c>
      <c r="PQ94">
        <v>5.0000000000000004E-16</v>
      </c>
      <c r="PR94">
        <v>5.0000000000000004E-16</v>
      </c>
      <c r="PS94">
        <v>5.0000000000000004E-16</v>
      </c>
      <c r="PT94">
        <v>5.0000000000000004E-16</v>
      </c>
      <c r="PU94">
        <v>5.0000000000000004E-16</v>
      </c>
      <c r="PV94">
        <v>5.0000000000000004E-16</v>
      </c>
      <c r="PW94">
        <v>5.0000000000000004E-16</v>
      </c>
      <c r="PX94">
        <v>5.0000000000000004E-16</v>
      </c>
      <c r="PY94">
        <v>5.0000000000000004E-16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5.0000000000000004E-16</v>
      </c>
      <c r="MY95">
        <v>5.0000000000000004E-16</v>
      </c>
      <c r="MZ95">
        <v>5.0000000000000004E-16</v>
      </c>
      <c r="NA95">
        <v>5.0000000000000004E-16</v>
      </c>
      <c r="NB95">
        <v>5.0000000000000004E-16</v>
      </c>
      <c r="NC95">
        <v>5.0000000000000004E-16</v>
      </c>
      <c r="ND95">
        <v>5.0000000000000004E-16</v>
      </c>
      <c r="NE95">
        <v>5.0000000000000004E-16</v>
      </c>
      <c r="NF95">
        <v>5.0000000000000004E-16</v>
      </c>
      <c r="NG95">
        <v>5.0000000000000004E-16</v>
      </c>
      <c r="NH95">
        <v>5.0000000000000004E-16</v>
      </c>
      <c r="NI95">
        <v>5.0000000000000004E-16</v>
      </c>
      <c r="NJ95">
        <v>5.0000000000000004E-16</v>
      </c>
      <c r="NK95">
        <v>5.0000000000000004E-16</v>
      </c>
      <c r="NL95">
        <v>5.0000000000000004E-16</v>
      </c>
      <c r="NM95">
        <v>5.0000000000000004E-16</v>
      </c>
      <c r="NN95">
        <v>5.0000000000000004E-16</v>
      </c>
      <c r="NO95">
        <v>5.0000000000000004E-16</v>
      </c>
      <c r="NP95">
        <v>5.0000000000000004E-16</v>
      </c>
      <c r="NQ95">
        <v>5.0000000000000004E-16</v>
      </c>
      <c r="NR95">
        <v>5.0000000000000004E-16</v>
      </c>
      <c r="NS95">
        <v>5.0000000000000004E-16</v>
      </c>
      <c r="NT95">
        <v>5.0000000000000004E-16</v>
      </c>
      <c r="NU95">
        <v>5.0000000000000004E-16</v>
      </c>
      <c r="NV95">
        <v>5.0000000000000004E-16</v>
      </c>
      <c r="NW95">
        <v>5.0000000000000004E-16</v>
      </c>
      <c r="NX95">
        <v>5.0000000000000004E-16</v>
      </c>
      <c r="NY95">
        <v>5.0000000000000004E-16</v>
      </c>
      <c r="NZ95">
        <v>5.0000000000000004E-16</v>
      </c>
      <c r="OA95">
        <v>5.0000000000000004E-16</v>
      </c>
      <c r="OB95">
        <v>5.0000000000000004E-16</v>
      </c>
      <c r="OC95">
        <v>5.0000000000000004E-16</v>
      </c>
      <c r="OD95">
        <v>5.0000000000000004E-16</v>
      </c>
      <c r="OE95">
        <v>5.0000000000000004E-16</v>
      </c>
      <c r="OF95">
        <v>5.0000000000000004E-16</v>
      </c>
      <c r="OG95">
        <v>5.0000000000000004E-16</v>
      </c>
      <c r="OH95">
        <v>5.0000000000000004E-16</v>
      </c>
      <c r="OI95">
        <v>5.0000000000000004E-16</v>
      </c>
      <c r="OJ95">
        <v>5.0000000000000004E-16</v>
      </c>
      <c r="OK95">
        <v>5.0000000000000004E-16</v>
      </c>
      <c r="OL95">
        <v>5.0000000000000004E-16</v>
      </c>
      <c r="OM95">
        <v>5.0000000000000004E-16</v>
      </c>
      <c r="ON95">
        <v>5.0000000000000004E-16</v>
      </c>
      <c r="OO95">
        <v>5.0000000000000004E-16</v>
      </c>
      <c r="OP95">
        <v>5.0000000000000004E-16</v>
      </c>
      <c r="OQ95">
        <v>5.0000000000000004E-16</v>
      </c>
      <c r="OR95">
        <v>5.0000000000000004E-16</v>
      </c>
      <c r="OS95">
        <v>5.0000000000000004E-16</v>
      </c>
      <c r="OT95">
        <v>5.0000000000000004E-16</v>
      </c>
      <c r="OU95">
        <v>5.0000000000000004E-16</v>
      </c>
      <c r="OV95">
        <v>5.0000000000000004E-16</v>
      </c>
      <c r="OW95">
        <v>5.0000000000000004E-16</v>
      </c>
      <c r="OX95">
        <v>5.0000000000000004E-16</v>
      </c>
      <c r="OY95">
        <v>5.0000000000000004E-16</v>
      </c>
      <c r="OZ95">
        <v>5.0000000000000004E-16</v>
      </c>
      <c r="PA95">
        <v>5.0000000000000004E-16</v>
      </c>
      <c r="PB95">
        <v>5.0000000000000004E-16</v>
      </c>
      <c r="PC95">
        <v>5.0000000000000004E-16</v>
      </c>
      <c r="PD95">
        <v>5.0000000000000004E-16</v>
      </c>
      <c r="PE95">
        <v>5.0000000000000004E-16</v>
      </c>
      <c r="PF95">
        <v>5.0000000000000004E-16</v>
      </c>
      <c r="PG95">
        <v>5.0000000000000004E-16</v>
      </c>
      <c r="PH95">
        <v>5.0000000000000004E-16</v>
      </c>
      <c r="PI95">
        <v>5.0000000000000004E-16</v>
      </c>
      <c r="PJ95">
        <v>5.0000000000000004E-16</v>
      </c>
      <c r="PK95">
        <v>5.0000000000000004E-16</v>
      </c>
      <c r="PL95">
        <v>5.0000000000000004E-16</v>
      </c>
      <c r="PM95">
        <v>5.0000000000000004E-16</v>
      </c>
      <c r="PN95">
        <v>5.0000000000000004E-16</v>
      </c>
      <c r="PO95">
        <v>5.0000000000000004E-16</v>
      </c>
      <c r="PP95">
        <v>5.0000000000000004E-16</v>
      </c>
      <c r="PQ95">
        <v>5.0000000000000004E-16</v>
      </c>
      <c r="PR95">
        <v>5.0000000000000004E-16</v>
      </c>
      <c r="PS95">
        <v>5.0000000000000004E-16</v>
      </c>
      <c r="PT95">
        <v>5.0000000000000004E-16</v>
      </c>
      <c r="PU95">
        <v>5.0000000000000004E-16</v>
      </c>
      <c r="PV95">
        <v>5.0000000000000004E-16</v>
      </c>
      <c r="PW95">
        <v>5.0000000000000004E-16</v>
      </c>
      <c r="PX95">
        <v>5.0000000000000004E-16</v>
      </c>
      <c r="PY95">
        <v>5.0000000000000004E-16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5.9999999999999999E-16</v>
      </c>
      <c r="MY96">
        <v>5.9999999999999999E-16</v>
      </c>
      <c r="MZ96">
        <v>5.9999999999999999E-16</v>
      </c>
      <c r="NA96">
        <v>5.9999999999999999E-16</v>
      </c>
      <c r="NB96">
        <v>5.9999999999999999E-16</v>
      </c>
      <c r="NC96">
        <v>5.9999999999999999E-16</v>
      </c>
      <c r="ND96">
        <v>5.9999999999999999E-16</v>
      </c>
      <c r="NE96">
        <v>5.9999999999999999E-16</v>
      </c>
      <c r="NF96">
        <v>5.9999999999999999E-16</v>
      </c>
      <c r="NG96">
        <v>5.9999999999999999E-16</v>
      </c>
      <c r="NH96">
        <v>5.9999999999999999E-16</v>
      </c>
      <c r="NI96">
        <v>5.9999999999999999E-16</v>
      </c>
      <c r="NJ96">
        <v>5.9999999999999999E-16</v>
      </c>
      <c r="NK96">
        <v>5.9999999999999999E-16</v>
      </c>
      <c r="NL96">
        <v>5.9999999999999999E-16</v>
      </c>
      <c r="NM96">
        <v>5.9999999999999999E-16</v>
      </c>
      <c r="NN96">
        <v>5.9999999999999999E-16</v>
      </c>
      <c r="NO96">
        <v>5.9999999999999999E-16</v>
      </c>
      <c r="NP96">
        <v>5.9999999999999999E-16</v>
      </c>
      <c r="NQ96">
        <v>5.9999999999999999E-16</v>
      </c>
      <c r="NR96">
        <v>5.9999999999999999E-16</v>
      </c>
      <c r="NS96">
        <v>5.9999999999999999E-16</v>
      </c>
      <c r="NT96">
        <v>5.9999999999999999E-16</v>
      </c>
      <c r="NU96">
        <v>5.9999999999999999E-16</v>
      </c>
      <c r="NV96">
        <v>5.9999999999999999E-16</v>
      </c>
      <c r="NW96">
        <v>5.9999999999999999E-16</v>
      </c>
      <c r="NX96">
        <v>5.9999999999999999E-16</v>
      </c>
      <c r="NY96">
        <v>5.9999999999999999E-16</v>
      </c>
      <c r="NZ96">
        <v>5.9999999999999999E-16</v>
      </c>
      <c r="OA96">
        <v>5.9999999999999999E-16</v>
      </c>
      <c r="OB96">
        <v>5.9999999999999999E-16</v>
      </c>
      <c r="OC96">
        <v>5.9999999999999999E-16</v>
      </c>
      <c r="OD96">
        <v>5.9999999999999999E-16</v>
      </c>
      <c r="OE96">
        <v>5.9999999999999999E-16</v>
      </c>
      <c r="OF96">
        <v>5.9999999999999999E-16</v>
      </c>
      <c r="OG96">
        <v>5.9999999999999999E-16</v>
      </c>
      <c r="OH96">
        <v>5.9999999999999999E-16</v>
      </c>
      <c r="OI96">
        <v>5.9999999999999999E-16</v>
      </c>
      <c r="OJ96">
        <v>5.9999999999999999E-16</v>
      </c>
      <c r="OK96">
        <v>5.9999999999999999E-16</v>
      </c>
      <c r="OL96">
        <v>5.9999999999999999E-16</v>
      </c>
      <c r="OM96">
        <v>5.9999999999999999E-16</v>
      </c>
      <c r="ON96">
        <v>5.9999999999999999E-16</v>
      </c>
      <c r="OO96">
        <v>5.9999999999999999E-16</v>
      </c>
      <c r="OP96">
        <v>5.9999999999999999E-16</v>
      </c>
      <c r="OQ96">
        <v>5.9999999999999999E-16</v>
      </c>
      <c r="OR96">
        <v>5.9999999999999999E-16</v>
      </c>
      <c r="OS96">
        <v>5.9999999999999999E-16</v>
      </c>
      <c r="OT96">
        <v>5.9999999999999999E-16</v>
      </c>
      <c r="OU96">
        <v>5.9999999999999999E-16</v>
      </c>
      <c r="OV96">
        <v>5.9999999999999999E-16</v>
      </c>
      <c r="OW96">
        <v>5.9999999999999999E-16</v>
      </c>
      <c r="OX96">
        <v>5.9999999999999999E-16</v>
      </c>
      <c r="OY96">
        <v>5.9999999999999999E-16</v>
      </c>
      <c r="OZ96">
        <v>5.9999999999999999E-16</v>
      </c>
      <c r="PA96">
        <v>5.9999999999999999E-16</v>
      </c>
      <c r="PB96">
        <v>5.9999999999999999E-16</v>
      </c>
      <c r="PC96">
        <v>5.9999999999999999E-16</v>
      </c>
      <c r="PD96">
        <v>5.9999999999999999E-16</v>
      </c>
      <c r="PE96">
        <v>5.9999999999999999E-16</v>
      </c>
      <c r="PF96">
        <v>5.9999999999999999E-16</v>
      </c>
      <c r="PG96">
        <v>5.9999999999999999E-16</v>
      </c>
      <c r="PH96">
        <v>5.9999999999999999E-16</v>
      </c>
      <c r="PI96">
        <v>5.9999999999999999E-16</v>
      </c>
      <c r="PJ96">
        <v>5.9999999999999999E-16</v>
      </c>
      <c r="PK96">
        <v>5.9999999999999999E-16</v>
      </c>
      <c r="PL96">
        <v>5.9999999999999999E-16</v>
      </c>
      <c r="PM96">
        <v>5.9999999999999999E-16</v>
      </c>
      <c r="PN96">
        <v>5.9999999999999999E-16</v>
      </c>
      <c r="PO96">
        <v>5.9999999999999999E-16</v>
      </c>
      <c r="PP96">
        <v>5.9999999999999999E-16</v>
      </c>
      <c r="PQ96">
        <v>5.9999999999999999E-16</v>
      </c>
      <c r="PR96">
        <v>5.9999999999999999E-16</v>
      </c>
      <c r="PS96">
        <v>5.9999999999999999E-16</v>
      </c>
      <c r="PT96">
        <v>5.9999999999999999E-16</v>
      </c>
      <c r="PU96">
        <v>5.9999999999999999E-16</v>
      </c>
      <c r="PV96">
        <v>5.9999999999999999E-16</v>
      </c>
      <c r="PW96">
        <v>5.9999999999999999E-16</v>
      </c>
      <c r="PX96">
        <v>5.9999999999999999E-16</v>
      </c>
      <c r="PY96">
        <v>5.9999999999999999E-16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7.0000000000000003E-16</v>
      </c>
      <c r="MY97">
        <v>7.0000000000000003E-16</v>
      </c>
      <c r="MZ97">
        <v>7.0000000000000003E-16</v>
      </c>
      <c r="NA97">
        <v>7.0000000000000003E-16</v>
      </c>
      <c r="NB97">
        <v>7.0000000000000003E-16</v>
      </c>
      <c r="NC97">
        <v>7.0000000000000003E-16</v>
      </c>
      <c r="ND97">
        <v>7.0000000000000003E-16</v>
      </c>
      <c r="NE97">
        <v>7.0000000000000003E-16</v>
      </c>
      <c r="NF97">
        <v>7.0000000000000003E-16</v>
      </c>
      <c r="NG97">
        <v>7.0000000000000003E-16</v>
      </c>
      <c r="NH97">
        <v>7.0000000000000003E-16</v>
      </c>
      <c r="NI97">
        <v>7.0000000000000003E-16</v>
      </c>
      <c r="NJ97">
        <v>7.0000000000000003E-16</v>
      </c>
      <c r="NK97">
        <v>7.0000000000000003E-16</v>
      </c>
      <c r="NL97">
        <v>7.0000000000000003E-16</v>
      </c>
      <c r="NM97">
        <v>7.0000000000000003E-16</v>
      </c>
      <c r="NN97">
        <v>7.0000000000000003E-16</v>
      </c>
      <c r="NO97">
        <v>7.0000000000000003E-16</v>
      </c>
      <c r="NP97">
        <v>7.0000000000000003E-16</v>
      </c>
      <c r="NQ97">
        <v>7.0000000000000003E-16</v>
      </c>
      <c r="NR97">
        <v>7.0000000000000003E-16</v>
      </c>
      <c r="NS97">
        <v>7.0000000000000003E-16</v>
      </c>
      <c r="NT97">
        <v>7.0000000000000003E-16</v>
      </c>
      <c r="NU97">
        <v>7.0000000000000003E-16</v>
      </c>
      <c r="NV97">
        <v>7.0000000000000003E-16</v>
      </c>
      <c r="NW97">
        <v>7.0000000000000003E-16</v>
      </c>
      <c r="NX97">
        <v>7.0000000000000003E-16</v>
      </c>
      <c r="NY97">
        <v>7.0000000000000003E-16</v>
      </c>
      <c r="NZ97">
        <v>7.0000000000000003E-16</v>
      </c>
      <c r="OA97">
        <v>7.0000000000000003E-16</v>
      </c>
      <c r="OB97">
        <v>7.0000000000000003E-16</v>
      </c>
      <c r="OC97">
        <v>7.0000000000000003E-16</v>
      </c>
      <c r="OD97">
        <v>7.0000000000000003E-16</v>
      </c>
      <c r="OE97">
        <v>7.0000000000000003E-16</v>
      </c>
      <c r="OF97">
        <v>7.0000000000000003E-16</v>
      </c>
      <c r="OG97">
        <v>7.0000000000000003E-16</v>
      </c>
      <c r="OH97">
        <v>7.0000000000000003E-16</v>
      </c>
      <c r="OI97">
        <v>7.0000000000000003E-16</v>
      </c>
      <c r="OJ97">
        <v>7.0000000000000003E-16</v>
      </c>
      <c r="OK97">
        <v>7.0000000000000003E-16</v>
      </c>
      <c r="OL97">
        <v>7.0000000000000003E-16</v>
      </c>
      <c r="OM97">
        <v>7.0000000000000003E-16</v>
      </c>
      <c r="ON97">
        <v>7.0000000000000003E-16</v>
      </c>
      <c r="OO97">
        <v>7.0000000000000003E-16</v>
      </c>
      <c r="OP97">
        <v>7.0000000000000003E-16</v>
      </c>
      <c r="OQ97">
        <v>7.0000000000000003E-16</v>
      </c>
      <c r="OR97">
        <v>7.0000000000000003E-16</v>
      </c>
      <c r="OS97">
        <v>7.0000000000000003E-16</v>
      </c>
      <c r="OT97">
        <v>7.0000000000000003E-16</v>
      </c>
      <c r="OU97">
        <v>7.0000000000000003E-16</v>
      </c>
      <c r="OV97">
        <v>7.0000000000000003E-16</v>
      </c>
      <c r="OW97">
        <v>7.0000000000000003E-16</v>
      </c>
      <c r="OX97">
        <v>7.0000000000000003E-16</v>
      </c>
      <c r="OY97">
        <v>7.0000000000000003E-16</v>
      </c>
      <c r="OZ97">
        <v>7.0000000000000003E-16</v>
      </c>
      <c r="PA97">
        <v>7.0000000000000003E-16</v>
      </c>
      <c r="PB97">
        <v>7.0000000000000003E-16</v>
      </c>
      <c r="PC97">
        <v>7.0000000000000003E-16</v>
      </c>
      <c r="PD97">
        <v>7.0000000000000003E-16</v>
      </c>
      <c r="PE97">
        <v>7.0000000000000003E-16</v>
      </c>
      <c r="PF97">
        <v>7.0000000000000003E-16</v>
      </c>
      <c r="PG97">
        <v>7.0000000000000003E-16</v>
      </c>
      <c r="PH97">
        <v>7.0000000000000003E-16</v>
      </c>
      <c r="PI97">
        <v>7.0000000000000003E-16</v>
      </c>
      <c r="PJ97">
        <v>7.0000000000000003E-16</v>
      </c>
      <c r="PK97">
        <v>7.0000000000000003E-16</v>
      </c>
      <c r="PL97">
        <v>7.0000000000000003E-16</v>
      </c>
      <c r="PM97">
        <v>7.0000000000000003E-16</v>
      </c>
      <c r="PN97">
        <v>7.0000000000000003E-16</v>
      </c>
      <c r="PO97">
        <v>7.0000000000000003E-16</v>
      </c>
      <c r="PP97">
        <v>7.0000000000000003E-16</v>
      </c>
      <c r="PQ97">
        <v>7.0000000000000003E-16</v>
      </c>
      <c r="PR97">
        <v>7.0000000000000003E-16</v>
      </c>
      <c r="PS97">
        <v>7.0000000000000003E-16</v>
      </c>
      <c r="PT97">
        <v>7.0000000000000003E-16</v>
      </c>
      <c r="PU97">
        <v>7.0000000000000003E-16</v>
      </c>
      <c r="PV97">
        <v>7.0000000000000003E-16</v>
      </c>
      <c r="PW97">
        <v>7.0000000000000003E-16</v>
      </c>
      <c r="PX97">
        <v>7.0000000000000003E-16</v>
      </c>
      <c r="PY97">
        <v>7.0000000000000003E-16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7.0000000000000003E-16</v>
      </c>
      <c r="MY98">
        <v>7.0000000000000003E-16</v>
      </c>
      <c r="MZ98">
        <v>7.0000000000000003E-16</v>
      </c>
      <c r="NA98">
        <v>7.0000000000000003E-16</v>
      </c>
      <c r="NB98">
        <v>7.0000000000000003E-16</v>
      </c>
      <c r="NC98">
        <v>7.0000000000000003E-16</v>
      </c>
      <c r="ND98">
        <v>7.0000000000000003E-16</v>
      </c>
      <c r="NE98">
        <v>7.0000000000000003E-16</v>
      </c>
      <c r="NF98">
        <v>7.0000000000000003E-16</v>
      </c>
      <c r="NG98">
        <v>7.0000000000000003E-16</v>
      </c>
      <c r="NH98">
        <v>7.0000000000000003E-16</v>
      </c>
      <c r="NI98">
        <v>7.0000000000000003E-16</v>
      </c>
      <c r="NJ98">
        <v>7.0000000000000003E-16</v>
      </c>
      <c r="NK98">
        <v>7.0000000000000003E-16</v>
      </c>
      <c r="NL98">
        <v>7.0000000000000003E-16</v>
      </c>
      <c r="NM98">
        <v>7.0000000000000003E-16</v>
      </c>
      <c r="NN98">
        <v>7.0000000000000003E-16</v>
      </c>
      <c r="NO98">
        <v>7.0000000000000003E-16</v>
      </c>
      <c r="NP98">
        <v>7.0000000000000003E-16</v>
      </c>
      <c r="NQ98">
        <v>7.0000000000000003E-16</v>
      </c>
      <c r="NR98">
        <v>7.0000000000000003E-16</v>
      </c>
      <c r="NS98">
        <v>7.0000000000000003E-16</v>
      </c>
      <c r="NT98">
        <v>7.0000000000000003E-16</v>
      </c>
      <c r="NU98">
        <v>7.0000000000000003E-16</v>
      </c>
      <c r="NV98">
        <v>7.0000000000000003E-16</v>
      </c>
      <c r="NW98">
        <v>7.0000000000000003E-16</v>
      </c>
      <c r="NX98">
        <v>7.0000000000000003E-16</v>
      </c>
      <c r="NY98">
        <v>7.0000000000000003E-16</v>
      </c>
      <c r="NZ98">
        <v>7.0000000000000003E-16</v>
      </c>
      <c r="OA98">
        <v>7.0000000000000003E-16</v>
      </c>
      <c r="OB98">
        <v>7.0000000000000003E-16</v>
      </c>
      <c r="OC98">
        <v>7.0000000000000003E-16</v>
      </c>
      <c r="OD98">
        <v>7.0000000000000003E-16</v>
      </c>
      <c r="OE98">
        <v>7.0000000000000003E-16</v>
      </c>
      <c r="OF98">
        <v>7.0000000000000003E-16</v>
      </c>
      <c r="OG98">
        <v>7.0000000000000003E-16</v>
      </c>
      <c r="OH98">
        <v>7.0000000000000003E-16</v>
      </c>
      <c r="OI98">
        <v>7.0000000000000003E-16</v>
      </c>
      <c r="OJ98">
        <v>7.0000000000000003E-16</v>
      </c>
      <c r="OK98">
        <v>7.0000000000000003E-16</v>
      </c>
      <c r="OL98">
        <v>7.0000000000000003E-16</v>
      </c>
      <c r="OM98">
        <v>7.0000000000000003E-16</v>
      </c>
      <c r="ON98">
        <v>7.0000000000000003E-16</v>
      </c>
      <c r="OO98">
        <v>7.0000000000000003E-16</v>
      </c>
      <c r="OP98">
        <v>7.0000000000000003E-16</v>
      </c>
      <c r="OQ98">
        <v>7.0000000000000003E-16</v>
      </c>
      <c r="OR98">
        <v>7.0000000000000003E-16</v>
      </c>
      <c r="OS98">
        <v>7.0000000000000003E-16</v>
      </c>
      <c r="OT98">
        <v>7.0000000000000003E-16</v>
      </c>
      <c r="OU98">
        <v>7.0000000000000003E-16</v>
      </c>
      <c r="OV98">
        <v>7.0000000000000003E-16</v>
      </c>
      <c r="OW98">
        <v>7.0000000000000003E-16</v>
      </c>
      <c r="OX98">
        <v>7.0000000000000003E-16</v>
      </c>
      <c r="OY98">
        <v>7.0000000000000003E-16</v>
      </c>
      <c r="OZ98">
        <v>7.0000000000000003E-16</v>
      </c>
      <c r="PA98">
        <v>7.0000000000000003E-16</v>
      </c>
      <c r="PB98">
        <v>7.0000000000000003E-16</v>
      </c>
      <c r="PC98">
        <v>7.0000000000000003E-16</v>
      </c>
      <c r="PD98">
        <v>7.0000000000000003E-16</v>
      </c>
      <c r="PE98">
        <v>7.0000000000000003E-16</v>
      </c>
      <c r="PF98">
        <v>7.0000000000000003E-16</v>
      </c>
      <c r="PG98">
        <v>7.0000000000000003E-16</v>
      </c>
      <c r="PH98">
        <v>7.0000000000000003E-16</v>
      </c>
      <c r="PI98">
        <v>7.0000000000000003E-16</v>
      </c>
      <c r="PJ98">
        <v>7.0000000000000003E-16</v>
      </c>
      <c r="PK98">
        <v>7.0000000000000003E-16</v>
      </c>
      <c r="PL98">
        <v>7.0000000000000003E-16</v>
      </c>
      <c r="PM98">
        <v>7.0000000000000003E-16</v>
      </c>
      <c r="PN98">
        <v>7.0000000000000003E-16</v>
      </c>
      <c r="PO98">
        <v>7.0000000000000003E-16</v>
      </c>
      <c r="PP98">
        <v>7.0000000000000003E-16</v>
      </c>
      <c r="PQ98">
        <v>7.0000000000000003E-16</v>
      </c>
      <c r="PR98">
        <v>7.0000000000000003E-16</v>
      </c>
      <c r="PS98">
        <v>7.0000000000000003E-16</v>
      </c>
      <c r="PT98">
        <v>7.0000000000000003E-16</v>
      </c>
      <c r="PU98">
        <v>7.0000000000000003E-16</v>
      </c>
      <c r="PV98">
        <v>7.0000000000000003E-16</v>
      </c>
      <c r="PW98">
        <v>7.0000000000000003E-16</v>
      </c>
      <c r="PX98">
        <v>7.0000000000000003E-16</v>
      </c>
      <c r="PY98">
        <v>7.0000000000000003E-16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7.9999999999999998E-16</v>
      </c>
      <c r="MY99">
        <v>7.9999999999999998E-16</v>
      </c>
      <c r="MZ99">
        <v>7.9999999999999998E-16</v>
      </c>
      <c r="NA99">
        <v>7.9999999999999998E-16</v>
      </c>
      <c r="NB99">
        <v>7.9999999999999998E-16</v>
      </c>
      <c r="NC99">
        <v>7.9999999999999998E-16</v>
      </c>
      <c r="ND99">
        <v>7.9999999999999998E-16</v>
      </c>
      <c r="NE99">
        <v>7.9999999999999998E-16</v>
      </c>
      <c r="NF99">
        <v>7.9999999999999998E-16</v>
      </c>
      <c r="NG99">
        <v>7.9999999999999998E-16</v>
      </c>
      <c r="NH99">
        <v>7.9999999999999998E-16</v>
      </c>
      <c r="NI99">
        <v>7.9999999999999998E-16</v>
      </c>
      <c r="NJ99">
        <v>7.9999999999999998E-16</v>
      </c>
      <c r="NK99">
        <v>7.9999999999999998E-16</v>
      </c>
      <c r="NL99">
        <v>7.9999999999999998E-16</v>
      </c>
      <c r="NM99">
        <v>7.9999999999999998E-16</v>
      </c>
      <c r="NN99">
        <v>7.9999999999999998E-16</v>
      </c>
      <c r="NO99">
        <v>7.9999999999999998E-16</v>
      </c>
      <c r="NP99">
        <v>7.9999999999999998E-16</v>
      </c>
      <c r="NQ99">
        <v>7.9999999999999998E-16</v>
      </c>
      <c r="NR99">
        <v>7.9999999999999998E-16</v>
      </c>
      <c r="NS99">
        <v>7.9999999999999998E-16</v>
      </c>
      <c r="NT99">
        <v>7.9999999999999998E-16</v>
      </c>
      <c r="NU99">
        <v>7.9999999999999998E-16</v>
      </c>
      <c r="NV99">
        <v>7.9999999999999998E-16</v>
      </c>
      <c r="NW99">
        <v>7.9999999999999998E-16</v>
      </c>
      <c r="NX99">
        <v>7.9999999999999998E-16</v>
      </c>
      <c r="NY99">
        <v>7.9999999999999998E-16</v>
      </c>
      <c r="NZ99">
        <v>7.9999999999999998E-16</v>
      </c>
      <c r="OA99">
        <v>7.9999999999999998E-16</v>
      </c>
      <c r="OB99">
        <v>7.9999999999999998E-16</v>
      </c>
      <c r="OC99">
        <v>7.9999999999999998E-16</v>
      </c>
      <c r="OD99">
        <v>7.9999999999999998E-16</v>
      </c>
      <c r="OE99">
        <v>7.9999999999999998E-16</v>
      </c>
      <c r="OF99">
        <v>7.9999999999999998E-16</v>
      </c>
      <c r="OG99">
        <v>7.9999999999999998E-16</v>
      </c>
      <c r="OH99">
        <v>7.9999999999999998E-16</v>
      </c>
      <c r="OI99">
        <v>7.9999999999999998E-16</v>
      </c>
      <c r="OJ99">
        <v>7.9999999999999998E-16</v>
      </c>
      <c r="OK99">
        <v>7.9999999999999998E-16</v>
      </c>
      <c r="OL99">
        <v>7.9999999999999998E-16</v>
      </c>
      <c r="OM99">
        <v>7.9999999999999998E-16</v>
      </c>
      <c r="ON99">
        <v>7.9999999999999998E-16</v>
      </c>
      <c r="OO99">
        <v>7.9999999999999998E-16</v>
      </c>
      <c r="OP99">
        <v>7.9999999999999998E-16</v>
      </c>
      <c r="OQ99">
        <v>7.9999999999999998E-16</v>
      </c>
      <c r="OR99">
        <v>7.9999999999999998E-16</v>
      </c>
      <c r="OS99">
        <v>7.9999999999999998E-16</v>
      </c>
      <c r="OT99">
        <v>7.9999999999999998E-16</v>
      </c>
      <c r="OU99">
        <v>7.9999999999999998E-16</v>
      </c>
      <c r="OV99">
        <v>7.9999999999999998E-16</v>
      </c>
      <c r="OW99">
        <v>7.9999999999999998E-16</v>
      </c>
      <c r="OX99">
        <v>7.9999999999999998E-16</v>
      </c>
      <c r="OY99">
        <v>7.9999999999999998E-16</v>
      </c>
      <c r="OZ99">
        <v>7.9999999999999998E-16</v>
      </c>
      <c r="PA99">
        <v>7.9999999999999998E-16</v>
      </c>
      <c r="PB99">
        <v>7.9999999999999998E-16</v>
      </c>
      <c r="PC99">
        <v>7.9999999999999998E-16</v>
      </c>
      <c r="PD99">
        <v>7.9999999999999998E-16</v>
      </c>
      <c r="PE99">
        <v>7.9999999999999998E-16</v>
      </c>
      <c r="PF99">
        <v>7.9999999999999998E-16</v>
      </c>
      <c r="PG99">
        <v>7.9999999999999998E-16</v>
      </c>
      <c r="PH99">
        <v>7.9999999999999998E-16</v>
      </c>
      <c r="PI99">
        <v>7.9999999999999998E-16</v>
      </c>
      <c r="PJ99">
        <v>7.9999999999999998E-16</v>
      </c>
      <c r="PK99">
        <v>7.9999999999999998E-16</v>
      </c>
      <c r="PL99">
        <v>7.9999999999999998E-16</v>
      </c>
      <c r="PM99">
        <v>7.9999999999999998E-16</v>
      </c>
      <c r="PN99">
        <v>7.9999999999999998E-16</v>
      </c>
      <c r="PO99">
        <v>7.9999999999999998E-16</v>
      </c>
      <c r="PP99">
        <v>7.9999999999999998E-16</v>
      </c>
      <c r="PQ99">
        <v>7.9999999999999998E-16</v>
      </c>
      <c r="PR99">
        <v>7.9999999999999998E-16</v>
      </c>
      <c r="PS99">
        <v>7.9999999999999998E-16</v>
      </c>
      <c r="PT99">
        <v>7.9999999999999998E-16</v>
      </c>
      <c r="PU99">
        <v>7.9999999999999998E-16</v>
      </c>
      <c r="PV99">
        <v>7.9999999999999998E-16</v>
      </c>
      <c r="PW99">
        <v>7.9999999999999998E-16</v>
      </c>
      <c r="PX99">
        <v>7.9999999999999998E-16</v>
      </c>
      <c r="PY99">
        <v>7.9999999999999998E-16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7.9999999999999998E-16</v>
      </c>
      <c r="MY100">
        <v>7.9999999999999998E-16</v>
      </c>
      <c r="MZ100">
        <v>7.9999999999999998E-16</v>
      </c>
      <c r="NA100">
        <v>7.9999999999999998E-16</v>
      </c>
      <c r="NB100">
        <v>7.9999999999999998E-16</v>
      </c>
      <c r="NC100">
        <v>7.9999999999999998E-16</v>
      </c>
      <c r="ND100">
        <v>7.9999999999999998E-16</v>
      </c>
      <c r="NE100">
        <v>7.9999999999999998E-16</v>
      </c>
      <c r="NF100">
        <v>7.9999999999999998E-16</v>
      </c>
      <c r="NG100">
        <v>7.9999999999999998E-16</v>
      </c>
      <c r="NH100">
        <v>7.9999999999999998E-16</v>
      </c>
      <c r="NI100">
        <v>7.9999999999999998E-16</v>
      </c>
      <c r="NJ100">
        <v>7.9999999999999998E-16</v>
      </c>
      <c r="NK100">
        <v>7.9999999999999998E-16</v>
      </c>
      <c r="NL100">
        <v>7.9999999999999998E-16</v>
      </c>
      <c r="NM100">
        <v>7.9999999999999998E-16</v>
      </c>
      <c r="NN100">
        <v>7.9999999999999998E-16</v>
      </c>
      <c r="NO100">
        <v>7.9999999999999998E-16</v>
      </c>
      <c r="NP100">
        <v>7.9999999999999998E-16</v>
      </c>
      <c r="NQ100">
        <v>7.9999999999999998E-16</v>
      </c>
      <c r="NR100">
        <v>7.9999999999999998E-16</v>
      </c>
      <c r="NS100">
        <v>7.9999999999999998E-16</v>
      </c>
      <c r="NT100">
        <v>7.9999999999999998E-16</v>
      </c>
      <c r="NU100">
        <v>7.9999999999999998E-16</v>
      </c>
      <c r="NV100">
        <v>7.9999999999999998E-16</v>
      </c>
      <c r="NW100">
        <v>7.9999999999999998E-16</v>
      </c>
      <c r="NX100">
        <v>7.9999999999999998E-16</v>
      </c>
      <c r="NY100">
        <v>7.9999999999999998E-16</v>
      </c>
      <c r="NZ100">
        <v>7.9999999999999998E-16</v>
      </c>
      <c r="OA100">
        <v>7.9999999999999998E-16</v>
      </c>
      <c r="OB100">
        <v>7.9999999999999998E-16</v>
      </c>
      <c r="OC100">
        <v>7.9999999999999998E-16</v>
      </c>
      <c r="OD100">
        <v>7.9999999999999998E-16</v>
      </c>
      <c r="OE100">
        <v>7.9999999999999998E-16</v>
      </c>
      <c r="OF100">
        <v>7.9999999999999998E-16</v>
      </c>
      <c r="OG100">
        <v>7.9999999999999998E-16</v>
      </c>
      <c r="OH100">
        <v>7.9999999999999998E-16</v>
      </c>
      <c r="OI100">
        <v>7.9999999999999998E-16</v>
      </c>
      <c r="OJ100">
        <v>7.9999999999999998E-16</v>
      </c>
      <c r="OK100">
        <v>7.9999999999999998E-16</v>
      </c>
      <c r="OL100">
        <v>7.9999999999999998E-16</v>
      </c>
      <c r="OM100">
        <v>7.9999999999999998E-16</v>
      </c>
      <c r="ON100">
        <v>7.9999999999999998E-16</v>
      </c>
      <c r="OO100">
        <v>7.9999999999999998E-16</v>
      </c>
      <c r="OP100">
        <v>7.9999999999999998E-16</v>
      </c>
      <c r="OQ100">
        <v>7.9999999999999998E-16</v>
      </c>
      <c r="OR100">
        <v>7.9999999999999998E-16</v>
      </c>
      <c r="OS100">
        <v>7.9999999999999998E-16</v>
      </c>
      <c r="OT100">
        <v>7.9999999999999998E-16</v>
      </c>
      <c r="OU100">
        <v>7.9999999999999998E-16</v>
      </c>
      <c r="OV100">
        <v>7.9999999999999998E-16</v>
      </c>
      <c r="OW100">
        <v>7.9999999999999998E-16</v>
      </c>
      <c r="OX100">
        <v>7.9999999999999998E-16</v>
      </c>
      <c r="OY100">
        <v>7.9999999999999998E-16</v>
      </c>
      <c r="OZ100">
        <v>7.9999999999999998E-16</v>
      </c>
      <c r="PA100">
        <v>7.9999999999999998E-16</v>
      </c>
      <c r="PB100">
        <v>7.9999999999999998E-16</v>
      </c>
      <c r="PC100">
        <v>7.9999999999999998E-16</v>
      </c>
      <c r="PD100">
        <v>7.9999999999999998E-16</v>
      </c>
      <c r="PE100">
        <v>7.9999999999999998E-16</v>
      </c>
      <c r="PF100">
        <v>7.9999999999999998E-16</v>
      </c>
      <c r="PG100">
        <v>7.9999999999999998E-16</v>
      </c>
      <c r="PH100">
        <v>7.9999999999999998E-16</v>
      </c>
      <c r="PI100">
        <v>7.9999999999999998E-16</v>
      </c>
      <c r="PJ100">
        <v>7.9999999999999998E-16</v>
      </c>
      <c r="PK100">
        <v>7.9999999999999998E-16</v>
      </c>
      <c r="PL100">
        <v>7.9999999999999998E-16</v>
      </c>
      <c r="PM100">
        <v>7.9999999999999998E-16</v>
      </c>
      <c r="PN100">
        <v>7.9999999999999998E-16</v>
      </c>
      <c r="PO100">
        <v>7.9999999999999998E-16</v>
      </c>
      <c r="PP100">
        <v>7.9999999999999998E-16</v>
      </c>
      <c r="PQ100">
        <v>7.9999999999999998E-16</v>
      </c>
      <c r="PR100">
        <v>7.9999999999999998E-16</v>
      </c>
      <c r="PS100">
        <v>7.9999999999999998E-16</v>
      </c>
      <c r="PT100">
        <v>7.9999999999999998E-16</v>
      </c>
      <c r="PU100">
        <v>7.9999999999999998E-16</v>
      </c>
      <c r="PV100">
        <v>7.9999999999999998E-16</v>
      </c>
      <c r="PW100">
        <v>7.9999999999999998E-16</v>
      </c>
      <c r="PX100">
        <v>7.9999999999999998E-16</v>
      </c>
      <c r="PY100">
        <v>7.9999999999999998E-16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7.9999999999999998E-16</v>
      </c>
      <c r="MY101">
        <v>7.9999999999999998E-16</v>
      </c>
      <c r="MZ101">
        <v>7.9999999999999998E-16</v>
      </c>
      <c r="NA101">
        <v>7.9999999999999998E-16</v>
      </c>
      <c r="NB101">
        <v>7.9999999999999998E-16</v>
      </c>
      <c r="NC101">
        <v>7.9999999999999998E-16</v>
      </c>
      <c r="ND101">
        <v>7.9999999999999998E-16</v>
      </c>
      <c r="NE101">
        <v>7.9999999999999998E-16</v>
      </c>
      <c r="NF101">
        <v>7.9999999999999998E-16</v>
      </c>
      <c r="NG101">
        <v>7.9999999999999998E-16</v>
      </c>
      <c r="NH101">
        <v>7.9999999999999998E-16</v>
      </c>
      <c r="NI101">
        <v>7.9999999999999998E-16</v>
      </c>
      <c r="NJ101">
        <v>7.9999999999999998E-16</v>
      </c>
      <c r="NK101">
        <v>7.9999999999999998E-16</v>
      </c>
      <c r="NL101">
        <v>7.9999999999999998E-16</v>
      </c>
      <c r="NM101">
        <v>7.9999999999999998E-16</v>
      </c>
      <c r="NN101">
        <v>7.9999999999999998E-16</v>
      </c>
      <c r="NO101">
        <v>7.9999999999999998E-16</v>
      </c>
      <c r="NP101">
        <v>7.9999999999999998E-16</v>
      </c>
      <c r="NQ101">
        <v>7.9999999999999998E-16</v>
      </c>
      <c r="NR101">
        <v>7.9999999999999998E-16</v>
      </c>
      <c r="NS101">
        <v>7.9999999999999998E-16</v>
      </c>
      <c r="NT101">
        <v>7.9999999999999998E-16</v>
      </c>
      <c r="NU101">
        <v>7.9999999999999998E-16</v>
      </c>
      <c r="NV101">
        <v>7.9999999999999998E-16</v>
      </c>
      <c r="NW101">
        <v>7.9999999999999998E-16</v>
      </c>
      <c r="NX101">
        <v>7.9999999999999998E-16</v>
      </c>
      <c r="NY101">
        <v>7.9999999999999998E-16</v>
      </c>
      <c r="NZ101">
        <v>7.9999999999999998E-16</v>
      </c>
      <c r="OA101">
        <v>7.9999999999999998E-16</v>
      </c>
      <c r="OB101">
        <v>7.9999999999999998E-16</v>
      </c>
      <c r="OC101">
        <v>7.9999999999999998E-16</v>
      </c>
      <c r="OD101">
        <v>7.9999999999999998E-16</v>
      </c>
      <c r="OE101">
        <v>7.9999999999999998E-16</v>
      </c>
      <c r="OF101">
        <v>7.9999999999999998E-16</v>
      </c>
      <c r="OG101">
        <v>7.9999999999999998E-16</v>
      </c>
      <c r="OH101">
        <v>7.9999999999999998E-16</v>
      </c>
      <c r="OI101">
        <v>7.9999999999999998E-16</v>
      </c>
      <c r="OJ101">
        <v>7.9999999999999998E-16</v>
      </c>
      <c r="OK101">
        <v>7.9999999999999998E-16</v>
      </c>
      <c r="OL101">
        <v>7.9999999999999998E-16</v>
      </c>
      <c r="OM101">
        <v>7.9999999999999998E-16</v>
      </c>
      <c r="ON101">
        <v>7.9999999999999998E-16</v>
      </c>
      <c r="OO101">
        <v>7.9999999999999998E-16</v>
      </c>
      <c r="OP101">
        <v>7.9999999999999998E-16</v>
      </c>
      <c r="OQ101">
        <v>7.9999999999999998E-16</v>
      </c>
      <c r="OR101">
        <v>7.9999999999999998E-16</v>
      </c>
      <c r="OS101">
        <v>7.9999999999999998E-16</v>
      </c>
      <c r="OT101">
        <v>7.9999999999999998E-16</v>
      </c>
      <c r="OU101">
        <v>7.9999999999999998E-16</v>
      </c>
      <c r="OV101">
        <v>7.9999999999999998E-16</v>
      </c>
      <c r="OW101">
        <v>7.9999999999999998E-16</v>
      </c>
      <c r="OX101">
        <v>7.9999999999999998E-16</v>
      </c>
      <c r="OY101">
        <v>7.9999999999999998E-16</v>
      </c>
      <c r="OZ101">
        <v>7.9999999999999998E-16</v>
      </c>
      <c r="PA101">
        <v>7.9999999999999998E-16</v>
      </c>
      <c r="PB101">
        <v>7.9999999999999998E-16</v>
      </c>
      <c r="PC101">
        <v>7.9999999999999998E-16</v>
      </c>
      <c r="PD101">
        <v>7.9999999999999998E-16</v>
      </c>
      <c r="PE101">
        <v>7.9999999999999998E-16</v>
      </c>
      <c r="PF101">
        <v>7.9999999999999998E-16</v>
      </c>
      <c r="PG101">
        <v>7.9999999999999998E-16</v>
      </c>
      <c r="PH101">
        <v>7.9999999999999998E-16</v>
      </c>
      <c r="PI101">
        <v>7.9999999999999998E-16</v>
      </c>
      <c r="PJ101">
        <v>7.9999999999999998E-16</v>
      </c>
      <c r="PK101">
        <v>7.9999999999999998E-16</v>
      </c>
      <c r="PL101">
        <v>7.9999999999999998E-16</v>
      </c>
      <c r="PM101">
        <v>7.9999999999999998E-16</v>
      </c>
      <c r="PN101">
        <v>7.9999999999999998E-16</v>
      </c>
      <c r="PO101">
        <v>7.9999999999999998E-16</v>
      </c>
      <c r="PP101">
        <v>7.9999999999999998E-16</v>
      </c>
      <c r="PQ101">
        <v>7.9999999999999998E-16</v>
      </c>
      <c r="PR101">
        <v>7.9999999999999998E-16</v>
      </c>
      <c r="PS101">
        <v>7.9999999999999998E-16</v>
      </c>
      <c r="PT101">
        <v>7.9999999999999998E-16</v>
      </c>
      <c r="PU101">
        <v>7.9999999999999998E-16</v>
      </c>
      <c r="PV101">
        <v>7.9999999999999998E-16</v>
      </c>
      <c r="PW101">
        <v>7.9999999999999998E-16</v>
      </c>
      <c r="PX101">
        <v>7.9999999999999998E-16</v>
      </c>
      <c r="PY101">
        <v>7.9999999999999998E-16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7.9999999999999998E-16</v>
      </c>
      <c r="MY102">
        <v>7.9999999999999998E-16</v>
      </c>
      <c r="MZ102">
        <v>7.9999999999999998E-16</v>
      </c>
      <c r="NA102">
        <v>7.9999999999999998E-16</v>
      </c>
      <c r="NB102">
        <v>7.9999999999999998E-16</v>
      </c>
      <c r="NC102">
        <v>7.9999999999999998E-16</v>
      </c>
      <c r="ND102">
        <v>7.9999999999999998E-16</v>
      </c>
      <c r="NE102">
        <v>7.9999999999999998E-16</v>
      </c>
      <c r="NF102">
        <v>7.9999999999999998E-16</v>
      </c>
      <c r="NG102">
        <v>7.9999999999999998E-16</v>
      </c>
      <c r="NH102">
        <v>7.9999999999999998E-16</v>
      </c>
      <c r="NI102">
        <v>7.9999999999999998E-16</v>
      </c>
      <c r="NJ102">
        <v>7.9999999999999998E-16</v>
      </c>
      <c r="NK102">
        <v>7.9999999999999998E-16</v>
      </c>
      <c r="NL102">
        <v>7.9999999999999998E-16</v>
      </c>
      <c r="NM102">
        <v>7.9999999999999998E-16</v>
      </c>
      <c r="NN102">
        <v>7.9999999999999998E-16</v>
      </c>
      <c r="NO102">
        <v>7.9999999999999998E-16</v>
      </c>
      <c r="NP102">
        <v>7.9999999999999998E-16</v>
      </c>
      <c r="NQ102">
        <v>7.9999999999999998E-16</v>
      </c>
      <c r="NR102">
        <v>7.9999999999999998E-16</v>
      </c>
      <c r="NS102">
        <v>7.9999999999999998E-16</v>
      </c>
      <c r="NT102">
        <v>7.9999999999999998E-16</v>
      </c>
      <c r="NU102">
        <v>7.9999999999999998E-16</v>
      </c>
      <c r="NV102">
        <v>7.9999999999999998E-16</v>
      </c>
      <c r="NW102">
        <v>7.9999999999999998E-16</v>
      </c>
      <c r="NX102">
        <v>7.9999999999999998E-16</v>
      </c>
      <c r="NY102">
        <v>7.9999999999999998E-16</v>
      </c>
      <c r="NZ102">
        <v>7.9999999999999998E-16</v>
      </c>
      <c r="OA102">
        <v>7.9999999999999998E-16</v>
      </c>
      <c r="OB102">
        <v>7.9999999999999998E-16</v>
      </c>
      <c r="OC102">
        <v>7.9999999999999998E-16</v>
      </c>
      <c r="OD102">
        <v>7.9999999999999998E-16</v>
      </c>
      <c r="OE102">
        <v>7.9999999999999998E-16</v>
      </c>
      <c r="OF102">
        <v>7.9999999999999998E-16</v>
      </c>
      <c r="OG102">
        <v>7.9999999999999998E-16</v>
      </c>
      <c r="OH102">
        <v>7.9999999999999998E-16</v>
      </c>
      <c r="OI102">
        <v>7.9999999999999998E-16</v>
      </c>
      <c r="OJ102">
        <v>7.9999999999999998E-16</v>
      </c>
      <c r="OK102">
        <v>7.9999999999999998E-16</v>
      </c>
      <c r="OL102">
        <v>7.9999999999999998E-16</v>
      </c>
      <c r="OM102">
        <v>7.9999999999999998E-16</v>
      </c>
      <c r="ON102">
        <v>7.9999999999999998E-16</v>
      </c>
      <c r="OO102">
        <v>7.9999999999999998E-16</v>
      </c>
      <c r="OP102">
        <v>7.9999999999999998E-16</v>
      </c>
      <c r="OQ102">
        <v>7.9999999999999998E-16</v>
      </c>
      <c r="OR102">
        <v>7.9999999999999998E-16</v>
      </c>
      <c r="OS102">
        <v>7.9999999999999998E-16</v>
      </c>
      <c r="OT102">
        <v>7.9999999999999998E-16</v>
      </c>
      <c r="OU102">
        <v>7.9999999999999998E-16</v>
      </c>
      <c r="OV102">
        <v>7.9999999999999998E-16</v>
      </c>
      <c r="OW102">
        <v>7.9999999999999998E-16</v>
      </c>
      <c r="OX102">
        <v>7.9999999999999998E-16</v>
      </c>
      <c r="OY102">
        <v>7.9999999999999998E-16</v>
      </c>
      <c r="OZ102">
        <v>7.9999999999999998E-16</v>
      </c>
      <c r="PA102">
        <v>7.9999999999999998E-16</v>
      </c>
      <c r="PB102">
        <v>7.9999999999999998E-16</v>
      </c>
      <c r="PC102">
        <v>7.9999999999999998E-16</v>
      </c>
      <c r="PD102">
        <v>7.9999999999999998E-16</v>
      </c>
      <c r="PE102">
        <v>7.9999999999999998E-16</v>
      </c>
      <c r="PF102">
        <v>7.9999999999999998E-16</v>
      </c>
      <c r="PG102">
        <v>7.9999999999999998E-16</v>
      </c>
      <c r="PH102">
        <v>7.9999999999999998E-16</v>
      </c>
      <c r="PI102">
        <v>7.9999999999999998E-16</v>
      </c>
      <c r="PJ102">
        <v>7.9999999999999998E-16</v>
      </c>
      <c r="PK102">
        <v>7.9999999999999998E-16</v>
      </c>
      <c r="PL102">
        <v>7.9999999999999998E-16</v>
      </c>
      <c r="PM102">
        <v>7.9999999999999998E-16</v>
      </c>
      <c r="PN102">
        <v>7.9999999999999998E-16</v>
      </c>
      <c r="PO102">
        <v>7.9999999999999998E-16</v>
      </c>
      <c r="PP102">
        <v>7.9999999999999998E-16</v>
      </c>
      <c r="PQ102">
        <v>7.9999999999999998E-16</v>
      </c>
      <c r="PR102">
        <v>7.9999999999999998E-16</v>
      </c>
      <c r="PS102">
        <v>7.9999999999999998E-16</v>
      </c>
      <c r="PT102">
        <v>7.9999999999999998E-16</v>
      </c>
      <c r="PU102">
        <v>7.9999999999999998E-16</v>
      </c>
      <c r="PV102">
        <v>7.9999999999999998E-16</v>
      </c>
      <c r="PW102">
        <v>7.9999999999999998E-16</v>
      </c>
      <c r="PX102">
        <v>7.9999999999999998E-16</v>
      </c>
      <c r="PY102">
        <v>7.9999999999999998E-16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7.9999999999999998E-16</v>
      </c>
      <c r="MY103">
        <v>7.9999999999999998E-16</v>
      </c>
      <c r="MZ103">
        <v>7.9999999999999998E-16</v>
      </c>
      <c r="NA103">
        <v>7.9999999999999998E-16</v>
      </c>
      <c r="NB103">
        <v>7.9999999999999998E-16</v>
      </c>
      <c r="NC103">
        <v>7.9999999999999998E-16</v>
      </c>
      <c r="ND103">
        <v>7.9999999999999998E-16</v>
      </c>
      <c r="NE103">
        <v>7.9999999999999998E-16</v>
      </c>
      <c r="NF103">
        <v>7.9999999999999998E-16</v>
      </c>
      <c r="NG103">
        <v>7.9999999999999998E-16</v>
      </c>
      <c r="NH103">
        <v>7.9999999999999998E-16</v>
      </c>
      <c r="NI103">
        <v>7.9999999999999998E-16</v>
      </c>
      <c r="NJ103">
        <v>7.9999999999999998E-16</v>
      </c>
      <c r="NK103">
        <v>7.9999999999999998E-16</v>
      </c>
      <c r="NL103">
        <v>7.9999999999999998E-16</v>
      </c>
      <c r="NM103">
        <v>7.9999999999999998E-16</v>
      </c>
      <c r="NN103">
        <v>7.9999999999999998E-16</v>
      </c>
      <c r="NO103">
        <v>7.9999999999999998E-16</v>
      </c>
      <c r="NP103">
        <v>7.9999999999999998E-16</v>
      </c>
      <c r="NQ103">
        <v>7.9999999999999998E-16</v>
      </c>
      <c r="NR103">
        <v>7.9999999999999998E-16</v>
      </c>
      <c r="NS103">
        <v>7.9999999999999998E-16</v>
      </c>
      <c r="NT103">
        <v>7.9999999999999998E-16</v>
      </c>
      <c r="NU103">
        <v>7.9999999999999998E-16</v>
      </c>
      <c r="NV103">
        <v>7.9999999999999998E-16</v>
      </c>
      <c r="NW103">
        <v>7.9999999999999998E-16</v>
      </c>
      <c r="NX103">
        <v>7.9999999999999998E-16</v>
      </c>
      <c r="NY103">
        <v>7.9999999999999998E-16</v>
      </c>
      <c r="NZ103">
        <v>7.9999999999999998E-16</v>
      </c>
      <c r="OA103">
        <v>7.9999999999999998E-16</v>
      </c>
      <c r="OB103">
        <v>7.9999999999999998E-16</v>
      </c>
      <c r="OC103">
        <v>7.9999999999999998E-16</v>
      </c>
      <c r="OD103">
        <v>7.9999999999999998E-16</v>
      </c>
      <c r="OE103">
        <v>7.9999999999999998E-16</v>
      </c>
      <c r="OF103">
        <v>7.9999999999999998E-16</v>
      </c>
      <c r="OG103">
        <v>7.9999999999999998E-16</v>
      </c>
      <c r="OH103">
        <v>7.9999999999999998E-16</v>
      </c>
      <c r="OI103">
        <v>7.9999999999999998E-16</v>
      </c>
      <c r="OJ103">
        <v>7.9999999999999998E-16</v>
      </c>
      <c r="OK103">
        <v>7.9999999999999998E-16</v>
      </c>
      <c r="OL103">
        <v>7.9999999999999998E-16</v>
      </c>
      <c r="OM103">
        <v>7.9999999999999998E-16</v>
      </c>
      <c r="ON103">
        <v>7.9999999999999998E-16</v>
      </c>
      <c r="OO103">
        <v>7.9999999999999998E-16</v>
      </c>
      <c r="OP103">
        <v>7.9999999999999998E-16</v>
      </c>
      <c r="OQ103">
        <v>7.9999999999999998E-16</v>
      </c>
      <c r="OR103">
        <v>7.9999999999999998E-16</v>
      </c>
      <c r="OS103">
        <v>7.9999999999999998E-16</v>
      </c>
      <c r="OT103">
        <v>7.9999999999999998E-16</v>
      </c>
      <c r="OU103">
        <v>7.9999999999999998E-16</v>
      </c>
      <c r="OV103">
        <v>7.9999999999999998E-16</v>
      </c>
      <c r="OW103">
        <v>7.9999999999999998E-16</v>
      </c>
      <c r="OX103">
        <v>7.9999999999999998E-16</v>
      </c>
      <c r="OY103">
        <v>7.9999999999999998E-16</v>
      </c>
      <c r="OZ103">
        <v>7.9999999999999998E-16</v>
      </c>
      <c r="PA103">
        <v>7.9999999999999998E-16</v>
      </c>
      <c r="PB103">
        <v>7.9999999999999998E-16</v>
      </c>
      <c r="PC103">
        <v>7.9999999999999998E-16</v>
      </c>
      <c r="PD103">
        <v>7.9999999999999998E-16</v>
      </c>
      <c r="PE103">
        <v>7.9999999999999998E-16</v>
      </c>
      <c r="PF103">
        <v>7.9999999999999998E-16</v>
      </c>
      <c r="PG103">
        <v>7.9999999999999998E-16</v>
      </c>
      <c r="PH103">
        <v>7.9999999999999998E-16</v>
      </c>
      <c r="PI103">
        <v>7.9999999999999998E-16</v>
      </c>
      <c r="PJ103">
        <v>7.9999999999999998E-16</v>
      </c>
      <c r="PK103">
        <v>7.9999999999999998E-16</v>
      </c>
      <c r="PL103">
        <v>7.9999999999999998E-16</v>
      </c>
      <c r="PM103">
        <v>7.9999999999999998E-16</v>
      </c>
      <c r="PN103">
        <v>7.9999999999999998E-16</v>
      </c>
      <c r="PO103">
        <v>7.9999999999999998E-16</v>
      </c>
      <c r="PP103">
        <v>7.9999999999999998E-16</v>
      </c>
      <c r="PQ103">
        <v>7.9999999999999998E-16</v>
      </c>
      <c r="PR103">
        <v>7.9999999999999998E-16</v>
      </c>
      <c r="PS103">
        <v>7.9999999999999998E-16</v>
      </c>
      <c r="PT103">
        <v>7.9999999999999998E-16</v>
      </c>
      <c r="PU103">
        <v>7.9999999999999998E-16</v>
      </c>
      <c r="PV103">
        <v>7.9999999999999998E-16</v>
      </c>
      <c r="PW103">
        <v>7.9999999999999998E-16</v>
      </c>
      <c r="PX103">
        <v>7.9999999999999998E-16</v>
      </c>
      <c r="PY103">
        <v>7.9999999999999998E-16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7.9999999999999998E-16</v>
      </c>
      <c r="MY104">
        <v>7.9999999999999998E-16</v>
      </c>
      <c r="MZ104">
        <v>7.9999999999999998E-16</v>
      </c>
      <c r="NA104">
        <v>7.9999999999999998E-16</v>
      </c>
      <c r="NB104">
        <v>7.9999999999999998E-16</v>
      </c>
      <c r="NC104">
        <v>7.9999999999999998E-16</v>
      </c>
      <c r="ND104">
        <v>7.9999999999999998E-16</v>
      </c>
      <c r="NE104">
        <v>7.9999999999999998E-16</v>
      </c>
      <c r="NF104">
        <v>7.9999999999999998E-16</v>
      </c>
      <c r="NG104">
        <v>7.9999999999999998E-16</v>
      </c>
      <c r="NH104">
        <v>7.9999999999999998E-16</v>
      </c>
      <c r="NI104">
        <v>7.9999999999999998E-16</v>
      </c>
      <c r="NJ104">
        <v>7.9999999999999998E-16</v>
      </c>
      <c r="NK104">
        <v>7.9999999999999998E-16</v>
      </c>
      <c r="NL104">
        <v>7.9999999999999998E-16</v>
      </c>
      <c r="NM104">
        <v>7.9999999999999998E-16</v>
      </c>
      <c r="NN104">
        <v>7.9999999999999998E-16</v>
      </c>
      <c r="NO104">
        <v>7.9999999999999998E-16</v>
      </c>
      <c r="NP104">
        <v>7.9999999999999998E-16</v>
      </c>
      <c r="NQ104">
        <v>7.9999999999999998E-16</v>
      </c>
      <c r="NR104">
        <v>7.9999999999999998E-16</v>
      </c>
      <c r="NS104">
        <v>7.9999999999999998E-16</v>
      </c>
      <c r="NT104">
        <v>7.9999999999999998E-16</v>
      </c>
      <c r="NU104">
        <v>7.9999999999999998E-16</v>
      </c>
      <c r="NV104">
        <v>7.9999999999999998E-16</v>
      </c>
      <c r="NW104">
        <v>7.9999999999999998E-16</v>
      </c>
      <c r="NX104">
        <v>7.9999999999999998E-16</v>
      </c>
      <c r="NY104">
        <v>7.9999999999999998E-16</v>
      </c>
      <c r="NZ104">
        <v>7.9999999999999998E-16</v>
      </c>
      <c r="OA104">
        <v>7.9999999999999998E-16</v>
      </c>
      <c r="OB104">
        <v>7.9999999999999998E-16</v>
      </c>
      <c r="OC104">
        <v>7.9999999999999998E-16</v>
      </c>
      <c r="OD104">
        <v>7.9999999999999998E-16</v>
      </c>
      <c r="OE104">
        <v>7.9999999999999998E-16</v>
      </c>
      <c r="OF104">
        <v>7.9999999999999998E-16</v>
      </c>
      <c r="OG104">
        <v>7.9999999999999998E-16</v>
      </c>
      <c r="OH104">
        <v>7.9999999999999998E-16</v>
      </c>
      <c r="OI104">
        <v>7.9999999999999998E-16</v>
      </c>
      <c r="OJ104">
        <v>7.9999999999999998E-16</v>
      </c>
      <c r="OK104">
        <v>7.9999999999999998E-16</v>
      </c>
      <c r="OL104">
        <v>7.9999999999999998E-16</v>
      </c>
      <c r="OM104">
        <v>7.9999999999999998E-16</v>
      </c>
      <c r="ON104">
        <v>7.9999999999999998E-16</v>
      </c>
      <c r="OO104">
        <v>7.9999999999999998E-16</v>
      </c>
      <c r="OP104">
        <v>7.9999999999999998E-16</v>
      </c>
      <c r="OQ104">
        <v>7.9999999999999998E-16</v>
      </c>
      <c r="OR104">
        <v>7.9999999999999998E-16</v>
      </c>
      <c r="OS104">
        <v>7.9999999999999998E-16</v>
      </c>
      <c r="OT104">
        <v>7.9999999999999998E-16</v>
      </c>
      <c r="OU104">
        <v>7.9999999999999998E-16</v>
      </c>
      <c r="OV104">
        <v>7.9999999999999998E-16</v>
      </c>
      <c r="OW104">
        <v>7.9999999999999998E-16</v>
      </c>
      <c r="OX104">
        <v>7.9999999999999998E-16</v>
      </c>
      <c r="OY104">
        <v>7.9999999999999998E-16</v>
      </c>
      <c r="OZ104">
        <v>7.9999999999999998E-16</v>
      </c>
      <c r="PA104">
        <v>7.9999999999999998E-16</v>
      </c>
      <c r="PB104">
        <v>7.9999999999999998E-16</v>
      </c>
      <c r="PC104">
        <v>7.9999999999999998E-16</v>
      </c>
      <c r="PD104">
        <v>7.9999999999999998E-16</v>
      </c>
      <c r="PE104">
        <v>7.9999999999999998E-16</v>
      </c>
      <c r="PF104">
        <v>7.9999999999999998E-16</v>
      </c>
      <c r="PG104">
        <v>7.9999999999999998E-16</v>
      </c>
      <c r="PH104">
        <v>7.9999999999999998E-16</v>
      </c>
      <c r="PI104">
        <v>7.9999999999999998E-16</v>
      </c>
      <c r="PJ104">
        <v>7.9999999999999998E-16</v>
      </c>
      <c r="PK104">
        <v>7.9999999999999998E-16</v>
      </c>
      <c r="PL104">
        <v>7.9999999999999998E-16</v>
      </c>
      <c r="PM104">
        <v>7.9999999999999998E-16</v>
      </c>
      <c r="PN104">
        <v>7.9999999999999998E-16</v>
      </c>
      <c r="PO104">
        <v>7.9999999999999998E-16</v>
      </c>
      <c r="PP104">
        <v>7.9999999999999998E-16</v>
      </c>
      <c r="PQ104">
        <v>7.9999999999999998E-16</v>
      </c>
      <c r="PR104">
        <v>7.9999999999999998E-16</v>
      </c>
      <c r="PS104">
        <v>7.9999999999999998E-16</v>
      </c>
      <c r="PT104">
        <v>7.9999999999999998E-16</v>
      </c>
      <c r="PU104">
        <v>7.9999999999999998E-16</v>
      </c>
      <c r="PV104">
        <v>7.9999999999999998E-16</v>
      </c>
      <c r="PW104">
        <v>7.9999999999999998E-16</v>
      </c>
      <c r="PX104">
        <v>7.9999999999999998E-16</v>
      </c>
      <c r="PY104">
        <v>7.9999999999999998E-16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9.0000000000000003E-16</v>
      </c>
      <c r="MY105">
        <v>9.0000000000000003E-16</v>
      </c>
      <c r="MZ105">
        <v>9.0000000000000003E-16</v>
      </c>
      <c r="NA105">
        <v>9.0000000000000003E-16</v>
      </c>
      <c r="NB105">
        <v>9.0000000000000003E-16</v>
      </c>
      <c r="NC105">
        <v>9.0000000000000003E-16</v>
      </c>
      <c r="ND105">
        <v>9.0000000000000003E-16</v>
      </c>
      <c r="NE105">
        <v>9.0000000000000003E-16</v>
      </c>
      <c r="NF105">
        <v>9.0000000000000003E-16</v>
      </c>
      <c r="NG105">
        <v>9.0000000000000003E-16</v>
      </c>
      <c r="NH105">
        <v>9.0000000000000003E-16</v>
      </c>
      <c r="NI105">
        <v>9.0000000000000003E-16</v>
      </c>
      <c r="NJ105">
        <v>9.0000000000000003E-16</v>
      </c>
      <c r="NK105">
        <v>9.0000000000000003E-16</v>
      </c>
      <c r="NL105">
        <v>9.0000000000000003E-16</v>
      </c>
      <c r="NM105">
        <v>9.0000000000000003E-16</v>
      </c>
      <c r="NN105">
        <v>9.0000000000000003E-16</v>
      </c>
      <c r="NO105">
        <v>9.0000000000000003E-16</v>
      </c>
      <c r="NP105">
        <v>9.0000000000000003E-16</v>
      </c>
      <c r="NQ105">
        <v>9.0000000000000003E-16</v>
      </c>
      <c r="NR105">
        <v>9.0000000000000003E-16</v>
      </c>
      <c r="NS105">
        <v>9.0000000000000003E-16</v>
      </c>
      <c r="NT105">
        <v>9.0000000000000003E-16</v>
      </c>
      <c r="NU105">
        <v>9.0000000000000003E-16</v>
      </c>
      <c r="NV105">
        <v>9.0000000000000003E-16</v>
      </c>
      <c r="NW105">
        <v>9.0000000000000003E-16</v>
      </c>
      <c r="NX105">
        <v>9.0000000000000003E-16</v>
      </c>
      <c r="NY105">
        <v>9.0000000000000003E-16</v>
      </c>
      <c r="NZ105">
        <v>9.0000000000000003E-16</v>
      </c>
      <c r="OA105">
        <v>9.0000000000000003E-16</v>
      </c>
      <c r="OB105">
        <v>9.0000000000000003E-16</v>
      </c>
      <c r="OC105">
        <v>9.0000000000000003E-16</v>
      </c>
      <c r="OD105">
        <v>9.0000000000000003E-16</v>
      </c>
      <c r="OE105">
        <v>9.0000000000000003E-16</v>
      </c>
      <c r="OF105">
        <v>9.0000000000000003E-16</v>
      </c>
      <c r="OG105">
        <v>9.0000000000000003E-16</v>
      </c>
      <c r="OH105">
        <v>9.0000000000000003E-16</v>
      </c>
      <c r="OI105">
        <v>9.0000000000000003E-16</v>
      </c>
      <c r="OJ105">
        <v>9.0000000000000003E-16</v>
      </c>
      <c r="OK105">
        <v>9.0000000000000003E-16</v>
      </c>
      <c r="OL105">
        <v>9.0000000000000003E-16</v>
      </c>
      <c r="OM105">
        <v>9.0000000000000003E-16</v>
      </c>
      <c r="ON105">
        <v>9.0000000000000003E-16</v>
      </c>
      <c r="OO105">
        <v>9.0000000000000003E-16</v>
      </c>
      <c r="OP105">
        <v>9.0000000000000003E-16</v>
      </c>
      <c r="OQ105">
        <v>9.0000000000000003E-16</v>
      </c>
      <c r="OR105">
        <v>9.0000000000000003E-16</v>
      </c>
      <c r="OS105">
        <v>9.0000000000000003E-16</v>
      </c>
      <c r="OT105">
        <v>9.0000000000000003E-16</v>
      </c>
      <c r="OU105">
        <v>9.0000000000000003E-16</v>
      </c>
      <c r="OV105">
        <v>9.0000000000000003E-16</v>
      </c>
      <c r="OW105">
        <v>9.0000000000000003E-16</v>
      </c>
      <c r="OX105">
        <v>9.0000000000000003E-16</v>
      </c>
      <c r="OY105">
        <v>9.0000000000000003E-16</v>
      </c>
      <c r="OZ105">
        <v>9.0000000000000003E-16</v>
      </c>
      <c r="PA105">
        <v>9.0000000000000003E-16</v>
      </c>
      <c r="PB105">
        <v>9.0000000000000003E-16</v>
      </c>
      <c r="PC105">
        <v>9.0000000000000003E-16</v>
      </c>
      <c r="PD105">
        <v>9.0000000000000003E-16</v>
      </c>
      <c r="PE105">
        <v>9.0000000000000003E-16</v>
      </c>
      <c r="PF105">
        <v>9.0000000000000003E-16</v>
      </c>
      <c r="PG105">
        <v>9.0000000000000003E-16</v>
      </c>
      <c r="PH105">
        <v>9.0000000000000003E-16</v>
      </c>
      <c r="PI105">
        <v>9.0000000000000003E-16</v>
      </c>
      <c r="PJ105">
        <v>9.0000000000000003E-16</v>
      </c>
      <c r="PK105">
        <v>9.0000000000000003E-16</v>
      </c>
      <c r="PL105">
        <v>9.0000000000000003E-16</v>
      </c>
      <c r="PM105">
        <v>9.0000000000000003E-16</v>
      </c>
      <c r="PN105">
        <v>9.0000000000000003E-16</v>
      </c>
      <c r="PO105">
        <v>9.0000000000000003E-16</v>
      </c>
      <c r="PP105">
        <v>9.0000000000000003E-16</v>
      </c>
      <c r="PQ105">
        <v>9.0000000000000003E-16</v>
      </c>
      <c r="PR105">
        <v>9.0000000000000003E-16</v>
      </c>
      <c r="PS105">
        <v>9.0000000000000003E-16</v>
      </c>
      <c r="PT105">
        <v>9.0000000000000003E-16</v>
      </c>
      <c r="PU105">
        <v>9.0000000000000003E-16</v>
      </c>
      <c r="PV105">
        <v>9.0000000000000003E-16</v>
      </c>
      <c r="PW105">
        <v>9.0000000000000003E-16</v>
      </c>
      <c r="PX105">
        <v>9.0000000000000003E-16</v>
      </c>
      <c r="PY105">
        <v>9.0000000000000003E-16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1.0000000000000001E-15</v>
      </c>
      <c r="MY106">
        <v>1.0000000000000001E-15</v>
      </c>
      <c r="MZ106">
        <v>1.0000000000000001E-15</v>
      </c>
      <c r="NA106">
        <v>1.0000000000000001E-15</v>
      </c>
      <c r="NB106">
        <v>1.0000000000000001E-15</v>
      </c>
      <c r="NC106">
        <v>1.0000000000000001E-15</v>
      </c>
      <c r="ND106">
        <v>1.0000000000000001E-15</v>
      </c>
      <c r="NE106">
        <v>1.0000000000000001E-15</v>
      </c>
      <c r="NF106">
        <v>1.0000000000000001E-15</v>
      </c>
      <c r="NG106">
        <v>1.0000000000000001E-15</v>
      </c>
      <c r="NH106">
        <v>1.0000000000000001E-15</v>
      </c>
      <c r="NI106">
        <v>1.0000000000000001E-15</v>
      </c>
      <c r="NJ106">
        <v>1.0000000000000001E-15</v>
      </c>
      <c r="NK106">
        <v>1.0000000000000001E-15</v>
      </c>
      <c r="NL106">
        <v>1.0000000000000001E-15</v>
      </c>
      <c r="NM106">
        <v>1.0000000000000001E-15</v>
      </c>
      <c r="NN106">
        <v>1.0000000000000001E-15</v>
      </c>
      <c r="NO106">
        <v>1.0000000000000001E-15</v>
      </c>
      <c r="NP106">
        <v>1.0000000000000001E-15</v>
      </c>
      <c r="NQ106">
        <v>1.0000000000000001E-15</v>
      </c>
      <c r="NR106">
        <v>1.0000000000000001E-15</v>
      </c>
      <c r="NS106">
        <v>1.0000000000000001E-15</v>
      </c>
      <c r="NT106">
        <v>1.0000000000000001E-15</v>
      </c>
      <c r="NU106">
        <v>1.0000000000000001E-15</v>
      </c>
      <c r="NV106">
        <v>1.0000000000000001E-15</v>
      </c>
      <c r="NW106">
        <v>1.0000000000000001E-15</v>
      </c>
      <c r="NX106">
        <v>1.0000000000000001E-15</v>
      </c>
      <c r="NY106">
        <v>1.0000000000000001E-15</v>
      </c>
      <c r="NZ106">
        <v>1.0000000000000001E-15</v>
      </c>
      <c r="OA106">
        <v>1.0000000000000001E-15</v>
      </c>
      <c r="OB106">
        <v>1.0000000000000001E-15</v>
      </c>
      <c r="OC106">
        <v>1.0000000000000001E-15</v>
      </c>
      <c r="OD106">
        <v>1.0000000000000001E-15</v>
      </c>
      <c r="OE106">
        <v>1.0000000000000001E-15</v>
      </c>
      <c r="OF106">
        <v>1.0000000000000001E-15</v>
      </c>
      <c r="OG106">
        <v>1.0000000000000001E-15</v>
      </c>
      <c r="OH106">
        <v>1.0000000000000001E-15</v>
      </c>
      <c r="OI106">
        <v>1.0000000000000001E-15</v>
      </c>
      <c r="OJ106">
        <v>1.0000000000000001E-15</v>
      </c>
      <c r="OK106">
        <v>1.0000000000000001E-15</v>
      </c>
      <c r="OL106">
        <v>1.0000000000000001E-15</v>
      </c>
      <c r="OM106">
        <v>1.0000000000000001E-15</v>
      </c>
      <c r="ON106">
        <v>1.0000000000000001E-15</v>
      </c>
      <c r="OO106">
        <v>1.0000000000000001E-15</v>
      </c>
      <c r="OP106">
        <v>1.0000000000000001E-15</v>
      </c>
      <c r="OQ106">
        <v>1.0000000000000001E-15</v>
      </c>
      <c r="OR106">
        <v>1.0000000000000001E-15</v>
      </c>
      <c r="OS106">
        <v>1.0000000000000001E-15</v>
      </c>
      <c r="OT106">
        <v>1.0000000000000001E-15</v>
      </c>
      <c r="OU106">
        <v>1.0000000000000001E-15</v>
      </c>
      <c r="OV106">
        <v>1.0000000000000001E-15</v>
      </c>
      <c r="OW106">
        <v>1.0000000000000001E-15</v>
      </c>
      <c r="OX106">
        <v>1.0000000000000001E-15</v>
      </c>
      <c r="OY106">
        <v>1.0000000000000001E-15</v>
      </c>
      <c r="OZ106">
        <v>1.0000000000000001E-15</v>
      </c>
      <c r="PA106">
        <v>1.0000000000000001E-15</v>
      </c>
      <c r="PB106">
        <v>1.0000000000000001E-15</v>
      </c>
      <c r="PC106">
        <v>1.0000000000000001E-15</v>
      </c>
      <c r="PD106">
        <v>1.0000000000000001E-15</v>
      </c>
      <c r="PE106">
        <v>1.0000000000000001E-15</v>
      </c>
      <c r="PF106">
        <v>1.0000000000000001E-15</v>
      </c>
      <c r="PG106">
        <v>1.0000000000000001E-15</v>
      </c>
      <c r="PH106">
        <v>1.0000000000000001E-15</v>
      </c>
      <c r="PI106">
        <v>1.0000000000000001E-15</v>
      </c>
      <c r="PJ106">
        <v>1.0000000000000001E-15</v>
      </c>
      <c r="PK106">
        <v>1.0000000000000001E-15</v>
      </c>
      <c r="PL106">
        <v>1.0000000000000001E-15</v>
      </c>
      <c r="PM106">
        <v>1.0000000000000001E-15</v>
      </c>
      <c r="PN106">
        <v>1.0000000000000001E-15</v>
      </c>
      <c r="PO106">
        <v>1.0000000000000001E-15</v>
      </c>
      <c r="PP106">
        <v>1.0000000000000001E-15</v>
      </c>
      <c r="PQ106">
        <v>1.0000000000000001E-15</v>
      </c>
      <c r="PR106">
        <v>1.0000000000000001E-15</v>
      </c>
      <c r="PS106">
        <v>1.0000000000000001E-15</v>
      </c>
      <c r="PT106">
        <v>1.0000000000000001E-15</v>
      </c>
      <c r="PU106">
        <v>1.0000000000000001E-15</v>
      </c>
      <c r="PV106">
        <v>1.0000000000000001E-15</v>
      </c>
      <c r="PW106">
        <v>1.0000000000000001E-15</v>
      </c>
      <c r="PX106">
        <v>1.0000000000000001E-15</v>
      </c>
      <c r="PY106">
        <v>1.0000000000000001E-15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1.0000000000000001E-15</v>
      </c>
      <c r="MY107">
        <v>1.0000000000000001E-15</v>
      </c>
      <c r="MZ107">
        <v>1.0000000000000001E-15</v>
      </c>
      <c r="NA107">
        <v>1.0000000000000001E-15</v>
      </c>
      <c r="NB107">
        <v>1.0000000000000001E-15</v>
      </c>
      <c r="NC107">
        <v>1.0000000000000001E-15</v>
      </c>
      <c r="ND107">
        <v>1.0000000000000001E-15</v>
      </c>
      <c r="NE107">
        <v>1.0000000000000001E-15</v>
      </c>
      <c r="NF107">
        <v>1.0000000000000001E-15</v>
      </c>
      <c r="NG107">
        <v>1.0000000000000001E-15</v>
      </c>
      <c r="NH107">
        <v>1.0000000000000001E-15</v>
      </c>
      <c r="NI107">
        <v>1.0000000000000001E-15</v>
      </c>
      <c r="NJ107">
        <v>1.0000000000000001E-15</v>
      </c>
      <c r="NK107">
        <v>1.0000000000000001E-15</v>
      </c>
      <c r="NL107">
        <v>1.0000000000000001E-15</v>
      </c>
      <c r="NM107">
        <v>1.0000000000000001E-15</v>
      </c>
      <c r="NN107">
        <v>1.0000000000000001E-15</v>
      </c>
      <c r="NO107">
        <v>1.0000000000000001E-15</v>
      </c>
      <c r="NP107">
        <v>1.0000000000000001E-15</v>
      </c>
      <c r="NQ107">
        <v>1.0000000000000001E-15</v>
      </c>
      <c r="NR107">
        <v>1.0000000000000001E-15</v>
      </c>
      <c r="NS107">
        <v>1.0000000000000001E-15</v>
      </c>
      <c r="NT107">
        <v>1.0000000000000001E-15</v>
      </c>
      <c r="NU107">
        <v>1.0000000000000001E-15</v>
      </c>
      <c r="NV107">
        <v>1.0000000000000001E-15</v>
      </c>
      <c r="NW107">
        <v>1.0000000000000001E-15</v>
      </c>
      <c r="NX107">
        <v>1.0000000000000001E-15</v>
      </c>
      <c r="NY107">
        <v>1.0000000000000001E-15</v>
      </c>
      <c r="NZ107">
        <v>1.0000000000000001E-15</v>
      </c>
      <c r="OA107">
        <v>1.0000000000000001E-15</v>
      </c>
      <c r="OB107">
        <v>1.0000000000000001E-15</v>
      </c>
      <c r="OC107">
        <v>1.0000000000000001E-15</v>
      </c>
      <c r="OD107">
        <v>1.0000000000000001E-15</v>
      </c>
      <c r="OE107">
        <v>1.0000000000000001E-15</v>
      </c>
      <c r="OF107">
        <v>1.0000000000000001E-15</v>
      </c>
      <c r="OG107">
        <v>1.0000000000000001E-15</v>
      </c>
      <c r="OH107">
        <v>1.0000000000000001E-15</v>
      </c>
      <c r="OI107">
        <v>1.0000000000000001E-15</v>
      </c>
      <c r="OJ107">
        <v>1.0000000000000001E-15</v>
      </c>
      <c r="OK107">
        <v>1.0000000000000001E-15</v>
      </c>
      <c r="OL107">
        <v>1.0000000000000001E-15</v>
      </c>
      <c r="OM107">
        <v>1.0000000000000001E-15</v>
      </c>
      <c r="ON107">
        <v>1.0000000000000001E-15</v>
      </c>
      <c r="OO107">
        <v>1.0000000000000001E-15</v>
      </c>
      <c r="OP107">
        <v>1.0000000000000001E-15</v>
      </c>
      <c r="OQ107">
        <v>1.0000000000000001E-15</v>
      </c>
      <c r="OR107">
        <v>1.0000000000000001E-15</v>
      </c>
      <c r="OS107">
        <v>1.0000000000000001E-15</v>
      </c>
      <c r="OT107">
        <v>1.0000000000000001E-15</v>
      </c>
      <c r="OU107">
        <v>1.0000000000000001E-15</v>
      </c>
      <c r="OV107">
        <v>1.0000000000000001E-15</v>
      </c>
      <c r="OW107">
        <v>1.0000000000000001E-15</v>
      </c>
      <c r="OX107">
        <v>1.0000000000000001E-15</v>
      </c>
      <c r="OY107">
        <v>1.0000000000000001E-15</v>
      </c>
      <c r="OZ107">
        <v>1.0000000000000001E-15</v>
      </c>
      <c r="PA107">
        <v>1.0000000000000001E-15</v>
      </c>
      <c r="PB107">
        <v>1.0000000000000001E-15</v>
      </c>
      <c r="PC107">
        <v>1.0000000000000001E-15</v>
      </c>
      <c r="PD107">
        <v>1.0000000000000001E-15</v>
      </c>
      <c r="PE107">
        <v>1.0000000000000001E-15</v>
      </c>
      <c r="PF107">
        <v>1.0000000000000001E-15</v>
      </c>
      <c r="PG107">
        <v>1.0000000000000001E-15</v>
      </c>
      <c r="PH107">
        <v>1.0000000000000001E-15</v>
      </c>
      <c r="PI107">
        <v>1.0000000000000001E-15</v>
      </c>
      <c r="PJ107">
        <v>1.0000000000000001E-15</v>
      </c>
      <c r="PK107">
        <v>1.0000000000000001E-15</v>
      </c>
      <c r="PL107">
        <v>1.0000000000000001E-15</v>
      </c>
      <c r="PM107">
        <v>1.0000000000000001E-15</v>
      </c>
      <c r="PN107">
        <v>1.0000000000000001E-15</v>
      </c>
      <c r="PO107">
        <v>1.0000000000000001E-15</v>
      </c>
      <c r="PP107">
        <v>1.0000000000000001E-15</v>
      </c>
      <c r="PQ107">
        <v>1.0000000000000001E-15</v>
      </c>
      <c r="PR107">
        <v>1.0000000000000001E-15</v>
      </c>
      <c r="PS107">
        <v>1.0000000000000001E-15</v>
      </c>
      <c r="PT107">
        <v>1.0000000000000001E-15</v>
      </c>
      <c r="PU107">
        <v>1.0000000000000001E-15</v>
      </c>
      <c r="PV107">
        <v>1.0000000000000001E-15</v>
      </c>
      <c r="PW107">
        <v>1.0000000000000001E-15</v>
      </c>
      <c r="PX107">
        <v>1.0000000000000001E-15</v>
      </c>
      <c r="PY107">
        <v>1.0000000000000001E-15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1.0999999999999999E-15</v>
      </c>
      <c r="MY108">
        <v>1.0999999999999999E-15</v>
      </c>
      <c r="MZ108">
        <v>1.0999999999999999E-15</v>
      </c>
      <c r="NA108">
        <v>1.0999999999999999E-15</v>
      </c>
      <c r="NB108">
        <v>1.0999999999999999E-15</v>
      </c>
      <c r="NC108">
        <v>1.0999999999999999E-15</v>
      </c>
      <c r="ND108">
        <v>1.0999999999999999E-15</v>
      </c>
      <c r="NE108">
        <v>1.0999999999999999E-15</v>
      </c>
      <c r="NF108">
        <v>1.0999999999999999E-15</v>
      </c>
      <c r="NG108">
        <v>1.0999999999999999E-15</v>
      </c>
      <c r="NH108">
        <v>1.0999999999999999E-15</v>
      </c>
      <c r="NI108">
        <v>1.0999999999999999E-15</v>
      </c>
      <c r="NJ108">
        <v>1.0999999999999999E-15</v>
      </c>
      <c r="NK108">
        <v>1.0999999999999999E-15</v>
      </c>
      <c r="NL108">
        <v>1.0999999999999999E-15</v>
      </c>
      <c r="NM108">
        <v>1.0999999999999999E-15</v>
      </c>
      <c r="NN108">
        <v>1.0999999999999999E-15</v>
      </c>
      <c r="NO108">
        <v>1.0999999999999999E-15</v>
      </c>
      <c r="NP108">
        <v>1.0999999999999999E-15</v>
      </c>
      <c r="NQ108">
        <v>1.0999999999999999E-15</v>
      </c>
      <c r="NR108">
        <v>1.0999999999999999E-15</v>
      </c>
      <c r="NS108">
        <v>1.0999999999999999E-15</v>
      </c>
      <c r="NT108">
        <v>1.0999999999999999E-15</v>
      </c>
      <c r="NU108">
        <v>1.0999999999999999E-15</v>
      </c>
      <c r="NV108">
        <v>1.0999999999999999E-15</v>
      </c>
      <c r="NW108">
        <v>1.0999999999999999E-15</v>
      </c>
      <c r="NX108">
        <v>1.0999999999999999E-15</v>
      </c>
      <c r="NY108">
        <v>1.0999999999999999E-15</v>
      </c>
      <c r="NZ108">
        <v>1.0999999999999999E-15</v>
      </c>
      <c r="OA108">
        <v>1.0999999999999999E-15</v>
      </c>
      <c r="OB108">
        <v>1.0999999999999999E-15</v>
      </c>
      <c r="OC108">
        <v>1.0999999999999999E-15</v>
      </c>
      <c r="OD108">
        <v>1.0999999999999999E-15</v>
      </c>
      <c r="OE108">
        <v>1.0999999999999999E-15</v>
      </c>
      <c r="OF108">
        <v>1.0999999999999999E-15</v>
      </c>
      <c r="OG108">
        <v>1.0999999999999999E-15</v>
      </c>
      <c r="OH108">
        <v>1.0999999999999999E-15</v>
      </c>
      <c r="OI108">
        <v>1.0999999999999999E-15</v>
      </c>
      <c r="OJ108">
        <v>1.0999999999999999E-15</v>
      </c>
      <c r="OK108">
        <v>1.0999999999999999E-15</v>
      </c>
      <c r="OL108">
        <v>1.0999999999999999E-15</v>
      </c>
      <c r="OM108">
        <v>1.0999999999999999E-15</v>
      </c>
      <c r="ON108">
        <v>1.0999999999999999E-15</v>
      </c>
      <c r="OO108">
        <v>1.0999999999999999E-15</v>
      </c>
      <c r="OP108">
        <v>1.0999999999999999E-15</v>
      </c>
      <c r="OQ108">
        <v>1.0999999999999999E-15</v>
      </c>
      <c r="OR108">
        <v>1.0999999999999999E-15</v>
      </c>
      <c r="OS108">
        <v>1.0999999999999999E-15</v>
      </c>
      <c r="OT108">
        <v>1.0999999999999999E-15</v>
      </c>
      <c r="OU108">
        <v>1.0999999999999999E-15</v>
      </c>
      <c r="OV108">
        <v>1.0999999999999999E-15</v>
      </c>
      <c r="OW108">
        <v>1.0999999999999999E-15</v>
      </c>
      <c r="OX108">
        <v>1.0999999999999999E-15</v>
      </c>
      <c r="OY108">
        <v>1.0999999999999999E-15</v>
      </c>
      <c r="OZ108">
        <v>1.0999999999999999E-15</v>
      </c>
      <c r="PA108">
        <v>1.0999999999999999E-15</v>
      </c>
      <c r="PB108">
        <v>1.0999999999999999E-15</v>
      </c>
      <c r="PC108">
        <v>1.0999999999999999E-15</v>
      </c>
      <c r="PD108">
        <v>1.0999999999999999E-15</v>
      </c>
      <c r="PE108">
        <v>1.0999999999999999E-15</v>
      </c>
      <c r="PF108">
        <v>1.0999999999999999E-15</v>
      </c>
      <c r="PG108">
        <v>1.0999999999999999E-15</v>
      </c>
      <c r="PH108">
        <v>1.0999999999999999E-15</v>
      </c>
      <c r="PI108">
        <v>1.0999999999999999E-15</v>
      </c>
      <c r="PJ108">
        <v>1.0999999999999999E-15</v>
      </c>
      <c r="PK108">
        <v>1.0999999999999999E-15</v>
      </c>
      <c r="PL108">
        <v>1.0999999999999999E-15</v>
      </c>
      <c r="PM108">
        <v>1.0999999999999999E-15</v>
      </c>
      <c r="PN108">
        <v>1.0999999999999999E-15</v>
      </c>
      <c r="PO108">
        <v>1.0999999999999999E-15</v>
      </c>
      <c r="PP108">
        <v>1.0999999999999999E-15</v>
      </c>
      <c r="PQ108">
        <v>1.0999999999999999E-15</v>
      </c>
      <c r="PR108">
        <v>1.0999999999999999E-15</v>
      </c>
      <c r="PS108">
        <v>1.0999999999999999E-15</v>
      </c>
      <c r="PT108">
        <v>1.0999999999999999E-15</v>
      </c>
      <c r="PU108">
        <v>1.0999999999999999E-15</v>
      </c>
      <c r="PV108">
        <v>1.0999999999999999E-15</v>
      </c>
      <c r="PW108">
        <v>1.0999999999999999E-15</v>
      </c>
      <c r="PX108">
        <v>1.0999999999999999E-15</v>
      </c>
      <c r="PY108">
        <v>1.0999999999999999E-15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1.2E-15</v>
      </c>
      <c r="MY109">
        <v>1.2E-15</v>
      </c>
      <c r="MZ109">
        <v>1.2E-15</v>
      </c>
      <c r="NA109">
        <v>1.2E-15</v>
      </c>
      <c r="NB109">
        <v>1.2E-15</v>
      </c>
      <c r="NC109">
        <v>1.2E-15</v>
      </c>
      <c r="ND109">
        <v>1.2E-15</v>
      </c>
      <c r="NE109">
        <v>1.2E-15</v>
      </c>
      <c r="NF109">
        <v>1.2E-15</v>
      </c>
      <c r="NG109">
        <v>1.2E-15</v>
      </c>
      <c r="NH109">
        <v>1.2E-15</v>
      </c>
      <c r="NI109">
        <v>1.2E-15</v>
      </c>
      <c r="NJ109">
        <v>1.2E-15</v>
      </c>
      <c r="NK109">
        <v>1.2E-15</v>
      </c>
      <c r="NL109">
        <v>1.2E-15</v>
      </c>
      <c r="NM109">
        <v>1.2E-15</v>
      </c>
      <c r="NN109">
        <v>1.2E-15</v>
      </c>
      <c r="NO109">
        <v>1.2E-15</v>
      </c>
      <c r="NP109">
        <v>1.2E-15</v>
      </c>
      <c r="NQ109">
        <v>1.2E-15</v>
      </c>
      <c r="NR109">
        <v>1.2E-15</v>
      </c>
      <c r="NS109">
        <v>1.2E-15</v>
      </c>
      <c r="NT109">
        <v>1.2E-15</v>
      </c>
      <c r="NU109">
        <v>1.2E-15</v>
      </c>
      <c r="NV109">
        <v>1.2E-15</v>
      </c>
      <c r="NW109">
        <v>1.2E-15</v>
      </c>
      <c r="NX109">
        <v>1.2E-15</v>
      </c>
      <c r="NY109">
        <v>1.2E-15</v>
      </c>
      <c r="NZ109">
        <v>1.2E-15</v>
      </c>
      <c r="OA109">
        <v>1.2E-15</v>
      </c>
      <c r="OB109">
        <v>1.2E-15</v>
      </c>
      <c r="OC109">
        <v>1.2E-15</v>
      </c>
      <c r="OD109">
        <v>1.2E-15</v>
      </c>
      <c r="OE109">
        <v>1.2E-15</v>
      </c>
      <c r="OF109">
        <v>1.2E-15</v>
      </c>
      <c r="OG109">
        <v>1.2E-15</v>
      </c>
      <c r="OH109">
        <v>1.2E-15</v>
      </c>
      <c r="OI109">
        <v>1.2E-15</v>
      </c>
      <c r="OJ109">
        <v>1.2E-15</v>
      </c>
      <c r="OK109">
        <v>1.2E-15</v>
      </c>
      <c r="OL109">
        <v>1.2E-15</v>
      </c>
      <c r="OM109">
        <v>1.2E-15</v>
      </c>
      <c r="ON109">
        <v>1.2E-15</v>
      </c>
      <c r="OO109">
        <v>1.2E-15</v>
      </c>
      <c r="OP109">
        <v>1.2E-15</v>
      </c>
      <c r="OQ109">
        <v>1.2E-15</v>
      </c>
      <c r="OR109">
        <v>1.2E-15</v>
      </c>
      <c r="OS109">
        <v>1.2E-15</v>
      </c>
      <c r="OT109">
        <v>1.2E-15</v>
      </c>
      <c r="OU109">
        <v>1.2E-15</v>
      </c>
      <c r="OV109">
        <v>1.2E-15</v>
      </c>
      <c r="OW109">
        <v>1.2E-15</v>
      </c>
      <c r="OX109">
        <v>1.2E-15</v>
      </c>
      <c r="OY109">
        <v>1.2E-15</v>
      </c>
      <c r="OZ109">
        <v>1.2E-15</v>
      </c>
      <c r="PA109">
        <v>1.2E-15</v>
      </c>
      <c r="PB109">
        <v>1.2E-15</v>
      </c>
      <c r="PC109">
        <v>1.2E-15</v>
      </c>
      <c r="PD109">
        <v>1.2E-15</v>
      </c>
      <c r="PE109">
        <v>1.2E-15</v>
      </c>
      <c r="PF109">
        <v>1.2E-15</v>
      </c>
      <c r="PG109">
        <v>1.2E-15</v>
      </c>
      <c r="PH109">
        <v>1.2E-15</v>
      </c>
      <c r="PI109">
        <v>1.2E-15</v>
      </c>
      <c r="PJ109">
        <v>1.2E-15</v>
      </c>
      <c r="PK109">
        <v>1.2E-15</v>
      </c>
      <c r="PL109">
        <v>1.2E-15</v>
      </c>
      <c r="PM109">
        <v>1.2E-15</v>
      </c>
      <c r="PN109">
        <v>1.2E-15</v>
      </c>
      <c r="PO109">
        <v>1.2E-15</v>
      </c>
      <c r="PP109">
        <v>1.2E-15</v>
      </c>
      <c r="PQ109">
        <v>1.2E-15</v>
      </c>
      <c r="PR109">
        <v>1.2E-15</v>
      </c>
      <c r="PS109">
        <v>1.2E-15</v>
      </c>
      <c r="PT109">
        <v>1.2E-15</v>
      </c>
      <c r="PU109">
        <v>1.2E-15</v>
      </c>
      <c r="PV109">
        <v>1.2E-15</v>
      </c>
      <c r="PW109">
        <v>1.2E-15</v>
      </c>
      <c r="PX109">
        <v>1.2E-15</v>
      </c>
      <c r="PY109">
        <v>1.2E-15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1.0999999999999999E-15</v>
      </c>
      <c r="MY110">
        <v>1.0999999999999999E-15</v>
      </c>
      <c r="MZ110">
        <v>1.0999999999999999E-15</v>
      </c>
      <c r="NA110">
        <v>1.0999999999999999E-15</v>
      </c>
      <c r="NB110">
        <v>1.0999999999999999E-15</v>
      </c>
      <c r="NC110">
        <v>1.0999999999999999E-15</v>
      </c>
      <c r="ND110">
        <v>1.0999999999999999E-15</v>
      </c>
      <c r="NE110">
        <v>1.0999999999999999E-15</v>
      </c>
      <c r="NF110">
        <v>1.0999999999999999E-15</v>
      </c>
      <c r="NG110">
        <v>1.0999999999999999E-15</v>
      </c>
      <c r="NH110">
        <v>1.0999999999999999E-15</v>
      </c>
      <c r="NI110">
        <v>1.0999999999999999E-15</v>
      </c>
      <c r="NJ110">
        <v>1.0999999999999999E-15</v>
      </c>
      <c r="NK110">
        <v>1.0999999999999999E-15</v>
      </c>
      <c r="NL110">
        <v>1.0999999999999999E-15</v>
      </c>
      <c r="NM110">
        <v>1.0999999999999999E-15</v>
      </c>
      <c r="NN110">
        <v>1.0999999999999999E-15</v>
      </c>
      <c r="NO110">
        <v>1.0999999999999999E-15</v>
      </c>
      <c r="NP110">
        <v>1.0999999999999999E-15</v>
      </c>
      <c r="NQ110">
        <v>1.0999999999999999E-15</v>
      </c>
      <c r="NR110">
        <v>1.0999999999999999E-15</v>
      </c>
      <c r="NS110">
        <v>1.0999999999999999E-15</v>
      </c>
      <c r="NT110">
        <v>1.0999999999999999E-15</v>
      </c>
      <c r="NU110">
        <v>1.0999999999999999E-15</v>
      </c>
      <c r="NV110">
        <v>1.0999999999999999E-15</v>
      </c>
      <c r="NW110">
        <v>1.0999999999999999E-15</v>
      </c>
      <c r="NX110">
        <v>1.0999999999999999E-15</v>
      </c>
      <c r="NY110">
        <v>1.0999999999999999E-15</v>
      </c>
      <c r="NZ110">
        <v>1.0999999999999999E-15</v>
      </c>
      <c r="OA110">
        <v>1.0999999999999999E-15</v>
      </c>
      <c r="OB110">
        <v>1.0999999999999999E-15</v>
      </c>
      <c r="OC110">
        <v>1.0999999999999999E-15</v>
      </c>
      <c r="OD110">
        <v>1.0999999999999999E-15</v>
      </c>
      <c r="OE110">
        <v>1.0999999999999999E-15</v>
      </c>
      <c r="OF110">
        <v>1.0999999999999999E-15</v>
      </c>
      <c r="OG110">
        <v>1.0999999999999999E-15</v>
      </c>
      <c r="OH110">
        <v>1.0999999999999999E-15</v>
      </c>
      <c r="OI110">
        <v>1.0999999999999999E-15</v>
      </c>
      <c r="OJ110">
        <v>1.0999999999999999E-15</v>
      </c>
      <c r="OK110">
        <v>1.0999999999999999E-15</v>
      </c>
      <c r="OL110">
        <v>1.0999999999999999E-15</v>
      </c>
      <c r="OM110">
        <v>1.0999999999999999E-15</v>
      </c>
      <c r="ON110">
        <v>1.0999999999999999E-15</v>
      </c>
      <c r="OO110">
        <v>1.0999999999999999E-15</v>
      </c>
      <c r="OP110">
        <v>1.0999999999999999E-15</v>
      </c>
      <c r="OQ110">
        <v>1.0999999999999999E-15</v>
      </c>
      <c r="OR110">
        <v>1.0999999999999999E-15</v>
      </c>
      <c r="OS110">
        <v>1.0999999999999999E-15</v>
      </c>
      <c r="OT110">
        <v>1.0999999999999999E-15</v>
      </c>
      <c r="OU110">
        <v>1.0999999999999999E-15</v>
      </c>
      <c r="OV110">
        <v>1.0999999999999999E-15</v>
      </c>
      <c r="OW110">
        <v>1.0999999999999999E-15</v>
      </c>
      <c r="OX110">
        <v>1.0999999999999999E-15</v>
      </c>
      <c r="OY110">
        <v>1.0999999999999999E-15</v>
      </c>
      <c r="OZ110">
        <v>1.0999999999999999E-15</v>
      </c>
      <c r="PA110">
        <v>1.0999999999999999E-15</v>
      </c>
      <c r="PB110">
        <v>1.0999999999999999E-15</v>
      </c>
      <c r="PC110">
        <v>1.0999999999999999E-15</v>
      </c>
      <c r="PD110">
        <v>1.0999999999999999E-15</v>
      </c>
      <c r="PE110">
        <v>1.0999999999999999E-15</v>
      </c>
      <c r="PF110">
        <v>1.0999999999999999E-15</v>
      </c>
      <c r="PG110">
        <v>1.0999999999999999E-15</v>
      </c>
      <c r="PH110">
        <v>1.0999999999999999E-15</v>
      </c>
      <c r="PI110">
        <v>1.0999999999999999E-15</v>
      </c>
      <c r="PJ110">
        <v>1.0999999999999999E-15</v>
      </c>
      <c r="PK110">
        <v>1.0999999999999999E-15</v>
      </c>
      <c r="PL110">
        <v>1.0999999999999999E-15</v>
      </c>
      <c r="PM110">
        <v>1.0999999999999999E-15</v>
      </c>
      <c r="PN110">
        <v>1.0999999999999999E-15</v>
      </c>
      <c r="PO110">
        <v>1.0999999999999999E-15</v>
      </c>
      <c r="PP110">
        <v>1.0999999999999999E-15</v>
      </c>
      <c r="PQ110">
        <v>1.0999999999999999E-15</v>
      </c>
      <c r="PR110">
        <v>1.0999999999999999E-15</v>
      </c>
      <c r="PS110">
        <v>1.0999999999999999E-15</v>
      </c>
      <c r="PT110">
        <v>1.0999999999999999E-15</v>
      </c>
      <c r="PU110">
        <v>1.0999999999999999E-15</v>
      </c>
      <c r="PV110">
        <v>1.0999999999999999E-15</v>
      </c>
      <c r="PW110">
        <v>1.0999999999999999E-15</v>
      </c>
      <c r="PX110">
        <v>1.0999999999999999E-15</v>
      </c>
      <c r="PY110">
        <v>1.0999999999999999E-15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1.2E-15</v>
      </c>
      <c r="MY111">
        <v>1.2E-15</v>
      </c>
      <c r="MZ111">
        <v>1.2E-15</v>
      </c>
      <c r="NA111">
        <v>1.2E-15</v>
      </c>
      <c r="NB111">
        <v>1.2E-15</v>
      </c>
      <c r="NC111">
        <v>1.2E-15</v>
      </c>
      <c r="ND111">
        <v>1.2E-15</v>
      </c>
      <c r="NE111">
        <v>1.2E-15</v>
      </c>
      <c r="NF111">
        <v>1.2E-15</v>
      </c>
      <c r="NG111">
        <v>1.2E-15</v>
      </c>
      <c r="NH111">
        <v>1.2E-15</v>
      </c>
      <c r="NI111">
        <v>1.2E-15</v>
      </c>
      <c r="NJ111">
        <v>1.2E-15</v>
      </c>
      <c r="NK111">
        <v>1.2E-15</v>
      </c>
      <c r="NL111">
        <v>1.2E-15</v>
      </c>
      <c r="NM111">
        <v>1.2E-15</v>
      </c>
      <c r="NN111">
        <v>1.2E-15</v>
      </c>
      <c r="NO111">
        <v>1.2E-15</v>
      </c>
      <c r="NP111">
        <v>1.2E-15</v>
      </c>
      <c r="NQ111">
        <v>1.2E-15</v>
      </c>
      <c r="NR111">
        <v>1.2E-15</v>
      </c>
      <c r="NS111">
        <v>1.2E-15</v>
      </c>
      <c r="NT111">
        <v>1.2E-15</v>
      </c>
      <c r="NU111">
        <v>1.2E-15</v>
      </c>
      <c r="NV111">
        <v>1.2E-15</v>
      </c>
      <c r="NW111">
        <v>1.2E-15</v>
      </c>
      <c r="NX111">
        <v>1.2E-15</v>
      </c>
      <c r="NY111">
        <v>1.2E-15</v>
      </c>
      <c r="NZ111">
        <v>1.2E-15</v>
      </c>
      <c r="OA111">
        <v>1.2E-15</v>
      </c>
      <c r="OB111">
        <v>1.2E-15</v>
      </c>
      <c r="OC111">
        <v>1.2E-15</v>
      </c>
      <c r="OD111">
        <v>1.2E-15</v>
      </c>
      <c r="OE111">
        <v>1.2E-15</v>
      </c>
      <c r="OF111">
        <v>1.2E-15</v>
      </c>
      <c r="OG111">
        <v>1.2E-15</v>
      </c>
      <c r="OH111">
        <v>1.2E-15</v>
      </c>
      <c r="OI111">
        <v>1.2E-15</v>
      </c>
      <c r="OJ111">
        <v>1.2E-15</v>
      </c>
      <c r="OK111">
        <v>1.2E-15</v>
      </c>
      <c r="OL111">
        <v>1.2E-15</v>
      </c>
      <c r="OM111">
        <v>1.2E-15</v>
      </c>
      <c r="ON111">
        <v>1.2E-15</v>
      </c>
      <c r="OO111">
        <v>1.2E-15</v>
      </c>
      <c r="OP111">
        <v>1.2E-15</v>
      </c>
      <c r="OQ111">
        <v>1.2E-15</v>
      </c>
      <c r="OR111">
        <v>1.2E-15</v>
      </c>
      <c r="OS111">
        <v>1.2E-15</v>
      </c>
      <c r="OT111">
        <v>1.2E-15</v>
      </c>
      <c r="OU111">
        <v>1.2E-15</v>
      </c>
      <c r="OV111">
        <v>1.2E-15</v>
      </c>
      <c r="OW111">
        <v>1.2E-15</v>
      </c>
      <c r="OX111">
        <v>1.2E-15</v>
      </c>
      <c r="OY111">
        <v>1.2E-15</v>
      </c>
      <c r="OZ111">
        <v>1.2E-15</v>
      </c>
      <c r="PA111">
        <v>1.2E-15</v>
      </c>
      <c r="PB111">
        <v>1.2E-15</v>
      </c>
      <c r="PC111">
        <v>1.2E-15</v>
      </c>
      <c r="PD111">
        <v>1.2E-15</v>
      </c>
      <c r="PE111">
        <v>1.2E-15</v>
      </c>
      <c r="PF111">
        <v>1.2E-15</v>
      </c>
      <c r="PG111">
        <v>1.2E-15</v>
      </c>
      <c r="PH111">
        <v>1.2E-15</v>
      </c>
      <c r="PI111">
        <v>1.2E-15</v>
      </c>
      <c r="PJ111">
        <v>1.2E-15</v>
      </c>
      <c r="PK111">
        <v>1.2E-15</v>
      </c>
      <c r="PL111">
        <v>1.2E-15</v>
      </c>
      <c r="PM111">
        <v>1.2E-15</v>
      </c>
      <c r="PN111">
        <v>1.2E-15</v>
      </c>
      <c r="PO111">
        <v>1.2E-15</v>
      </c>
      <c r="PP111">
        <v>1.2E-15</v>
      </c>
      <c r="PQ111">
        <v>1.2E-15</v>
      </c>
      <c r="PR111">
        <v>1.2E-15</v>
      </c>
      <c r="PS111">
        <v>1.2E-15</v>
      </c>
      <c r="PT111">
        <v>1.2E-15</v>
      </c>
      <c r="PU111">
        <v>1.2E-15</v>
      </c>
      <c r="PV111">
        <v>1.2E-15</v>
      </c>
      <c r="PW111">
        <v>1.2E-15</v>
      </c>
      <c r="PX111">
        <v>1.2E-15</v>
      </c>
      <c r="PY111">
        <v>1.2E-15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1.2E-15</v>
      </c>
      <c r="MY112">
        <v>1.2E-15</v>
      </c>
      <c r="MZ112">
        <v>1.2E-15</v>
      </c>
      <c r="NA112">
        <v>1.2E-15</v>
      </c>
      <c r="NB112">
        <v>1.2E-15</v>
      </c>
      <c r="NC112">
        <v>1.2E-15</v>
      </c>
      <c r="ND112">
        <v>1.2E-15</v>
      </c>
      <c r="NE112">
        <v>1.2E-15</v>
      </c>
      <c r="NF112">
        <v>1.2E-15</v>
      </c>
      <c r="NG112">
        <v>1.2E-15</v>
      </c>
      <c r="NH112">
        <v>1.2E-15</v>
      </c>
      <c r="NI112">
        <v>1.2E-15</v>
      </c>
      <c r="NJ112">
        <v>1.2E-15</v>
      </c>
      <c r="NK112">
        <v>1.2E-15</v>
      </c>
      <c r="NL112">
        <v>1.2E-15</v>
      </c>
      <c r="NM112">
        <v>1.2E-15</v>
      </c>
      <c r="NN112">
        <v>1.2E-15</v>
      </c>
      <c r="NO112">
        <v>1.2E-15</v>
      </c>
      <c r="NP112">
        <v>1.2E-15</v>
      </c>
      <c r="NQ112">
        <v>1.2E-15</v>
      </c>
      <c r="NR112">
        <v>1.2E-15</v>
      </c>
      <c r="NS112">
        <v>1.2E-15</v>
      </c>
      <c r="NT112">
        <v>1.2E-15</v>
      </c>
      <c r="NU112">
        <v>1.2E-15</v>
      </c>
      <c r="NV112">
        <v>1.2E-15</v>
      </c>
      <c r="NW112">
        <v>1.2E-15</v>
      </c>
      <c r="NX112">
        <v>1.2E-15</v>
      </c>
      <c r="NY112">
        <v>1.2E-15</v>
      </c>
      <c r="NZ112">
        <v>1.2E-15</v>
      </c>
      <c r="OA112">
        <v>1.2E-15</v>
      </c>
      <c r="OB112">
        <v>1.2E-15</v>
      </c>
      <c r="OC112">
        <v>1.2E-15</v>
      </c>
      <c r="OD112">
        <v>1.2E-15</v>
      </c>
      <c r="OE112">
        <v>1.2E-15</v>
      </c>
      <c r="OF112">
        <v>1.2E-15</v>
      </c>
      <c r="OG112">
        <v>1.2E-15</v>
      </c>
      <c r="OH112">
        <v>1.2E-15</v>
      </c>
      <c r="OI112">
        <v>1.2E-15</v>
      </c>
      <c r="OJ112">
        <v>1.2E-15</v>
      </c>
      <c r="OK112">
        <v>1.2E-15</v>
      </c>
      <c r="OL112">
        <v>1.2E-15</v>
      </c>
      <c r="OM112">
        <v>1.2E-15</v>
      </c>
      <c r="ON112">
        <v>1.2E-15</v>
      </c>
      <c r="OO112">
        <v>1.2E-15</v>
      </c>
      <c r="OP112">
        <v>1.2E-15</v>
      </c>
      <c r="OQ112">
        <v>1.2E-15</v>
      </c>
      <c r="OR112">
        <v>1.2E-15</v>
      </c>
      <c r="OS112">
        <v>1.2E-15</v>
      </c>
      <c r="OT112">
        <v>1.2E-15</v>
      </c>
      <c r="OU112">
        <v>1.2E-15</v>
      </c>
      <c r="OV112">
        <v>1.2E-15</v>
      </c>
      <c r="OW112">
        <v>1.2E-15</v>
      </c>
      <c r="OX112">
        <v>1.2E-15</v>
      </c>
      <c r="OY112">
        <v>1.2E-15</v>
      </c>
      <c r="OZ112">
        <v>1.2E-15</v>
      </c>
      <c r="PA112">
        <v>1.2E-15</v>
      </c>
      <c r="PB112">
        <v>1.2E-15</v>
      </c>
      <c r="PC112">
        <v>1.2E-15</v>
      </c>
      <c r="PD112">
        <v>1.2E-15</v>
      </c>
      <c r="PE112">
        <v>1.2E-15</v>
      </c>
      <c r="PF112">
        <v>1.2E-15</v>
      </c>
      <c r="PG112">
        <v>1.2E-15</v>
      </c>
      <c r="PH112">
        <v>1.2E-15</v>
      </c>
      <c r="PI112">
        <v>1.2E-15</v>
      </c>
      <c r="PJ112">
        <v>1.2E-15</v>
      </c>
      <c r="PK112">
        <v>1.2E-15</v>
      </c>
      <c r="PL112">
        <v>1.2E-15</v>
      </c>
      <c r="PM112">
        <v>1.2E-15</v>
      </c>
      <c r="PN112">
        <v>1.2E-15</v>
      </c>
      <c r="PO112">
        <v>1.2E-15</v>
      </c>
      <c r="PP112">
        <v>1.2E-15</v>
      </c>
      <c r="PQ112">
        <v>1.2E-15</v>
      </c>
      <c r="PR112">
        <v>1.2E-15</v>
      </c>
      <c r="PS112">
        <v>1.2E-15</v>
      </c>
      <c r="PT112">
        <v>1.2E-15</v>
      </c>
      <c r="PU112">
        <v>1.2E-15</v>
      </c>
      <c r="PV112">
        <v>1.2E-15</v>
      </c>
      <c r="PW112">
        <v>1.2E-15</v>
      </c>
      <c r="PX112">
        <v>1.2E-15</v>
      </c>
      <c r="PY112">
        <v>1.2E-15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1.2E-15</v>
      </c>
      <c r="MY113">
        <v>1.2E-15</v>
      </c>
      <c r="MZ113">
        <v>1.2E-15</v>
      </c>
      <c r="NA113">
        <v>1.2E-15</v>
      </c>
      <c r="NB113">
        <v>1.2E-15</v>
      </c>
      <c r="NC113">
        <v>1.2E-15</v>
      </c>
      <c r="ND113">
        <v>1.2E-15</v>
      </c>
      <c r="NE113">
        <v>1.2E-15</v>
      </c>
      <c r="NF113">
        <v>1.2E-15</v>
      </c>
      <c r="NG113">
        <v>1.2E-15</v>
      </c>
      <c r="NH113">
        <v>1.2E-15</v>
      </c>
      <c r="NI113">
        <v>1.2E-15</v>
      </c>
      <c r="NJ113">
        <v>1.2E-15</v>
      </c>
      <c r="NK113">
        <v>1.2E-15</v>
      </c>
      <c r="NL113">
        <v>1.2E-15</v>
      </c>
      <c r="NM113">
        <v>1.2E-15</v>
      </c>
      <c r="NN113">
        <v>1.2E-15</v>
      </c>
      <c r="NO113">
        <v>1.2E-15</v>
      </c>
      <c r="NP113">
        <v>1.2E-15</v>
      </c>
      <c r="NQ113">
        <v>1.2E-15</v>
      </c>
      <c r="NR113">
        <v>1.2E-15</v>
      </c>
      <c r="NS113">
        <v>1.2E-15</v>
      </c>
      <c r="NT113">
        <v>1.2E-15</v>
      </c>
      <c r="NU113">
        <v>1.2E-15</v>
      </c>
      <c r="NV113">
        <v>1.2E-15</v>
      </c>
      <c r="NW113">
        <v>1.2E-15</v>
      </c>
      <c r="NX113">
        <v>1.2E-15</v>
      </c>
      <c r="NY113">
        <v>1.2E-15</v>
      </c>
      <c r="NZ113">
        <v>1.2E-15</v>
      </c>
      <c r="OA113">
        <v>1.2E-15</v>
      </c>
      <c r="OB113">
        <v>1.2E-15</v>
      </c>
      <c r="OC113">
        <v>1.2E-15</v>
      </c>
      <c r="OD113">
        <v>1.2E-15</v>
      </c>
      <c r="OE113">
        <v>1.2E-15</v>
      </c>
      <c r="OF113">
        <v>1.2E-15</v>
      </c>
      <c r="OG113">
        <v>1.2E-15</v>
      </c>
      <c r="OH113">
        <v>1.2E-15</v>
      </c>
      <c r="OI113">
        <v>1.2E-15</v>
      </c>
      <c r="OJ113">
        <v>1.2E-15</v>
      </c>
      <c r="OK113">
        <v>1.2E-15</v>
      </c>
      <c r="OL113">
        <v>1.2E-15</v>
      </c>
      <c r="OM113">
        <v>1.2E-15</v>
      </c>
      <c r="ON113">
        <v>1.2E-15</v>
      </c>
      <c r="OO113">
        <v>1.2E-15</v>
      </c>
      <c r="OP113">
        <v>1.2E-15</v>
      </c>
      <c r="OQ113">
        <v>1.2E-15</v>
      </c>
      <c r="OR113">
        <v>1.2E-15</v>
      </c>
      <c r="OS113">
        <v>1.2E-15</v>
      </c>
      <c r="OT113">
        <v>1.2E-15</v>
      </c>
      <c r="OU113">
        <v>1.2E-15</v>
      </c>
      <c r="OV113">
        <v>1.2E-15</v>
      </c>
      <c r="OW113">
        <v>1.2E-15</v>
      </c>
      <c r="OX113">
        <v>1.2E-15</v>
      </c>
      <c r="OY113">
        <v>1.2E-15</v>
      </c>
      <c r="OZ113">
        <v>1.2E-15</v>
      </c>
      <c r="PA113">
        <v>1.2E-15</v>
      </c>
      <c r="PB113">
        <v>1.2E-15</v>
      </c>
      <c r="PC113">
        <v>1.2E-15</v>
      </c>
      <c r="PD113">
        <v>1.2E-15</v>
      </c>
      <c r="PE113">
        <v>1.2E-15</v>
      </c>
      <c r="PF113">
        <v>1.2E-15</v>
      </c>
      <c r="PG113">
        <v>1.2E-15</v>
      </c>
      <c r="PH113">
        <v>1.2E-15</v>
      </c>
      <c r="PI113">
        <v>1.2E-15</v>
      </c>
      <c r="PJ113">
        <v>1.2E-15</v>
      </c>
      <c r="PK113">
        <v>1.2E-15</v>
      </c>
      <c r="PL113">
        <v>1.2E-15</v>
      </c>
      <c r="PM113">
        <v>1.2E-15</v>
      </c>
      <c r="PN113">
        <v>1.2E-15</v>
      </c>
      <c r="PO113">
        <v>1.2E-15</v>
      </c>
      <c r="PP113">
        <v>1.2E-15</v>
      </c>
      <c r="PQ113">
        <v>1.2E-15</v>
      </c>
      <c r="PR113">
        <v>1.2E-15</v>
      </c>
      <c r="PS113">
        <v>1.2E-15</v>
      </c>
      <c r="PT113">
        <v>1.2E-15</v>
      </c>
      <c r="PU113">
        <v>1.2E-15</v>
      </c>
      <c r="PV113">
        <v>1.2E-15</v>
      </c>
      <c r="PW113">
        <v>1.2E-15</v>
      </c>
      <c r="PX113">
        <v>1.2E-15</v>
      </c>
      <c r="PY113">
        <v>1.2E-15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1.2E-15</v>
      </c>
      <c r="MY114">
        <v>1.2E-15</v>
      </c>
      <c r="MZ114">
        <v>1.2E-15</v>
      </c>
      <c r="NA114">
        <v>1.2E-15</v>
      </c>
      <c r="NB114">
        <v>1.2E-15</v>
      </c>
      <c r="NC114">
        <v>1.2E-15</v>
      </c>
      <c r="ND114">
        <v>1.2E-15</v>
      </c>
      <c r="NE114">
        <v>1.2E-15</v>
      </c>
      <c r="NF114">
        <v>1.2E-15</v>
      </c>
      <c r="NG114">
        <v>1.2E-15</v>
      </c>
      <c r="NH114">
        <v>1.2E-15</v>
      </c>
      <c r="NI114">
        <v>1.2E-15</v>
      </c>
      <c r="NJ114">
        <v>1.2E-15</v>
      </c>
      <c r="NK114">
        <v>1.2E-15</v>
      </c>
      <c r="NL114">
        <v>1.2E-15</v>
      </c>
      <c r="NM114">
        <v>1.2E-15</v>
      </c>
      <c r="NN114">
        <v>1.2E-15</v>
      </c>
      <c r="NO114">
        <v>1.2E-15</v>
      </c>
      <c r="NP114">
        <v>1.2E-15</v>
      </c>
      <c r="NQ114">
        <v>1.2E-15</v>
      </c>
      <c r="NR114">
        <v>1.2E-15</v>
      </c>
      <c r="NS114">
        <v>1.2E-15</v>
      </c>
      <c r="NT114">
        <v>1.2E-15</v>
      </c>
      <c r="NU114">
        <v>1.2E-15</v>
      </c>
      <c r="NV114">
        <v>1.2E-15</v>
      </c>
      <c r="NW114">
        <v>1.2E-15</v>
      </c>
      <c r="NX114">
        <v>1.2E-15</v>
      </c>
      <c r="NY114">
        <v>1.2E-15</v>
      </c>
      <c r="NZ114">
        <v>1.2E-15</v>
      </c>
      <c r="OA114">
        <v>1.2E-15</v>
      </c>
      <c r="OB114">
        <v>1.2E-15</v>
      </c>
      <c r="OC114">
        <v>1.2E-15</v>
      </c>
      <c r="OD114">
        <v>1.2E-15</v>
      </c>
      <c r="OE114">
        <v>1.2E-15</v>
      </c>
      <c r="OF114">
        <v>1.2E-15</v>
      </c>
      <c r="OG114">
        <v>1.2E-15</v>
      </c>
      <c r="OH114">
        <v>1.2E-15</v>
      </c>
      <c r="OI114">
        <v>1.2E-15</v>
      </c>
      <c r="OJ114">
        <v>1.2E-15</v>
      </c>
      <c r="OK114">
        <v>1.2E-15</v>
      </c>
      <c r="OL114">
        <v>1.2E-15</v>
      </c>
      <c r="OM114">
        <v>1.2E-15</v>
      </c>
      <c r="ON114">
        <v>1.2E-15</v>
      </c>
      <c r="OO114">
        <v>1.2E-15</v>
      </c>
      <c r="OP114">
        <v>1.2E-15</v>
      </c>
      <c r="OQ114">
        <v>1.2E-15</v>
      </c>
      <c r="OR114">
        <v>1.2E-15</v>
      </c>
      <c r="OS114">
        <v>1.2E-15</v>
      </c>
      <c r="OT114">
        <v>1.2E-15</v>
      </c>
      <c r="OU114">
        <v>1.2E-15</v>
      </c>
      <c r="OV114">
        <v>1.2E-15</v>
      </c>
      <c r="OW114">
        <v>1.2E-15</v>
      </c>
      <c r="OX114">
        <v>1.2E-15</v>
      </c>
      <c r="OY114">
        <v>1.2E-15</v>
      </c>
      <c r="OZ114">
        <v>1.2E-15</v>
      </c>
      <c r="PA114">
        <v>1.2E-15</v>
      </c>
      <c r="PB114">
        <v>1.2E-15</v>
      </c>
      <c r="PC114">
        <v>1.2E-15</v>
      </c>
      <c r="PD114">
        <v>1.2E-15</v>
      </c>
      <c r="PE114">
        <v>1.2E-15</v>
      </c>
      <c r="PF114">
        <v>1.2E-15</v>
      </c>
      <c r="PG114">
        <v>1.2E-15</v>
      </c>
      <c r="PH114">
        <v>1.2E-15</v>
      </c>
      <c r="PI114">
        <v>1.2E-15</v>
      </c>
      <c r="PJ114">
        <v>1.2E-15</v>
      </c>
      <c r="PK114">
        <v>1.2E-15</v>
      </c>
      <c r="PL114">
        <v>1.2E-15</v>
      </c>
      <c r="PM114">
        <v>1.2E-15</v>
      </c>
      <c r="PN114">
        <v>1.2E-15</v>
      </c>
      <c r="PO114">
        <v>1.2E-15</v>
      </c>
      <c r="PP114">
        <v>1.2E-15</v>
      </c>
      <c r="PQ114">
        <v>1.2E-15</v>
      </c>
      <c r="PR114">
        <v>1.2E-15</v>
      </c>
      <c r="PS114">
        <v>1.2E-15</v>
      </c>
      <c r="PT114">
        <v>1.2E-15</v>
      </c>
      <c r="PU114">
        <v>1.2E-15</v>
      </c>
      <c r="PV114">
        <v>1.2E-15</v>
      </c>
      <c r="PW114">
        <v>1.2E-15</v>
      </c>
      <c r="PX114">
        <v>1.2E-15</v>
      </c>
      <c r="PY114">
        <v>1.2E-15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1.3E-15</v>
      </c>
      <c r="MY115">
        <v>1.3E-15</v>
      </c>
      <c r="MZ115">
        <v>1.3E-15</v>
      </c>
      <c r="NA115">
        <v>1.3E-15</v>
      </c>
      <c r="NB115">
        <v>1.3E-15</v>
      </c>
      <c r="NC115">
        <v>1.3E-15</v>
      </c>
      <c r="ND115">
        <v>1.3E-15</v>
      </c>
      <c r="NE115">
        <v>1.3E-15</v>
      </c>
      <c r="NF115">
        <v>1.3E-15</v>
      </c>
      <c r="NG115">
        <v>1.3E-15</v>
      </c>
      <c r="NH115">
        <v>1.3E-15</v>
      </c>
      <c r="NI115">
        <v>1.3E-15</v>
      </c>
      <c r="NJ115">
        <v>1.3E-15</v>
      </c>
      <c r="NK115">
        <v>1.3E-15</v>
      </c>
      <c r="NL115">
        <v>1.3E-15</v>
      </c>
      <c r="NM115">
        <v>1.3E-15</v>
      </c>
      <c r="NN115">
        <v>1.3E-15</v>
      </c>
      <c r="NO115">
        <v>1.3E-15</v>
      </c>
      <c r="NP115">
        <v>1.3E-15</v>
      </c>
      <c r="NQ115">
        <v>1.3E-15</v>
      </c>
      <c r="NR115">
        <v>1.3E-15</v>
      </c>
      <c r="NS115">
        <v>1.3E-15</v>
      </c>
      <c r="NT115">
        <v>1.3E-15</v>
      </c>
      <c r="NU115">
        <v>1.3E-15</v>
      </c>
      <c r="NV115">
        <v>1.3E-15</v>
      </c>
      <c r="NW115">
        <v>1.3E-15</v>
      </c>
      <c r="NX115">
        <v>1.3E-15</v>
      </c>
      <c r="NY115">
        <v>1.3E-15</v>
      </c>
      <c r="NZ115">
        <v>1.3E-15</v>
      </c>
      <c r="OA115">
        <v>1.3E-15</v>
      </c>
      <c r="OB115">
        <v>1.3E-15</v>
      </c>
      <c r="OC115">
        <v>1.3E-15</v>
      </c>
      <c r="OD115">
        <v>1.3E-15</v>
      </c>
      <c r="OE115">
        <v>1.3E-15</v>
      </c>
      <c r="OF115">
        <v>1.3E-15</v>
      </c>
      <c r="OG115">
        <v>1.3E-15</v>
      </c>
      <c r="OH115">
        <v>1.3E-15</v>
      </c>
      <c r="OI115">
        <v>1.3E-15</v>
      </c>
      <c r="OJ115">
        <v>1.3E-15</v>
      </c>
      <c r="OK115">
        <v>1.3E-15</v>
      </c>
      <c r="OL115">
        <v>1.3E-15</v>
      </c>
      <c r="OM115">
        <v>1.3E-15</v>
      </c>
      <c r="ON115">
        <v>1.3E-15</v>
      </c>
      <c r="OO115">
        <v>1.3E-15</v>
      </c>
      <c r="OP115">
        <v>1.3E-15</v>
      </c>
      <c r="OQ115">
        <v>1.3E-15</v>
      </c>
      <c r="OR115">
        <v>1.3E-15</v>
      </c>
      <c r="OS115">
        <v>1.3E-15</v>
      </c>
      <c r="OT115">
        <v>1.3E-15</v>
      </c>
      <c r="OU115">
        <v>1.3E-15</v>
      </c>
      <c r="OV115">
        <v>1.3E-15</v>
      </c>
      <c r="OW115">
        <v>1.3E-15</v>
      </c>
      <c r="OX115">
        <v>1.3E-15</v>
      </c>
      <c r="OY115">
        <v>1.3E-15</v>
      </c>
      <c r="OZ115">
        <v>1.3E-15</v>
      </c>
      <c r="PA115">
        <v>1.3E-15</v>
      </c>
      <c r="PB115">
        <v>1.3E-15</v>
      </c>
      <c r="PC115">
        <v>1.3E-15</v>
      </c>
      <c r="PD115">
        <v>1.3E-15</v>
      </c>
      <c r="PE115">
        <v>1.3E-15</v>
      </c>
      <c r="PF115">
        <v>1.3E-15</v>
      </c>
      <c r="PG115">
        <v>1.3E-15</v>
      </c>
      <c r="PH115">
        <v>1.3E-15</v>
      </c>
      <c r="PI115">
        <v>1.3E-15</v>
      </c>
      <c r="PJ115">
        <v>1.3E-15</v>
      </c>
      <c r="PK115">
        <v>1.3E-15</v>
      </c>
      <c r="PL115">
        <v>1.3E-15</v>
      </c>
      <c r="PM115">
        <v>1.3E-15</v>
      </c>
      <c r="PN115">
        <v>1.3E-15</v>
      </c>
      <c r="PO115">
        <v>1.3E-15</v>
      </c>
      <c r="PP115">
        <v>1.3E-15</v>
      </c>
      <c r="PQ115">
        <v>1.3E-15</v>
      </c>
      <c r="PR115">
        <v>1.3E-15</v>
      </c>
      <c r="PS115">
        <v>1.3E-15</v>
      </c>
      <c r="PT115">
        <v>1.3E-15</v>
      </c>
      <c r="PU115">
        <v>1.3E-15</v>
      </c>
      <c r="PV115">
        <v>1.3E-15</v>
      </c>
      <c r="PW115">
        <v>1.3E-15</v>
      </c>
      <c r="PX115">
        <v>1.3E-15</v>
      </c>
      <c r="PY115">
        <v>1.3E-15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1.3E-15</v>
      </c>
      <c r="MY116">
        <v>1.3E-15</v>
      </c>
      <c r="MZ116">
        <v>1.3E-15</v>
      </c>
      <c r="NA116">
        <v>1.3E-15</v>
      </c>
      <c r="NB116">
        <v>1.3E-15</v>
      </c>
      <c r="NC116">
        <v>1.3E-15</v>
      </c>
      <c r="ND116">
        <v>1.3E-15</v>
      </c>
      <c r="NE116">
        <v>1.3E-15</v>
      </c>
      <c r="NF116">
        <v>1.3E-15</v>
      </c>
      <c r="NG116">
        <v>1.3E-15</v>
      </c>
      <c r="NH116">
        <v>1.3E-15</v>
      </c>
      <c r="NI116">
        <v>1.3E-15</v>
      </c>
      <c r="NJ116">
        <v>1.3E-15</v>
      </c>
      <c r="NK116">
        <v>1.3E-15</v>
      </c>
      <c r="NL116">
        <v>1.3E-15</v>
      </c>
      <c r="NM116">
        <v>1.3E-15</v>
      </c>
      <c r="NN116">
        <v>1.3E-15</v>
      </c>
      <c r="NO116">
        <v>1.3E-15</v>
      </c>
      <c r="NP116">
        <v>1.3E-15</v>
      </c>
      <c r="NQ116">
        <v>1.3E-15</v>
      </c>
      <c r="NR116">
        <v>1.3E-15</v>
      </c>
      <c r="NS116">
        <v>1.3E-15</v>
      </c>
      <c r="NT116">
        <v>1.3E-15</v>
      </c>
      <c r="NU116">
        <v>1.3E-15</v>
      </c>
      <c r="NV116">
        <v>1.3E-15</v>
      </c>
      <c r="NW116">
        <v>1.3E-15</v>
      </c>
      <c r="NX116">
        <v>1.3E-15</v>
      </c>
      <c r="NY116">
        <v>1.3E-15</v>
      </c>
      <c r="NZ116">
        <v>1.3E-15</v>
      </c>
      <c r="OA116">
        <v>1.3E-15</v>
      </c>
      <c r="OB116">
        <v>1.3E-15</v>
      </c>
      <c r="OC116">
        <v>1.3E-15</v>
      </c>
      <c r="OD116">
        <v>1.3E-15</v>
      </c>
      <c r="OE116">
        <v>1.3E-15</v>
      </c>
      <c r="OF116">
        <v>1.3E-15</v>
      </c>
      <c r="OG116">
        <v>1.3E-15</v>
      </c>
      <c r="OH116">
        <v>1.3E-15</v>
      </c>
      <c r="OI116">
        <v>1.3E-15</v>
      </c>
      <c r="OJ116">
        <v>1.3E-15</v>
      </c>
      <c r="OK116">
        <v>1.3E-15</v>
      </c>
      <c r="OL116">
        <v>1.3E-15</v>
      </c>
      <c r="OM116">
        <v>1.3E-15</v>
      </c>
      <c r="ON116">
        <v>1.3E-15</v>
      </c>
      <c r="OO116">
        <v>1.3E-15</v>
      </c>
      <c r="OP116">
        <v>1.3E-15</v>
      </c>
      <c r="OQ116">
        <v>1.3E-15</v>
      </c>
      <c r="OR116">
        <v>1.3E-15</v>
      </c>
      <c r="OS116">
        <v>1.3E-15</v>
      </c>
      <c r="OT116">
        <v>1.3E-15</v>
      </c>
      <c r="OU116">
        <v>1.3E-15</v>
      </c>
      <c r="OV116">
        <v>1.3E-15</v>
      </c>
      <c r="OW116">
        <v>1.3E-15</v>
      </c>
      <c r="OX116">
        <v>1.3E-15</v>
      </c>
      <c r="OY116">
        <v>1.3E-15</v>
      </c>
      <c r="OZ116">
        <v>1.3E-15</v>
      </c>
      <c r="PA116">
        <v>1.3E-15</v>
      </c>
      <c r="PB116">
        <v>1.3E-15</v>
      </c>
      <c r="PC116">
        <v>1.3E-15</v>
      </c>
      <c r="PD116">
        <v>1.3E-15</v>
      </c>
      <c r="PE116">
        <v>1.3E-15</v>
      </c>
      <c r="PF116">
        <v>1.3E-15</v>
      </c>
      <c r="PG116">
        <v>1.3E-15</v>
      </c>
      <c r="PH116">
        <v>1.3E-15</v>
      </c>
      <c r="PI116">
        <v>1.3E-15</v>
      </c>
      <c r="PJ116">
        <v>1.3E-15</v>
      </c>
      <c r="PK116">
        <v>1.3E-15</v>
      </c>
      <c r="PL116">
        <v>1.3E-15</v>
      </c>
      <c r="PM116">
        <v>1.3E-15</v>
      </c>
      <c r="PN116">
        <v>1.3E-15</v>
      </c>
      <c r="PO116">
        <v>1.3E-15</v>
      </c>
      <c r="PP116">
        <v>1.3E-15</v>
      </c>
      <c r="PQ116">
        <v>1.3E-15</v>
      </c>
      <c r="PR116">
        <v>1.3E-15</v>
      </c>
      <c r="PS116">
        <v>1.3E-15</v>
      </c>
      <c r="PT116">
        <v>1.3E-15</v>
      </c>
      <c r="PU116">
        <v>1.3E-15</v>
      </c>
      <c r="PV116">
        <v>1.3E-15</v>
      </c>
      <c r="PW116">
        <v>1.3E-15</v>
      </c>
      <c r="PX116">
        <v>1.3E-15</v>
      </c>
      <c r="PY116">
        <v>1.3E-15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1.4000000000000001E-15</v>
      </c>
      <c r="MY117">
        <v>1.4000000000000001E-15</v>
      </c>
      <c r="MZ117">
        <v>1.4000000000000001E-15</v>
      </c>
      <c r="NA117">
        <v>1.4000000000000001E-15</v>
      </c>
      <c r="NB117">
        <v>1.4000000000000001E-15</v>
      </c>
      <c r="NC117">
        <v>1.4000000000000001E-15</v>
      </c>
      <c r="ND117">
        <v>1.4000000000000001E-15</v>
      </c>
      <c r="NE117">
        <v>1.4000000000000001E-15</v>
      </c>
      <c r="NF117">
        <v>1.4000000000000001E-15</v>
      </c>
      <c r="NG117">
        <v>1.4000000000000001E-15</v>
      </c>
      <c r="NH117">
        <v>1.4000000000000001E-15</v>
      </c>
      <c r="NI117">
        <v>1.4000000000000001E-15</v>
      </c>
      <c r="NJ117">
        <v>1.4000000000000001E-15</v>
      </c>
      <c r="NK117">
        <v>1.4000000000000001E-15</v>
      </c>
      <c r="NL117">
        <v>1.4000000000000001E-15</v>
      </c>
      <c r="NM117">
        <v>1.4000000000000001E-15</v>
      </c>
      <c r="NN117">
        <v>1.4000000000000001E-15</v>
      </c>
      <c r="NO117">
        <v>1.4000000000000001E-15</v>
      </c>
      <c r="NP117">
        <v>1.4000000000000001E-15</v>
      </c>
      <c r="NQ117">
        <v>1.4000000000000001E-15</v>
      </c>
      <c r="NR117">
        <v>1.4000000000000001E-15</v>
      </c>
      <c r="NS117">
        <v>1.4000000000000001E-15</v>
      </c>
      <c r="NT117">
        <v>1.4000000000000001E-15</v>
      </c>
      <c r="NU117">
        <v>1.4000000000000001E-15</v>
      </c>
      <c r="NV117">
        <v>1.4000000000000001E-15</v>
      </c>
      <c r="NW117">
        <v>1.4000000000000001E-15</v>
      </c>
      <c r="NX117">
        <v>1.4000000000000001E-15</v>
      </c>
      <c r="NY117">
        <v>1.4000000000000001E-15</v>
      </c>
      <c r="NZ117">
        <v>1.4000000000000001E-15</v>
      </c>
      <c r="OA117">
        <v>1.4000000000000001E-15</v>
      </c>
      <c r="OB117">
        <v>1.4000000000000001E-15</v>
      </c>
      <c r="OC117">
        <v>1.4000000000000001E-15</v>
      </c>
      <c r="OD117">
        <v>1.4000000000000001E-15</v>
      </c>
      <c r="OE117">
        <v>1.4000000000000001E-15</v>
      </c>
      <c r="OF117">
        <v>1.4000000000000001E-15</v>
      </c>
      <c r="OG117">
        <v>1.4000000000000001E-15</v>
      </c>
      <c r="OH117">
        <v>1.4000000000000001E-15</v>
      </c>
      <c r="OI117">
        <v>1.4000000000000001E-15</v>
      </c>
      <c r="OJ117">
        <v>1.4000000000000001E-15</v>
      </c>
      <c r="OK117">
        <v>1.4000000000000001E-15</v>
      </c>
      <c r="OL117">
        <v>1.4000000000000001E-15</v>
      </c>
      <c r="OM117">
        <v>1.4000000000000001E-15</v>
      </c>
      <c r="ON117">
        <v>1.4000000000000001E-15</v>
      </c>
      <c r="OO117">
        <v>1.4000000000000001E-15</v>
      </c>
      <c r="OP117">
        <v>1.4000000000000001E-15</v>
      </c>
      <c r="OQ117">
        <v>1.4000000000000001E-15</v>
      </c>
      <c r="OR117">
        <v>1.4000000000000001E-15</v>
      </c>
      <c r="OS117">
        <v>1.4000000000000001E-15</v>
      </c>
      <c r="OT117">
        <v>1.4000000000000001E-15</v>
      </c>
      <c r="OU117">
        <v>1.4000000000000001E-15</v>
      </c>
      <c r="OV117">
        <v>1.4000000000000001E-15</v>
      </c>
      <c r="OW117">
        <v>1.4000000000000001E-15</v>
      </c>
      <c r="OX117">
        <v>1.4000000000000001E-15</v>
      </c>
      <c r="OY117">
        <v>1.4000000000000001E-15</v>
      </c>
      <c r="OZ117">
        <v>1.4000000000000001E-15</v>
      </c>
      <c r="PA117">
        <v>1.4000000000000001E-15</v>
      </c>
      <c r="PB117">
        <v>1.4000000000000001E-15</v>
      </c>
      <c r="PC117">
        <v>1.4000000000000001E-15</v>
      </c>
      <c r="PD117">
        <v>1.4000000000000001E-15</v>
      </c>
      <c r="PE117">
        <v>1.4000000000000001E-15</v>
      </c>
      <c r="PF117">
        <v>1.4000000000000001E-15</v>
      </c>
      <c r="PG117">
        <v>1.4000000000000001E-15</v>
      </c>
      <c r="PH117">
        <v>1.4000000000000001E-15</v>
      </c>
      <c r="PI117">
        <v>1.4000000000000001E-15</v>
      </c>
      <c r="PJ117">
        <v>1.4000000000000001E-15</v>
      </c>
      <c r="PK117">
        <v>1.4000000000000001E-15</v>
      </c>
      <c r="PL117">
        <v>1.4000000000000001E-15</v>
      </c>
      <c r="PM117">
        <v>1.4000000000000001E-15</v>
      </c>
      <c r="PN117">
        <v>1.4000000000000001E-15</v>
      </c>
      <c r="PO117">
        <v>1.4000000000000001E-15</v>
      </c>
      <c r="PP117">
        <v>1.4000000000000001E-15</v>
      </c>
      <c r="PQ117">
        <v>1.4000000000000001E-15</v>
      </c>
      <c r="PR117">
        <v>1.4000000000000001E-15</v>
      </c>
      <c r="PS117">
        <v>1.4000000000000001E-15</v>
      </c>
      <c r="PT117">
        <v>1.4000000000000001E-15</v>
      </c>
      <c r="PU117">
        <v>1.4000000000000001E-15</v>
      </c>
      <c r="PV117">
        <v>1.4000000000000001E-15</v>
      </c>
      <c r="PW117">
        <v>1.4000000000000001E-15</v>
      </c>
      <c r="PX117">
        <v>1.4000000000000001E-15</v>
      </c>
      <c r="PY117">
        <v>1.4000000000000001E-15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1.4000000000000001E-15</v>
      </c>
      <c r="MY118">
        <v>1.4000000000000001E-15</v>
      </c>
      <c r="MZ118">
        <v>1.4000000000000001E-15</v>
      </c>
      <c r="NA118">
        <v>1.4000000000000001E-15</v>
      </c>
      <c r="NB118">
        <v>1.4000000000000001E-15</v>
      </c>
      <c r="NC118">
        <v>1.4000000000000001E-15</v>
      </c>
      <c r="ND118">
        <v>1.4000000000000001E-15</v>
      </c>
      <c r="NE118">
        <v>1.4000000000000001E-15</v>
      </c>
      <c r="NF118">
        <v>1.4000000000000001E-15</v>
      </c>
      <c r="NG118">
        <v>1.4000000000000001E-15</v>
      </c>
      <c r="NH118">
        <v>1.4000000000000001E-15</v>
      </c>
      <c r="NI118">
        <v>1.4000000000000001E-15</v>
      </c>
      <c r="NJ118">
        <v>1.4000000000000001E-15</v>
      </c>
      <c r="NK118">
        <v>1.4000000000000001E-15</v>
      </c>
      <c r="NL118">
        <v>1.4000000000000001E-15</v>
      </c>
      <c r="NM118">
        <v>1.4000000000000001E-15</v>
      </c>
      <c r="NN118">
        <v>1.4000000000000001E-15</v>
      </c>
      <c r="NO118">
        <v>1.4000000000000001E-15</v>
      </c>
      <c r="NP118">
        <v>1.4000000000000001E-15</v>
      </c>
      <c r="NQ118">
        <v>1.4000000000000001E-15</v>
      </c>
      <c r="NR118">
        <v>1.4000000000000001E-15</v>
      </c>
      <c r="NS118">
        <v>1.4000000000000001E-15</v>
      </c>
      <c r="NT118">
        <v>1.4000000000000001E-15</v>
      </c>
      <c r="NU118">
        <v>1.4000000000000001E-15</v>
      </c>
      <c r="NV118">
        <v>1.4000000000000001E-15</v>
      </c>
      <c r="NW118">
        <v>1.4000000000000001E-15</v>
      </c>
      <c r="NX118">
        <v>1.4000000000000001E-15</v>
      </c>
      <c r="NY118">
        <v>1.4000000000000001E-15</v>
      </c>
      <c r="NZ118">
        <v>1.4000000000000001E-15</v>
      </c>
      <c r="OA118">
        <v>1.4000000000000001E-15</v>
      </c>
      <c r="OB118">
        <v>1.4000000000000001E-15</v>
      </c>
      <c r="OC118">
        <v>1.4000000000000001E-15</v>
      </c>
      <c r="OD118">
        <v>1.4000000000000001E-15</v>
      </c>
      <c r="OE118">
        <v>1.4000000000000001E-15</v>
      </c>
      <c r="OF118">
        <v>1.4000000000000001E-15</v>
      </c>
      <c r="OG118">
        <v>1.4000000000000001E-15</v>
      </c>
      <c r="OH118">
        <v>1.4000000000000001E-15</v>
      </c>
      <c r="OI118">
        <v>1.4000000000000001E-15</v>
      </c>
      <c r="OJ118">
        <v>1.4000000000000001E-15</v>
      </c>
      <c r="OK118">
        <v>1.4000000000000001E-15</v>
      </c>
      <c r="OL118">
        <v>1.4000000000000001E-15</v>
      </c>
      <c r="OM118">
        <v>1.4000000000000001E-15</v>
      </c>
      <c r="ON118">
        <v>1.4000000000000001E-15</v>
      </c>
      <c r="OO118">
        <v>1.4000000000000001E-15</v>
      </c>
      <c r="OP118">
        <v>1.4000000000000001E-15</v>
      </c>
      <c r="OQ118">
        <v>1.4000000000000001E-15</v>
      </c>
      <c r="OR118">
        <v>1.4000000000000001E-15</v>
      </c>
      <c r="OS118">
        <v>1.4000000000000001E-15</v>
      </c>
      <c r="OT118">
        <v>1.4000000000000001E-15</v>
      </c>
      <c r="OU118">
        <v>1.4000000000000001E-15</v>
      </c>
      <c r="OV118">
        <v>1.4000000000000001E-15</v>
      </c>
      <c r="OW118">
        <v>1.4000000000000001E-15</v>
      </c>
      <c r="OX118">
        <v>1.4000000000000001E-15</v>
      </c>
      <c r="OY118">
        <v>1.4000000000000001E-15</v>
      </c>
      <c r="OZ118">
        <v>1.4000000000000001E-15</v>
      </c>
      <c r="PA118">
        <v>1.4000000000000001E-15</v>
      </c>
      <c r="PB118">
        <v>1.4000000000000001E-15</v>
      </c>
      <c r="PC118">
        <v>1.4000000000000001E-15</v>
      </c>
      <c r="PD118">
        <v>1.4000000000000001E-15</v>
      </c>
      <c r="PE118">
        <v>1.4000000000000001E-15</v>
      </c>
      <c r="PF118">
        <v>1.4000000000000001E-15</v>
      </c>
      <c r="PG118">
        <v>1.4000000000000001E-15</v>
      </c>
      <c r="PH118">
        <v>1.4000000000000001E-15</v>
      </c>
      <c r="PI118">
        <v>1.4000000000000001E-15</v>
      </c>
      <c r="PJ118">
        <v>1.4000000000000001E-15</v>
      </c>
      <c r="PK118">
        <v>1.4000000000000001E-15</v>
      </c>
      <c r="PL118">
        <v>1.4000000000000001E-15</v>
      </c>
      <c r="PM118">
        <v>1.4000000000000001E-15</v>
      </c>
      <c r="PN118">
        <v>1.4000000000000001E-15</v>
      </c>
      <c r="PO118">
        <v>1.4000000000000001E-15</v>
      </c>
      <c r="PP118">
        <v>1.4000000000000001E-15</v>
      </c>
      <c r="PQ118">
        <v>1.4000000000000001E-15</v>
      </c>
      <c r="PR118">
        <v>1.4000000000000001E-15</v>
      </c>
      <c r="PS118">
        <v>1.4000000000000001E-15</v>
      </c>
      <c r="PT118">
        <v>1.4000000000000001E-15</v>
      </c>
      <c r="PU118">
        <v>1.4000000000000001E-15</v>
      </c>
      <c r="PV118">
        <v>1.4000000000000001E-15</v>
      </c>
      <c r="PW118">
        <v>1.4000000000000001E-15</v>
      </c>
      <c r="PX118">
        <v>1.4000000000000001E-15</v>
      </c>
      <c r="PY118">
        <v>1.4000000000000001E-15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1.4999999999999999E-15</v>
      </c>
      <c r="MY119">
        <v>1.4999999999999999E-15</v>
      </c>
      <c r="MZ119">
        <v>1.4999999999999999E-15</v>
      </c>
      <c r="NA119">
        <v>1.4999999999999999E-15</v>
      </c>
      <c r="NB119">
        <v>1.4999999999999999E-15</v>
      </c>
      <c r="NC119">
        <v>1.4999999999999999E-15</v>
      </c>
      <c r="ND119">
        <v>1.4999999999999999E-15</v>
      </c>
      <c r="NE119">
        <v>1.4999999999999999E-15</v>
      </c>
      <c r="NF119">
        <v>1.4999999999999999E-15</v>
      </c>
      <c r="NG119">
        <v>1.4999999999999999E-15</v>
      </c>
      <c r="NH119">
        <v>1.4999999999999999E-15</v>
      </c>
      <c r="NI119">
        <v>1.4999999999999999E-15</v>
      </c>
      <c r="NJ119">
        <v>1.4999999999999999E-15</v>
      </c>
      <c r="NK119">
        <v>1.4999999999999999E-15</v>
      </c>
      <c r="NL119">
        <v>1.4999999999999999E-15</v>
      </c>
      <c r="NM119">
        <v>1.4999999999999999E-15</v>
      </c>
      <c r="NN119">
        <v>1.4999999999999999E-15</v>
      </c>
      <c r="NO119">
        <v>1.4999999999999999E-15</v>
      </c>
      <c r="NP119">
        <v>1.4999999999999999E-15</v>
      </c>
      <c r="NQ119">
        <v>1.4999999999999999E-15</v>
      </c>
      <c r="NR119">
        <v>1.4999999999999999E-15</v>
      </c>
      <c r="NS119">
        <v>1.4999999999999999E-15</v>
      </c>
      <c r="NT119">
        <v>1.4999999999999999E-15</v>
      </c>
      <c r="NU119">
        <v>1.4999999999999999E-15</v>
      </c>
      <c r="NV119">
        <v>1.4999999999999999E-15</v>
      </c>
      <c r="NW119">
        <v>1.4999999999999999E-15</v>
      </c>
      <c r="NX119">
        <v>1.4999999999999999E-15</v>
      </c>
      <c r="NY119">
        <v>1.4999999999999999E-15</v>
      </c>
      <c r="NZ119">
        <v>1.4999999999999999E-15</v>
      </c>
      <c r="OA119">
        <v>1.4999999999999999E-15</v>
      </c>
      <c r="OB119">
        <v>1.4999999999999999E-15</v>
      </c>
      <c r="OC119">
        <v>1.4999999999999999E-15</v>
      </c>
      <c r="OD119">
        <v>1.4999999999999999E-15</v>
      </c>
      <c r="OE119">
        <v>1.4999999999999999E-15</v>
      </c>
      <c r="OF119">
        <v>1.4999999999999999E-15</v>
      </c>
      <c r="OG119">
        <v>1.4999999999999999E-15</v>
      </c>
      <c r="OH119">
        <v>1.4999999999999999E-15</v>
      </c>
      <c r="OI119">
        <v>1.4999999999999999E-15</v>
      </c>
      <c r="OJ119">
        <v>1.4999999999999999E-15</v>
      </c>
      <c r="OK119">
        <v>1.4999999999999999E-15</v>
      </c>
      <c r="OL119">
        <v>1.4999999999999999E-15</v>
      </c>
      <c r="OM119">
        <v>1.4999999999999999E-15</v>
      </c>
      <c r="ON119">
        <v>1.4999999999999999E-15</v>
      </c>
      <c r="OO119">
        <v>1.4999999999999999E-15</v>
      </c>
      <c r="OP119">
        <v>1.4999999999999999E-15</v>
      </c>
      <c r="OQ119">
        <v>1.4999999999999999E-15</v>
      </c>
      <c r="OR119">
        <v>1.4999999999999999E-15</v>
      </c>
      <c r="OS119">
        <v>1.4999999999999999E-15</v>
      </c>
      <c r="OT119">
        <v>1.4999999999999999E-15</v>
      </c>
      <c r="OU119">
        <v>1.4999999999999999E-15</v>
      </c>
      <c r="OV119">
        <v>1.4999999999999999E-15</v>
      </c>
      <c r="OW119">
        <v>1.4999999999999999E-15</v>
      </c>
      <c r="OX119">
        <v>1.4999999999999999E-15</v>
      </c>
      <c r="OY119">
        <v>1.4999999999999999E-15</v>
      </c>
      <c r="OZ119">
        <v>1.4999999999999999E-15</v>
      </c>
      <c r="PA119">
        <v>1.4999999999999999E-15</v>
      </c>
      <c r="PB119">
        <v>1.4999999999999999E-15</v>
      </c>
      <c r="PC119">
        <v>1.4999999999999999E-15</v>
      </c>
      <c r="PD119">
        <v>1.4999999999999999E-15</v>
      </c>
      <c r="PE119">
        <v>1.4999999999999999E-15</v>
      </c>
      <c r="PF119">
        <v>1.4999999999999999E-15</v>
      </c>
      <c r="PG119">
        <v>1.4999999999999999E-15</v>
      </c>
      <c r="PH119">
        <v>1.4999999999999999E-15</v>
      </c>
      <c r="PI119">
        <v>1.4999999999999999E-15</v>
      </c>
      <c r="PJ119">
        <v>1.4999999999999999E-15</v>
      </c>
      <c r="PK119">
        <v>1.4999999999999999E-15</v>
      </c>
      <c r="PL119">
        <v>1.4999999999999999E-15</v>
      </c>
      <c r="PM119">
        <v>1.4999999999999999E-15</v>
      </c>
      <c r="PN119">
        <v>1.4999999999999999E-15</v>
      </c>
      <c r="PO119">
        <v>1.4999999999999999E-15</v>
      </c>
      <c r="PP119">
        <v>1.4999999999999999E-15</v>
      </c>
      <c r="PQ119">
        <v>1.4999999999999999E-15</v>
      </c>
      <c r="PR119">
        <v>1.4999999999999999E-15</v>
      </c>
      <c r="PS119">
        <v>1.4999999999999999E-15</v>
      </c>
      <c r="PT119">
        <v>1.4999999999999999E-15</v>
      </c>
      <c r="PU119">
        <v>1.4999999999999999E-15</v>
      </c>
      <c r="PV119">
        <v>1.4999999999999999E-15</v>
      </c>
      <c r="PW119">
        <v>1.4999999999999999E-15</v>
      </c>
      <c r="PX119">
        <v>1.4999999999999999E-15</v>
      </c>
      <c r="PY119">
        <v>1.4999999999999999E-15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1.6E-15</v>
      </c>
      <c r="MY120">
        <v>1.6E-15</v>
      </c>
      <c r="MZ120">
        <v>1.6E-15</v>
      </c>
      <c r="NA120">
        <v>1.6E-15</v>
      </c>
      <c r="NB120">
        <v>1.6E-15</v>
      </c>
      <c r="NC120">
        <v>1.6E-15</v>
      </c>
      <c r="ND120">
        <v>1.6E-15</v>
      </c>
      <c r="NE120">
        <v>1.6E-15</v>
      </c>
      <c r="NF120">
        <v>1.6E-15</v>
      </c>
      <c r="NG120">
        <v>1.6E-15</v>
      </c>
      <c r="NH120">
        <v>1.6E-15</v>
      </c>
      <c r="NI120">
        <v>1.6E-15</v>
      </c>
      <c r="NJ120">
        <v>1.6E-15</v>
      </c>
      <c r="NK120">
        <v>1.6E-15</v>
      </c>
      <c r="NL120">
        <v>1.6E-15</v>
      </c>
      <c r="NM120">
        <v>1.6E-15</v>
      </c>
      <c r="NN120">
        <v>1.6E-15</v>
      </c>
      <c r="NO120">
        <v>1.6E-15</v>
      </c>
      <c r="NP120">
        <v>1.6E-15</v>
      </c>
      <c r="NQ120">
        <v>1.6E-15</v>
      </c>
      <c r="NR120">
        <v>1.6E-15</v>
      </c>
      <c r="NS120">
        <v>1.6E-15</v>
      </c>
      <c r="NT120">
        <v>1.6E-15</v>
      </c>
      <c r="NU120">
        <v>1.6E-15</v>
      </c>
      <c r="NV120">
        <v>1.6E-15</v>
      </c>
      <c r="NW120">
        <v>1.6E-15</v>
      </c>
      <c r="NX120">
        <v>1.6E-15</v>
      </c>
      <c r="NY120">
        <v>1.6E-15</v>
      </c>
      <c r="NZ120">
        <v>1.6E-15</v>
      </c>
      <c r="OA120">
        <v>1.6E-15</v>
      </c>
      <c r="OB120">
        <v>1.6E-15</v>
      </c>
      <c r="OC120">
        <v>1.6E-15</v>
      </c>
      <c r="OD120">
        <v>1.6E-15</v>
      </c>
      <c r="OE120">
        <v>1.6E-15</v>
      </c>
      <c r="OF120">
        <v>1.6E-15</v>
      </c>
      <c r="OG120">
        <v>1.6E-15</v>
      </c>
      <c r="OH120">
        <v>1.6E-15</v>
      </c>
      <c r="OI120">
        <v>1.6E-15</v>
      </c>
      <c r="OJ120">
        <v>1.6E-15</v>
      </c>
      <c r="OK120">
        <v>1.6E-15</v>
      </c>
      <c r="OL120">
        <v>1.6E-15</v>
      </c>
      <c r="OM120">
        <v>1.6E-15</v>
      </c>
      <c r="ON120">
        <v>1.6E-15</v>
      </c>
      <c r="OO120">
        <v>1.6E-15</v>
      </c>
      <c r="OP120">
        <v>1.6E-15</v>
      </c>
      <c r="OQ120">
        <v>1.6E-15</v>
      </c>
      <c r="OR120">
        <v>1.6E-15</v>
      </c>
      <c r="OS120">
        <v>1.6E-15</v>
      </c>
      <c r="OT120">
        <v>1.6E-15</v>
      </c>
      <c r="OU120">
        <v>1.6E-15</v>
      </c>
      <c r="OV120">
        <v>1.6E-15</v>
      </c>
      <c r="OW120">
        <v>1.6E-15</v>
      </c>
      <c r="OX120">
        <v>1.6E-15</v>
      </c>
      <c r="OY120">
        <v>1.6E-15</v>
      </c>
      <c r="OZ120">
        <v>1.6E-15</v>
      </c>
      <c r="PA120">
        <v>1.6E-15</v>
      </c>
      <c r="PB120">
        <v>1.6E-15</v>
      </c>
      <c r="PC120">
        <v>1.6E-15</v>
      </c>
      <c r="PD120">
        <v>1.6E-15</v>
      </c>
      <c r="PE120">
        <v>1.6E-15</v>
      </c>
      <c r="PF120">
        <v>1.6E-15</v>
      </c>
      <c r="PG120">
        <v>1.6E-15</v>
      </c>
      <c r="PH120">
        <v>1.6E-15</v>
      </c>
      <c r="PI120">
        <v>1.6E-15</v>
      </c>
      <c r="PJ120">
        <v>1.6E-15</v>
      </c>
      <c r="PK120">
        <v>1.6E-15</v>
      </c>
      <c r="PL120">
        <v>1.6E-15</v>
      </c>
      <c r="PM120">
        <v>1.6E-15</v>
      </c>
      <c r="PN120">
        <v>1.6E-15</v>
      </c>
      <c r="PO120">
        <v>1.6E-15</v>
      </c>
      <c r="PP120">
        <v>1.6E-15</v>
      </c>
      <c r="PQ120">
        <v>1.6E-15</v>
      </c>
      <c r="PR120">
        <v>1.6E-15</v>
      </c>
      <c r="PS120">
        <v>1.6E-15</v>
      </c>
      <c r="PT120">
        <v>1.6E-15</v>
      </c>
      <c r="PU120">
        <v>1.6E-15</v>
      </c>
      <c r="PV120">
        <v>1.6E-15</v>
      </c>
      <c r="PW120">
        <v>1.6E-15</v>
      </c>
      <c r="PX120">
        <v>1.6E-15</v>
      </c>
      <c r="PY120">
        <v>1.6E-15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1.6E-15</v>
      </c>
      <c r="MY121">
        <v>1.6E-15</v>
      </c>
      <c r="MZ121">
        <v>1.6E-15</v>
      </c>
      <c r="NA121">
        <v>1.6E-15</v>
      </c>
      <c r="NB121">
        <v>1.6E-15</v>
      </c>
      <c r="NC121">
        <v>1.6E-15</v>
      </c>
      <c r="ND121">
        <v>1.6E-15</v>
      </c>
      <c r="NE121">
        <v>1.6E-15</v>
      </c>
      <c r="NF121">
        <v>1.6E-15</v>
      </c>
      <c r="NG121">
        <v>1.6E-15</v>
      </c>
      <c r="NH121">
        <v>1.6E-15</v>
      </c>
      <c r="NI121">
        <v>1.6E-15</v>
      </c>
      <c r="NJ121">
        <v>1.6E-15</v>
      </c>
      <c r="NK121">
        <v>1.6E-15</v>
      </c>
      <c r="NL121">
        <v>1.6E-15</v>
      </c>
      <c r="NM121">
        <v>1.6E-15</v>
      </c>
      <c r="NN121">
        <v>1.6E-15</v>
      </c>
      <c r="NO121">
        <v>1.6E-15</v>
      </c>
      <c r="NP121">
        <v>1.6E-15</v>
      </c>
      <c r="NQ121">
        <v>1.6E-15</v>
      </c>
      <c r="NR121">
        <v>1.6E-15</v>
      </c>
      <c r="NS121">
        <v>1.6E-15</v>
      </c>
      <c r="NT121">
        <v>1.6E-15</v>
      </c>
      <c r="NU121">
        <v>1.6E-15</v>
      </c>
      <c r="NV121">
        <v>1.6E-15</v>
      </c>
      <c r="NW121">
        <v>1.6E-15</v>
      </c>
      <c r="NX121">
        <v>1.6E-15</v>
      </c>
      <c r="NY121">
        <v>1.6E-15</v>
      </c>
      <c r="NZ121">
        <v>1.6E-15</v>
      </c>
      <c r="OA121">
        <v>1.6E-15</v>
      </c>
      <c r="OB121">
        <v>1.6E-15</v>
      </c>
      <c r="OC121">
        <v>1.6E-15</v>
      </c>
      <c r="OD121">
        <v>1.6E-15</v>
      </c>
      <c r="OE121">
        <v>1.6E-15</v>
      </c>
      <c r="OF121">
        <v>1.6E-15</v>
      </c>
      <c r="OG121">
        <v>1.6E-15</v>
      </c>
      <c r="OH121">
        <v>1.6E-15</v>
      </c>
      <c r="OI121">
        <v>1.6E-15</v>
      </c>
      <c r="OJ121">
        <v>1.6E-15</v>
      </c>
      <c r="OK121">
        <v>1.6E-15</v>
      </c>
      <c r="OL121">
        <v>1.6E-15</v>
      </c>
      <c r="OM121">
        <v>1.6E-15</v>
      </c>
      <c r="ON121">
        <v>1.6E-15</v>
      </c>
      <c r="OO121">
        <v>1.6E-15</v>
      </c>
      <c r="OP121">
        <v>1.6E-15</v>
      </c>
      <c r="OQ121">
        <v>1.6E-15</v>
      </c>
      <c r="OR121">
        <v>1.6E-15</v>
      </c>
      <c r="OS121">
        <v>1.6E-15</v>
      </c>
      <c r="OT121">
        <v>1.6E-15</v>
      </c>
      <c r="OU121">
        <v>1.6E-15</v>
      </c>
      <c r="OV121">
        <v>1.6E-15</v>
      </c>
      <c r="OW121">
        <v>1.6E-15</v>
      </c>
      <c r="OX121">
        <v>1.6E-15</v>
      </c>
      <c r="OY121">
        <v>1.6E-15</v>
      </c>
      <c r="OZ121">
        <v>1.6E-15</v>
      </c>
      <c r="PA121">
        <v>1.6E-15</v>
      </c>
      <c r="PB121">
        <v>1.6E-15</v>
      </c>
      <c r="PC121">
        <v>1.6E-15</v>
      </c>
      <c r="PD121">
        <v>1.6E-15</v>
      </c>
      <c r="PE121">
        <v>1.6E-15</v>
      </c>
      <c r="PF121">
        <v>1.6E-15</v>
      </c>
      <c r="PG121">
        <v>1.6E-15</v>
      </c>
      <c r="PH121">
        <v>1.6E-15</v>
      </c>
      <c r="PI121">
        <v>1.6E-15</v>
      </c>
      <c r="PJ121">
        <v>1.6E-15</v>
      </c>
      <c r="PK121">
        <v>1.6E-15</v>
      </c>
      <c r="PL121">
        <v>1.6E-15</v>
      </c>
      <c r="PM121">
        <v>1.6E-15</v>
      </c>
      <c r="PN121">
        <v>1.6E-15</v>
      </c>
      <c r="PO121">
        <v>1.6E-15</v>
      </c>
      <c r="PP121">
        <v>1.6E-15</v>
      </c>
      <c r="PQ121">
        <v>1.6E-15</v>
      </c>
      <c r="PR121">
        <v>1.6E-15</v>
      </c>
      <c r="PS121">
        <v>1.6E-15</v>
      </c>
      <c r="PT121">
        <v>1.6E-15</v>
      </c>
      <c r="PU121">
        <v>1.6E-15</v>
      </c>
      <c r="PV121">
        <v>1.6E-15</v>
      </c>
      <c r="PW121">
        <v>1.6E-15</v>
      </c>
      <c r="PX121">
        <v>1.6E-15</v>
      </c>
      <c r="PY121">
        <v>1.6E-15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1.6E-15</v>
      </c>
      <c r="MY122">
        <v>1.6E-15</v>
      </c>
      <c r="MZ122">
        <v>1.6E-15</v>
      </c>
      <c r="NA122">
        <v>1.6E-15</v>
      </c>
      <c r="NB122">
        <v>1.6E-15</v>
      </c>
      <c r="NC122">
        <v>1.6E-15</v>
      </c>
      <c r="ND122">
        <v>1.6E-15</v>
      </c>
      <c r="NE122">
        <v>1.6E-15</v>
      </c>
      <c r="NF122">
        <v>1.6E-15</v>
      </c>
      <c r="NG122">
        <v>1.6E-15</v>
      </c>
      <c r="NH122">
        <v>1.6E-15</v>
      </c>
      <c r="NI122">
        <v>1.6E-15</v>
      </c>
      <c r="NJ122">
        <v>1.6E-15</v>
      </c>
      <c r="NK122">
        <v>1.6E-15</v>
      </c>
      <c r="NL122">
        <v>1.6E-15</v>
      </c>
      <c r="NM122">
        <v>1.6E-15</v>
      </c>
      <c r="NN122">
        <v>1.6E-15</v>
      </c>
      <c r="NO122">
        <v>1.6E-15</v>
      </c>
      <c r="NP122">
        <v>1.6E-15</v>
      </c>
      <c r="NQ122">
        <v>1.6E-15</v>
      </c>
      <c r="NR122">
        <v>1.6E-15</v>
      </c>
      <c r="NS122">
        <v>1.6E-15</v>
      </c>
      <c r="NT122">
        <v>1.6E-15</v>
      </c>
      <c r="NU122">
        <v>1.6E-15</v>
      </c>
      <c r="NV122">
        <v>1.6E-15</v>
      </c>
      <c r="NW122">
        <v>1.6E-15</v>
      </c>
      <c r="NX122">
        <v>1.6E-15</v>
      </c>
      <c r="NY122">
        <v>1.6E-15</v>
      </c>
      <c r="NZ122">
        <v>1.6E-15</v>
      </c>
      <c r="OA122">
        <v>1.6E-15</v>
      </c>
      <c r="OB122">
        <v>1.6E-15</v>
      </c>
      <c r="OC122">
        <v>1.6E-15</v>
      </c>
      <c r="OD122">
        <v>1.6E-15</v>
      </c>
      <c r="OE122">
        <v>1.6E-15</v>
      </c>
      <c r="OF122">
        <v>1.6E-15</v>
      </c>
      <c r="OG122">
        <v>1.6E-15</v>
      </c>
      <c r="OH122">
        <v>1.6E-15</v>
      </c>
      <c r="OI122">
        <v>1.6E-15</v>
      </c>
      <c r="OJ122">
        <v>1.6E-15</v>
      </c>
      <c r="OK122">
        <v>1.6E-15</v>
      </c>
      <c r="OL122">
        <v>1.6E-15</v>
      </c>
      <c r="OM122">
        <v>1.6E-15</v>
      </c>
      <c r="ON122">
        <v>1.6E-15</v>
      </c>
      <c r="OO122">
        <v>1.6E-15</v>
      </c>
      <c r="OP122">
        <v>1.6E-15</v>
      </c>
      <c r="OQ122">
        <v>1.6E-15</v>
      </c>
      <c r="OR122">
        <v>1.6E-15</v>
      </c>
      <c r="OS122">
        <v>1.6E-15</v>
      </c>
      <c r="OT122">
        <v>1.6E-15</v>
      </c>
      <c r="OU122">
        <v>1.6E-15</v>
      </c>
      <c r="OV122">
        <v>1.6E-15</v>
      </c>
      <c r="OW122">
        <v>1.6E-15</v>
      </c>
      <c r="OX122">
        <v>1.6E-15</v>
      </c>
      <c r="OY122">
        <v>1.6E-15</v>
      </c>
      <c r="OZ122">
        <v>1.6E-15</v>
      </c>
      <c r="PA122">
        <v>1.6E-15</v>
      </c>
      <c r="PB122">
        <v>1.6E-15</v>
      </c>
      <c r="PC122">
        <v>1.6E-15</v>
      </c>
      <c r="PD122">
        <v>1.6E-15</v>
      </c>
      <c r="PE122">
        <v>1.6E-15</v>
      </c>
      <c r="PF122">
        <v>1.6E-15</v>
      </c>
      <c r="PG122">
        <v>1.6E-15</v>
      </c>
      <c r="PH122">
        <v>1.6E-15</v>
      </c>
      <c r="PI122">
        <v>1.6E-15</v>
      </c>
      <c r="PJ122">
        <v>1.6E-15</v>
      </c>
      <c r="PK122">
        <v>1.6E-15</v>
      </c>
      <c r="PL122">
        <v>1.6E-15</v>
      </c>
      <c r="PM122">
        <v>1.6E-15</v>
      </c>
      <c r="PN122">
        <v>1.6E-15</v>
      </c>
      <c r="PO122">
        <v>1.6E-15</v>
      </c>
      <c r="PP122">
        <v>1.6E-15</v>
      </c>
      <c r="PQ122">
        <v>1.6E-15</v>
      </c>
      <c r="PR122">
        <v>1.6E-15</v>
      </c>
      <c r="PS122">
        <v>1.6E-15</v>
      </c>
      <c r="PT122">
        <v>1.6E-15</v>
      </c>
      <c r="PU122">
        <v>1.6E-15</v>
      </c>
      <c r="PV122">
        <v>1.6E-15</v>
      </c>
      <c r="PW122">
        <v>1.6E-15</v>
      </c>
      <c r="PX122">
        <v>1.6E-15</v>
      </c>
      <c r="PY122">
        <v>1.6E-15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1.6E-15</v>
      </c>
      <c r="MY123">
        <v>1.6E-15</v>
      </c>
      <c r="MZ123">
        <v>1.6E-15</v>
      </c>
      <c r="NA123">
        <v>1.6E-15</v>
      </c>
      <c r="NB123">
        <v>1.6E-15</v>
      </c>
      <c r="NC123">
        <v>1.6E-15</v>
      </c>
      <c r="ND123">
        <v>1.6E-15</v>
      </c>
      <c r="NE123">
        <v>1.6E-15</v>
      </c>
      <c r="NF123">
        <v>1.6E-15</v>
      </c>
      <c r="NG123">
        <v>1.6E-15</v>
      </c>
      <c r="NH123">
        <v>1.6E-15</v>
      </c>
      <c r="NI123">
        <v>1.6E-15</v>
      </c>
      <c r="NJ123">
        <v>1.6E-15</v>
      </c>
      <c r="NK123">
        <v>1.6E-15</v>
      </c>
      <c r="NL123">
        <v>1.6E-15</v>
      </c>
      <c r="NM123">
        <v>1.6E-15</v>
      </c>
      <c r="NN123">
        <v>1.6E-15</v>
      </c>
      <c r="NO123">
        <v>1.6E-15</v>
      </c>
      <c r="NP123">
        <v>1.6E-15</v>
      </c>
      <c r="NQ123">
        <v>1.6E-15</v>
      </c>
      <c r="NR123">
        <v>1.6E-15</v>
      </c>
      <c r="NS123">
        <v>1.6E-15</v>
      </c>
      <c r="NT123">
        <v>1.6E-15</v>
      </c>
      <c r="NU123">
        <v>1.6E-15</v>
      </c>
      <c r="NV123">
        <v>1.6E-15</v>
      </c>
      <c r="NW123">
        <v>1.6E-15</v>
      </c>
      <c r="NX123">
        <v>1.6E-15</v>
      </c>
      <c r="NY123">
        <v>1.6E-15</v>
      </c>
      <c r="NZ123">
        <v>1.6E-15</v>
      </c>
      <c r="OA123">
        <v>1.6E-15</v>
      </c>
      <c r="OB123">
        <v>1.6E-15</v>
      </c>
      <c r="OC123">
        <v>1.6E-15</v>
      </c>
      <c r="OD123">
        <v>1.6E-15</v>
      </c>
      <c r="OE123">
        <v>1.6E-15</v>
      </c>
      <c r="OF123">
        <v>1.6E-15</v>
      </c>
      <c r="OG123">
        <v>1.6E-15</v>
      </c>
      <c r="OH123">
        <v>1.6E-15</v>
      </c>
      <c r="OI123">
        <v>1.6E-15</v>
      </c>
      <c r="OJ123">
        <v>1.6E-15</v>
      </c>
      <c r="OK123">
        <v>1.6E-15</v>
      </c>
      <c r="OL123">
        <v>1.6E-15</v>
      </c>
      <c r="OM123">
        <v>1.6E-15</v>
      </c>
      <c r="ON123">
        <v>1.6E-15</v>
      </c>
      <c r="OO123">
        <v>1.6E-15</v>
      </c>
      <c r="OP123">
        <v>1.6E-15</v>
      </c>
      <c r="OQ123">
        <v>1.6E-15</v>
      </c>
      <c r="OR123">
        <v>1.6E-15</v>
      </c>
      <c r="OS123">
        <v>1.6E-15</v>
      </c>
      <c r="OT123">
        <v>1.6E-15</v>
      </c>
      <c r="OU123">
        <v>1.6E-15</v>
      </c>
      <c r="OV123">
        <v>1.6E-15</v>
      </c>
      <c r="OW123">
        <v>1.6E-15</v>
      </c>
      <c r="OX123">
        <v>1.6E-15</v>
      </c>
      <c r="OY123">
        <v>1.6E-15</v>
      </c>
      <c r="OZ123">
        <v>1.6E-15</v>
      </c>
      <c r="PA123">
        <v>1.6E-15</v>
      </c>
      <c r="PB123">
        <v>1.6E-15</v>
      </c>
      <c r="PC123">
        <v>1.6E-15</v>
      </c>
      <c r="PD123">
        <v>1.6E-15</v>
      </c>
      <c r="PE123">
        <v>1.6E-15</v>
      </c>
      <c r="PF123">
        <v>1.6E-15</v>
      </c>
      <c r="PG123">
        <v>1.6E-15</v>
      </c>
      <c r="PH123">
        <v>1.6E-15</v>
      </c>
      <c r="PI123">
        <v>1.6E-15</v>
      </c>
      <c r="PJ123">
        <v>1.6E-15</v>
      </c>
      <c r="PK123">
        <v>1.6E-15</v>
      </c>
      <c r="PL123">
        <v>1.6E-15</v>
      </c>
      <c r="PM123">
        <v>1.6E-15</v>
      </c>
      <c r="PN123">
        <v>1.6E-15</v>
      </c>
      <c r="PO123">
        <v>1.6E-15</v>
      </c>
      <c r="PP123">
        <v>1.6E-15</v>
      </c>
      <c r="PQ123">
        <v>1.6E-15</v>
      </c>
      <c r="PR123">
        <v>1.6E-15</v>
      </c>
      <c r="PS123">
        <v>1.6E-15</v>
      </c>
      <c r="PT123">
        <v>1.6E-15</v>
      </c>
      <c r="PU123">
        <v>1.6E-15</v>
      </c>
      <c r="PV123">
        <v>1.6E-15</v>
      </c>
      <c r="PW123">
        <v>1.6E-15</v>
      </c>
      <c r="PX123">
        <v>1.6E-15</v>
      </c>
      <c r="PY123">
        <v>1.6E-15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1.7E-15</v>
      </c>
      <c r="MY124">
        <v>1.7E-15</v>
      </c>
      <c r="MZ124">
        <v>1.7E-15</v>
      </c>
      <c r="NA124">
        <v>1.7E-15</v>
      </c>
      <c r="NB124">
        <v>1.7E-15</v>
      </c>
      <c r="NC124">
        <v>1.7E-15</v>
      </c>
      <c r="ND124">
        <v>1.7E-15</v>
      </c>
      <c r="NE124">
        <v>1.7E-15</v>
      </c>
      <c r="NF124">
        <v>1.7E-15</v>
      </c>
      <c r="NG124">
        <v>1.7E-15</v>
      </c>
      <c r="NH124">
        <v>1.7E-15</v>
      </c>
      <c r="NI124">
        <v>1.7E-15</v>
      </c>
      <c r="NJ124">
        <v>1.7E-15</v>
      </c>
      <c r="NK124">
        <v>1.7E-15</v>
      </c>
      <c r="NL124">
        <v>1.7E-15</v>
      </c>
      <c r="NM124">
        <v>1.7E-15</v>
      </c>
      <c r="NN124">
        <v>1.7E-15</v>
      </c>
      <c r="NO124">
        <v>1.7E-15</v>
      </c>
      <c r="NP124">
        <v>1.7E-15</v>
      </c>
      <c r="NQ124">
        <v>1.7E-15</v>
      </c>
      <c r="NR124">
        <v>1.7E-15</v>
      </c>
      <c r="NS124">
        <v>1.7E-15</v>
      </c>
      <c r="NT124">
        <v>1.7E-15</v>
      </c>
      <c r="NU124">
        <v>1.7E-15</v>
      </c>
      <c r="NV124">
        <v>1.7E-15</v>
      </c>
      <c r="NW124">
        <v>1.7E-15</v>
      </c>
      <c r="NX124">
        <v>1.7E-15</v>
      </c>
      <c r="NY124">
        <v>1.7E-15</v>
      </c>
      <c r="NZ124">
        <v>1.7E-15</v>
      </c>
      <c r="OA124">
        <v>1.7E-15</v>
      </c>
      <c r="OB124">
        <v>1.7E-15</v>
      </c>
      <c r="OC124">
        <v>1.7E-15</v>
      </c>
      <c r="OD124">
        <v>1.7E-15</v>
      </c>
      <c r="OE124">
        <v>1.7E-15</v>
      </c>
      <c r="OF124">
        <v>1.7E-15</v>
      </c>
      <c r="OG124">
        <v>1.7E-15</v>
      </c>
      <c r="OH124">
        <v>1.7E-15</v>
      </c>
      <c r="OI124">
        <v>1.7E-15</v>
      </c>
      <c r="OJ124">
        <v>1.7E-15</v>
      </c>
      <c r="OK124">
        <v>1.7E-15</v>
      </c>
      <c r="OL124">
        <v>1.7E-15</v>
      </c>
      <c r="OM124">
        <v>1.7E-15</v>
      </c>
      <c r="ON124">
        <v>1.7E-15</v>
      </c>
      <c r="OO124">
        <v>1.7E-15</v>
      </c>
      <c r="OP124">
        <v>1.7E-15</v>
      </c>
      <c r="OQ124">
        <v>1.7E-15</v>
      </c>
      <c r="OR124">
        <v>1.7E-15</v>
      </c>
      <c r="OS124">
        <v>1.7E-15</v>
      </c>
      <c r="OT124">
        <v>1.7E-15</v>
      </c>
      <c r="OU124">
        <v>1.7E-15</v>
      </c>
      <c r="OV124">
        <v>1.7E-15</v>
      </c>
      <c r="OW124">
        <v>1.7E-15</v>
      </c>
      <c r="OX124">
        <v>1.7E-15</v>
      </c>
      <c r="OY124">
        <v>1.7E-15</v>
      </c>
      <c r="OZ124">
        <v>1.7E-15</v>
      </c>
      <c r="PA124">
        <v>1.7E-15</v>
      </c>
      <c r="PB124">
        <v>1.7E-15</v>
      </c>
      <c r="PC124">
        <v>1.7E-15</v>
      </c>
      <c r="PD124">
        <v>1.7E-15</v>
      </c>
      <c r="PE124">
        <v>1.7E-15</v>
      </c>
      <c r="PF124">
        <v>1.7E-15</v>
      </c>
      <c r="PG124">
        <v>1.7E-15</v>
      </c>
      <c r="PH124">
        <v>1.7E-15</v>
      </c>
      <c r="PI124">
        <v>1.7E-15</v>
      </c>
      <c r="PJ124">
        <v>1.7E-15</v>
      </c>
      <c r="PK124">
        <v>1.7E-15</v>
      </c>
      <c r="PL124">
        <v>1.7E-15</v>
      </c>
      <c r="PM124">
        <v>1.7E-15</v>
      </c>
      <c r="PN124">
        <v>1.7E-15</v>
      </c>
      <c r="PO124">
        <v>1.7E-15</v>
      </c>
      <c r="PP124">
        <v>1.7E-15</v>
      </c>
      <c r="PQ124">
        <v>1.7E-15</v>
      </c>
      <c r="PR124">
        <v>1.7E-15</v>
      </c>
      <c r="PS124">
        <v>1.7E-15</v>
      </c>
      <c r="PT124">
        <v>1.7E-15</v>
      </c>
      <c r="PU124">
        <v>1.7E-15</v>
      </c>
      <c r="PV124">
        <v>1.7E-15</v>
      </c>
      <c r="PW124">
        <v>1.7E-15</v>
      </c>
      <c r="PX124">
        <v>1.7E-15</v>
      </c>
      <c r="PY124">
        <v>1.7E-15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1.7E-15</v>
      </c>
      <c r="MY125">
        <v>1.7E-15</v>
      </c>
      <c r="MZ125">
        <v>1.7E-15</v>
      </c>
      <c r="NA125">
        <v>1.7E-15</v>
      </c>
      <c r="NB125">
        <v>1.7E-15</v>
      </c>
      <c r="NC125">
        <v>1.7E-15</v>
      </c>
      <c r="ND125">
        <v>1.7E-15</v>
      </c>
      <c r="NE125">
        <v>1.7E-15</v>
      </c>
      <c r="NF125">
        <v>1.7E-15</v>
      </c>
      <c r="NG125">
        <v>1.7E-15</v>
      </c>
      <c r="NH125">
        <v>1.7E-15</v>
      </c>
      <c r="NI125">
        <v>1.7E-15</v>
      </c>
      <c r="NJ125">
        <v>1.7E-15</v>
      </c>
      <c r="NK125">
        <v>1.7E-15</v>
      </c>
      <c r="NL125">
        <v>1.7E-15</v>
      </c>
      <c r="NM125">
        <v>1.7E-15</v>
      </c>
      <c r="NN125">
        <v>1.7E-15</v>
      </c>
      <c r="NO125">
        <v>1.7E-15</v>
      </c>
      <c r="NP125">
        <v>1.7E-15</v>
      </c>
      <c r="NQ125">
        <v>1.7E-15</v>
      </c>
      <c r="NR125">
        <v>1.7E-15</v>
      </c>
      <c r="NS125">
        <v>1.7E-15</v>
      </c>
      <c r="NT125">
        <v>1.7E-15</v>
      </c>
      <c r="NU125">
        <v>1.7E-15</v>
      </c>
      <c r="NV125">
        <v>1.7E-15</v>
      </c>
      <c r="NW125">
        <v>1.7E-15</v>
      </c>
      <c r="NX125">
        <v>1.7E-15</v>
      </c>
      <c r="NY125">
        <v>1.7E-15</v>
      </c>
      <c r="NZ125">
        <v>1.7E-15</v>
      </c>
      <c r="OA125">
        <v>1.7E-15</v>
      </c>
      <c r="OB125">
        <v>1.7E-15</v>
      </c>
      <c r="OC125">
        <v>1.7E-15</v>
      </c>
      <c r="OD125">
        <v>1.7E-15</v>
      </c>
      <c r="OE125">
        <v>1.7E-15</v>
      </c>
      <c r="OF125">
        <v>1.7E-15</v>
      </c>
      <c r="OG125">
        <v>1.7E-15</v>
      </c>
      <c r="OH125">
        <v>1.7E-15</v>
      </c>
      <c r="OI125">
        <v>1.7E-15</v>
      </c>
      <c r="OJ125">
        <v>1.7E-15</v>
      </c>
      <c r="OK125">
        <v>1.7E-15</v>
      </c>
      <c r="OL125">
        <v>1.7E-15</v>
      </c>
      <c r="OM125">
        <v>1.7E-15</v>
      </c>
      <c r="ON125">
        <v>1.7E-15</v>
      </c>
      <c r="OO125">
        <v>1.7E-15</v>
      </c>
      <c r="OP125">
        <v>1.7E-15</v>
      </c>
      <c r="OQ125">
        <v>1.7E-15</v>
      </c>
      <c r="OR125">
        <v>1.7E-15</v>
      </c>
      <c r="OS125">
        <v>1.7E-15</v>
      </c>
      <c r="OT125">
        <v>1.7E-15</v>
      </c>
      <c r="OU125">
        <v>1.7E-15</v>
      </c>
      <c r="OV125">
        <v>1.7E-15</v>
      </c>
      <c r="OW125">
        <v>1.7E-15</v>
      </c>
      <c r="OX125">
        <v>1.7E-15</v>
      </c>
      <c r="OY125">
        <v>1.7E-15</v>
      </c>
      <c r="OZ125">
        <v>1.7E-15</v>
      </c>
      <c r="PA125">
        <v>1.7E-15</v>
      </c>
      <c r="PB125">
        <v>1.7E-15</v>
      </c>
      <c r="PC125">
        <v>1.7E-15</v>
      </c>
      <c r="PD125">
        <v>1.7E-15</v>
      </c>
      <c r="PE125">
        <v>1.7E-15</v>
      </c>
      <c r="PF125">
        <v>1.7E-15</v>
      </c>
      <c r="PG125">
        <v>1.7E-15</v>
      </c>
      <c r="PH125">
        <v>1.7E-15</v>
      </c>
      <c r="PI125">
        <v>1.7E-15</v>
      </c>
      <c r="PJ125">
        <v>1.7E-15</v>
      </c>
      <c r="PK125">
        <v>1.7E-15</v>
      </c>
      <c r="PL125">
        <v>1.7E-15</v>
      </c>
      <c r="PM125">
        <v>1.7E-15</v>
      </c>
      <c r="PN125">
        <v>1.7E-15</v>
      </c>
      <c r="PO125">
        <v>1.7E-15</v>
      </c>
      <c r="PP125">
        <v>1.7E-15</v>
      </c>
      <c r="PQ125">
        <v>1.7E-15</v>
      </c>
      <c r="PR125">
        <v>1.7E-15</v>
      </c>
      <c r="PS125">
        <v>1.7E-15</v>
      </c>
      <c r="PT125">
        <v>1.7E-15</v>
      </c>
      <c r="PU125">
        <v>1.7E-15</v>
      </c>
      <c r="PV125">
        <v>1.7E-15</v>
      </c>
      <c r="PW125">
        <v>1.7E-15</v>
      </c>
      <c r="PX125">
        <v>1.7E-15</v>
      </c>
      <c r="PY125">
        <v>1.7E-15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1.7E-15</v>
      </c>
      <c r="MY126">
        <v>1.7E-15</v>
      </c>
      <c r="MZ126">
        <v>1.7E-15</v>
      </c>
      <c r="NA126">
        <v>1.7E-15</v>
      </c>
      <c r="NB126">
        <v>1.7E-15</v>
      </c>
      <c r="NC126">
        <v>1.7E-15</v>
      </c>
      <c r="ND126">
        <v>1.7E-15</v>
      </c>
      <c r="NE126">
        <v>1.7E-15</v>
      </c>
      <c r="NF126">
        <v>1.7E-15</v>
      </c>
      <c r="NG126">
        <v>1.7E-15</v>
      </c>
      <c r="NH126">
        <v>1.7E-15</v>
      </c>
      <c r="NI126">
        <v>1.7E-15</v>
      </c>
      <c r="NJ126">
        <v>1.7E-15</v>
      </c>
      <c r="NK126">
        <v>1.7E-15</v>
      </c>
      <c r="NL126">
        <v>1.7E-15</v>
      </c>
      <c r="NM126">
        <v>1.7E-15</v>
      </c>
      <c r="NN126">
        <v>1.7E-15</v>
      </c>
      <c r="NO126">
        <v>1.7E-15</v>
      </c>
      <c r="NP126">
        <v>1.7E-15</v>
      </c>
      <c r="NQ126">
        <v>1.7E-15</v>
      </c>
      <c r="NR126">
        <v>1.7E-15</v>
      </c>
      <c r="NS126">
        <v>1.7E-15</v>
      </c>
      <c r="NT126">
        <v>1.7E-15</v>
      </c>
      <c r="NU126">
        <v>1.7E-15</v>
      </c>
      <c r="NV126">
        <v>1.7E-15</v>
      </c>
      <c r="NW126">
        <v>1.7E-15</v>
      </c>
      <c r="NX126">
        <v>1.7E-15</v>
      </c>
      <c r="NY126">
        <v>1.7E-15</v>
      </c>
      <c r="NZ126">
        <v>1.7E-15</v>
      </c>
      <c r="OA126">
        <v>1.7E-15</v>
      </c>
      <c r="OB126">
        <v>1.7E-15</v>
      </c>
      <c r="OC126">
        <v>1.7E-15</v>
      </c>
      <c r="OD126">
        <v>1.7E-15</v>
      </c>
      <c r="OE126">
        <v>1.7E-15</v>
      </c>
      <c r="OF126">
        <v>1.7E-15</v>
      </c>
      <c r="OG126">
        <v>1.7E-15</v>
      </c>
      <c r="OH126">
        <v>1.7E-15</v>
      </c>
      <c r="OI126">
        <v>1.7E-15</v>
      </c>
      <c r="OJ126">
        <v>1.7E-15</v>
      </c>
      <c r="OK126">
        <v>1.7E-15</v>
      </c>
      <c r="OL126">
        <v>1.7E-15</v>
      </c>
      <c r="OM126">
        <v>1.7E-15</v>
      </c>
      <c r="ON126">
        <v>1.7E-15</v>
      </c>
      <c r="OO126">
        <v>1.7E-15</v>
      </c>
      <c r="OP126">
        <v>1.7E-15</v>
      </c>
      <c r="OQ126">
        <v>1.7E-15</v>
      </c>
      <c r="OR126">
        <v>1.7E-15</v>
      </c>
      <c r="OS126">
        <v>1.7E-15</v>
      </c>
      <c r="OT126">
        <v>1.7E-15</v>
      </c>
      <c r="OU126">
        <v>1.7E-15</v>
      </c>
      <c r="OV126">
        <v>1.7E-15</v>
      </c>
      <c r="OW126">
        <v>1.7E-15</v>
      </c>
      <c r="OX126">
        <v>1.7E-15</v>
      </c>
      <c r="OY126">
        <v>1.7E-15</v>
      </c>
      <c r="OZ126">
        <v>1.7E-15</v>
      </c>
      <c r="PA126">
        <v>1.7E-15</v>
      </c>
      <c r="PB126">
        <v>1.7E-15</v>
      </c>
      <c r="PC126">
        <v>1.7E-15</v>
      </c>
      <c r="PD126">
        <v>1.7E-15</v>
      </c>
      <c r="PE126">
        <v>1.7E-15</v>
      </c>
      <c r="PF126">
        <v>1.7E-15</v>
      </c>
      <c r="PG126">
        <v>1.7E-15</v>
      </c>
      <c r="PH126">
        <v>1.7E-15</v>
      </c>
      <c r="PI126">
        <v>1.7E-15</v>
      </c>
      <c r="PJ126">
        <v>1.7E-15</v>
      </c>
      <c r="PK126">
        <v>1.7E-15</v>
      </c>
      <c r="PL126">
        <v>1.7E-15</v>
      </c>
      <c r="PM126">
        <v>1.7E-15</v>
      </c>
      <c r="PN126">
        <v>1.7E-15</v>
      </c>
      <c r="PO126">
        <v>1.7E-15</v>
      </c>
      <c r="PP126">
        <v>1.7E-15</v>
      </c>
      <c r="PQ126">
        <v>1.7E-15</v>
      </c>
      <c r="PR126">
        <v>1.7E-15</v>
      </c>
      <c r="PS126">
        <v>1.7E-15</v>
      </c>
      <c r="PT126">
        <v>1.7E-15</v>
      </c>
      <c r="PU126">
        <v>1.7E-15</v>
      </c>
      <c r="PV126">
        <v>1.7E-15</v>
      </c>
      <c r="PW126">
        <v>1.7E-15</v>
      </c>
      <c r="PX126">
        <v>1.7E-15</v>
      </c>
      <c r="PY126">
        <v>1.7E-15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1.7E-15</v>
      </c>
      <c r="MY127">
        <v>1.7E-15</v>
      </c>
      <c r="MZ127">
        <v>1.7E-15</v>
      </c>
      <c r="NA127">
        <v>1.7E-15</v>
      </c>
      <c r="NB127">
        <v>1.7E-15</v>
      </c>
      <c r="NC127">
        <v>1.7E-15</v>
      </c>
      <c r="ND127">
        <v>1.7E-15</v>
      </c>
      <c r="NE127">
        <v>1.7E-15</v>
      </c>
      <c r="NF127">
        <v>1.7E-15</v>
      </c>
      <c r="NG127">
        <v>1.7E-15</v>
      </c>
      <c r="NH127">
        <v>1.7E-15</v>
      </c>
      <c r="NI127">
        <v>1.7E-15</v>
      </c>
      <c r="NJ127">
        <v>1.7E-15</v>
      </c>
      <c r="NK127">
        <v>1.7E-15</v>
      </c>
      <c r="NL127">
        <v>1.7E-15</v>
      </c>
      <c r="NM127">
        <v>1.7E-15</v>
      </c>
      <c r="NN127">
        <v>1.7E-15</v>
      </c>
      <c r="NO127">
        <v>1.7E-15</v>
      </c>
      <c r="NP127">
        <v>1.7E-15</v>
      </c>
      <c r="NQ127">
        <v>1.7E-15</v>
      </c>
      <c r="NR127">
        <v>1.7E-15</v>
      </c>
      <c r="NS127">
        <v>1.7E-15</v>
      </c>
      <c r="NT127">
        <v>1.7E-15</v>
      </c>
      <c r="NU127">
        <v>1.7E-15</v>
      </c>
      <c r="NV127">
        <v>1.7E-15</v>
      </c>
      <c r="NW127">
        <v>1.7E-15</v>
      </c>
      <c r="NX127">
        <v>1.7E-15</v>
      </c>
      <c r="NY127">
        <v>1.7E-15</v>
      </c>
      <c r="NZ127">
        <v>1.7E-15</v>
      </c>
      <c r="OA127">
        <v>1.7E-15</v>
      </c>
      <c r="OB127">
        <v>1.7E-15</v>
      </c>
      <c r="OC127">
        <v>1.7E-15</v>
      </c>
      <c r="OD127">
        <v>1.7E-15</v>
      </c>
      <c r="OE127">
        <v>1.7E-15</v>
      </c>
      <c r="OF127">
        <v>1.7E-15</v>
      </c>
      <c r="OG127">
        <v>1.7E-15</v>
      </c>
      <c r="OH127">
        <v>1.7E-15</v>
      </c>
      <c r="OI127">
        <v>1.7E-15</v>
      </c>
      <c r="OJ127">
        <v>1.7E-15</v>
      </c>
      <c r="OK127">
        <v>1.7E-15</v>
      </c>
      <c r="OL127">
        <v>1.7E-15</v>
      </c>
      <c r="OM127">
        <v>1.7E-15</v>
      </c>
      <c r="ON127">
        <v>1.7E-15</v>
      </c>
      <c r="OO127">
        <v>1.7E-15</v>
      </c>
      <c r="OP127">
        <v>1.7E-15</v>
      </c>
      <c r="OQ127">
        <v>1.7E-15</v>
      </c>
      <c r="OR127">
        <v>1.7E-15</v>
      </c>
      <c r="OS127">
        <v>1.7E-15</v>
      </c>
      <c r="OT127">
        <v>1.7E-15</v>
      </c>
      <c r="OU127">
        <v>1.7E-15</v>
      </c>
      <c r="OV127">
        <v>1.7E-15</v>
      </c>
      <c r="OW127">
        <v>1.7E-15</v>
      </c>
      <c r="OX127">
        <v>1.7E-15</v>
      </c>
      <c r="OY127">
        <v>1.7E-15</v>
      </c>
      <c r="OZ127">
        <v>1.7E-15</v>
      </c>
      <c r="PA127">
        <v>1.7E-15</v>
      </c>
      <c r="PB127">
        <v>1.7E-15</v>
      </c>
      <c r="PC127">
        <v>1.7E-15</v>
      </c>
      <c r="PD127">
        <v>1.7E-15</v>
      </c>
      <c r="PE127">
        <v>1.7E-15</v>
      </c>
      <c r="PF127">
        <v>1.7E-15</v>
      </c>
      <c r="PG127">
        <v>1.7E-15</v>
      </c>
      <c r="PH127">
        <v>1.7E-15</v>
      </c>
      <c r="PI127">
        <v>1.7E-15</v>
      </c>
      <c r="PJ127">
        <v>1.7E-15</v>
      </c>
      <c r="PK127">
        <v>1.7E-15</v>
      </c>
      <c r="PL127">
        <v>1.7E-15</v>
      </c>
      <c r="PM127">
        <v>1.7E-15</v>
      </c>
      <c r="PN127">
        <v>1.7E-15</v>
      </c>
      <c r="PO127">
        <v>1.7E-15</v>
      </c>
      <c r="PP127">
        <v>1.7E-15</v>
      </c>
      <c r="PQ127">
        <v>1.7E-15</v>
      </c>
      <c r="PR127">
        <v>1.7E-15</v>
      </c>
      <c r="PS127">
        <v>1.7E-15</v>
      </c>
      <c r="PT127">
        <v>1.7E-15</v>
      </c>
      <c r="PU127">
        <v>1.7E-15</v>
      </c>
      <c r="PV127">
        <v>1.7E-15</v>
      </c>
      <c r="PW127">
        <v>1.7E-15</v>
      </c>
      <c r="PX127">
        <v>1.7E-15</v>
      </c>
      <c r="PY127">
        <v>1.7E-15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1.7E-15</v>
      </c>
      <c r="MY128">
        <v>1.7E-15</v>
      </c>
      <c r="MZ128">
        <v>1.7E-15</v>
      </c>
      <c r="NA128">
        <v>1.7E-15</v>
      </c>
      <c r="NB128">
        <v>1.7E-15</v>
      </c>
      <c r="NC128">
        <v>1.7E-15</v>
      </c>
      <c r="ND128">
        <v>1.7E-15</v>
      </c>
      <c r="NE128">
        <v>1.7E-15</v>
      </c>
      <c r="NF128">
        <v>1.7E-15</v>
      </c>
      <c r="NG128">
        <v>1.7E-15</v>
      </c>
      <c r="NH128">
        <v>1.7E-15</v>
      </c>
      <c r="NI128">
        <v>1.7E-15</v>
      </c>
      <c r="NJ128">
        <v>1.7E-15</v>
      </c>
      <c r="NK128">
        <v>1.7E-15</v>
      </c>
      <c r="NL128">
        <v>1.7E-15</v>
      </c>
      <c r="NM128">
        <v>1.7E-15</v>
      </c>
      <c r="NN128">
        <v>1.7E-15</v>
      </c>
      <c r="NO128">
        <v>1.7E-15</v>
      </c>
      <c r="NP128">
        <v>1.7E-15</v>
      </c>
      <c r="NQ128">
        <v>1.7E-15</v>
      </c>
      <c r="NR128">
        <v>1.7E-15</v>
      </c>
      <c r="NS128">
        <v>1.7E-15</v>
      </c>
      <c r="NT128">
        <v>1.7E-15</v>
      </c>
      <c r="NU128">
        <v>1.7E-15</v>
      </c>
      <c r="NV128">
        <v>1.7E-15</v>
      </c>
      <c r="NW128">
        <v>1.7E-15</v>
      </c>
      <c r="NX128">
        <v>1.7E-15</v>
      </c>
      <c r="NY128">
        <v>1.7E-15</v>
      </c>
      <c r="NZ128">
        <v>1.7E-15</v>
      </c>
      <c r="OA128">
        <v>1.7E-15</v>
      </c>
      <c r="OB128">
        <v>1.7E-15</v>
      </c>
      <c r="OC128">
        <v>1.7E-15</v>
      </c>
      <c r="OD128">
        <v>1.7E-15</v>
      </c>
      <c r="OE128">
        <v>1.7E-15</v>
      </c>
      <c r="OF128">
        <v>1.7E-15</v>
      </c>
      <c r="OG128">
        <v>1.7E-15</v>
      </c>
      <c r="OH128">
        <v>1.7E-15</v>
      </c>
      <c r="OI128">
        <v>1.7E-15</v>
      </c>
      <c r="OJ128">
        <v>1.7E-15</v>
      </c>
      <c r="OK128">
        <v>1.7E-15</v>
      </c>
      <c r="OL128">
        <v>1.7E-15</v>
      </c>
      <c r="OM128">
        <v>1.7E-15</v>
      </c>
      <c r="ON128">
        <v>1.7E-15</v>
      </c>
      <c r="OO128">
        <v>1.7E-15</v>
      </c>
      <c r="OP128">
        <v>1.7E-15</v>
      </c>
      <c r="OQ128">
        <v>1.7E-15</v>
      </c>
      <c r="OR128">
        <v>1.7E-15</v>
      </c>
      <c r="OS128">
        <v>1.7E-15</v>
      </c>
      <c r="OT128">
        <v>1.7E-15</v>
      </c>
      <c r="OU128">
        <v>1.7E-15</v>
      </c>
      <c r="OV128">
        <v>1.7E-15</v>
      </c>
      <c r="OW128">
        <v>1.7E-15</v>
      </c>
      <c r="OX128">
        <v>1.7E-15</v>
      </c>
      <c r="OY128">
        <v>1.7E-15</v>
      </c>
      <c r="OZ128">
        <v>1.7E-15</v>
      </c>
      <c r="PA128">
        <v>1.7E-15</v>
      </c>
      <c r="PB128">
        <v>1.7E-15</v>
      </c>
      <c r="PC128">
        <v>1.7E-15</v>
      </c>
      <c r="PD128">
        <v>1.7E-15</v>
      </c>
      <c r="PE128">
        <v>1.7E-15</v>
      </c>
      <c r="PF128">
        <v>1.7E-15</v>
      </c>
      <c r="PG128">
        <v>1.7E-15</v>
      </c>
      <c r="PH128">
        <v>1.7E-15</v>
      </c>
      <c r="PI128">
        <v>1.7E-15</v>
      </c>
      <c r="PJ128">
        <v>1.7E-15</v>
      </c>
      <c r="PK128">
        <v>1.7E-15</v>
      </c>
      <c r="PL128">
        <v>1.7E-15</v>
      </c>
      <c r="PM128">
        <v>1.7E-15</v>
      </c>
      <c r="PN128">
        <v>1.7E-15</v>
      </c>
      <c r="PO128">
        <v>1.7E-15</v>
      </c>
      <c r="PP128">
        <v>1.7E-15</v>
      </c>
      <c r="PQ128">
        <v>1.7E-15</v>
      </c>
      <c r="PR128">
        <v>1.7E-15</v>
      </c>
      <c r="PS128">
        <v>1.7E-15</v>
      </c>
      <c r="PT128">
        <v>1.7E-15</v>
      </c>
      <c r="PU128">
        <v>1.7E-15</v>
      </c>
      <c r="PV128">
        <v>1.7E-15</v>
      </c>
      <c r="PW128">
        <v>1.7E-15</v>
      </c>
      <c r="PX128">
        <v>1.7E-15</v>
      </c>
      <c r="PY128">
        <v>1.7E-15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1.8000000000000001E-15</v>
      </c>
      <c r="MY129">
        <v>1.8000000000000001E-15</v>
      </c>
      <c r="MZ129">
        <v>1.8000000000000001E-15</v>
      </c>
      <c r="NA129">
        <v>1.8000000000000001E-15</v>
      </c>
      <c r="NB129">
        <v>1.8000000000000001E-15</v>
      </c>
      <c r="NC129">
        <v>1.8000000000000001E-15</v>
      </c>
      <c r="ND129">
        <v>1.8000000000000001E-15</v>
      </c>
      <c r="NE129">
        <v>1.8000000000000001E-15</v>
      </c>
      <c r="NF129">
        <v>1.8000000000000001E-15</v>
      </c>
      <c r="NG129">
        <v>1.8000000000000001E-15</v>
      </c>
      <c r="NH129">
        <v>1.8000000000000001E-15</v>
      </c>
      <c r="NI129">
        <v>1.8000000000000001E-15</v>
      </c>
      <c r="NJ129">
        <v>1.8000000000000001E-15</v>
      </c>
      <c r="NK129">
        <v>1.8000000000000001E-15</v>
      </c>
      <c r="NL129">
        <v>1.8000000000000001E-15</v>
      </c>
      <c r="NM129">
        <v>1.8000000000000001E-15</v>
      </c>
      <c r="NN129">
        <v>1.8000000000000001E-15</v>
      </c>
      <c r="NO129">
        <v>1.8000000000000001E-15</v>
      </c>
      <c r="NP129">
        <v>1.8000000000000001E-15</v>
      </c>
      <c r="NQ129">
        <v>1.8000000000000001E-15</v>
      </c>
      <c r="NR129">
        <v>1.8000000000000001E-15</v>
      </c>
      <c r="NS129">
        <v>1.8000000000000001E-15</v>
      </c>
      <c r="NT129">
        <v>1.8000000000000001E-15</v>
      </c>
      <c r="NU129">
        <v>1.8000000000000001E-15</v>
      </c>
      <c r="NV129">
        <v>1.8000000000000001E-15</v>
      </c>
      <c r="NW129">
        <v>1.8000000000000001E-15</v>
      </c>
      <c r="NX129">
        <v>1.8000000000000001E-15</v>
      </c>
      <c r="NY129">
        <v>1.8000000000000001E-15</v>
      </c>
      <c r="NZ129">
        <v>1.8000000000000001E-15</v>
      </c>
      <c r="OA129">
        <v>1.8000000000000001E-15</v>
      </c>
      <c r="OB129">
        <v>1.8000000000000001E-15</v>
      </c>
      <c r="OC129">
        <v>1.8000000000000001E-15</v>
      </c>
      <c r="OD129">
        <v>1.8000000000000001E-15</v>
      </c>
      <c r="OE129">
        <v>1.8000000000000001E-15</v>
      </c>
      <c r="OF129">
        <v>1.8000000000000001E-15</v>
      </c>
      <c r="OG129">
        <v>1.8000000000000001E-15</v>
      </c>
      <c r="OH129">
        <v>1.8000000000000001E-15</v>
      </c>
      <c r="OI129">
        <v>1.8000000000000001E-15</v>
      </c>
      <c r="OJ129">
        <v>1.8000000000000001E-15</v>
      </c>
      <c r="OK129">
        <v>1.8000000000000001E-15</v>
      </c>
      <c r="OL129">
        <v>1.8000000000000001E-15</v>
      </c>
      <c r="OM129">
        <v>1.8000000000000001E-15</v>
      </c>
      <c r="ON129">
        <v>1.8000000000000001E-15</v>
      </c>
      <c r="OO129">
        <v>1.8000000000000001E-15</v>
      </c>
      <c r="OP129">
        <v>1.8000000000000001E-15</v>
      </c>
      <c r="OQ129">
        <v>1.8000000000000001E-15</v>
      </c>
      <c r="OR129">
        <v>1.8000000000000001E-15</v>
      </c>
      <c r="OS129">
        <v>1.8000000000000001E-15</v>
      </c>
      <c r="OT129">
        <v>1.8000000000000001E-15</v>
      </c>
      <c r="OU129">
        <v>1.8000000000000001E-15</v>
      </c>
      <c r="OV129">
        <v>1.8000000000000001E-15</v>
      </c>
      <c r="OW129">
        <v>1.8000000000000001E-15</v>
      </c>
      <c r="OX129">
        <v>1.8000000000000001E-15</v>
      </c>
      <c r="OY129">
        <v>1.8000000000000001E-15</v>
      </c>
      <c r="OZ129">
        <v>1.8000000000000001E-15</v>
      </c>
      <c r="PA129">
        <v>1.8000000000000001E-15</v>
      </c>
      <c r="PB129">
        <v>1.8000000000000001E-15</v>
      </c>
      <c r="PC129">
        <v>1.8000000000000001E-15</v>
      </c>
      <c r="PD129">
        <v>1.8000000000000001E-15</v>
      </c>
      <c r="PE129">
        <v>1.8000000000000001E-15</v>
      </c>
      <c r="PF129">
        <v>1.8000000000000001E-15</v>
      </c>
      <c r="PG129">
        <v>1.8000000000000001E-15</v>
      </c>
      <c r="PH129">
        <v>1.8000000000000001E-15</v>
      </c>
      <c r="PI129">
        <v>1.8000000000000001E-15</v>
      </c>
      <c r="PJ129">
        <v>1.8000000000000001E-15</v>
      </c>
      <c r="PK129">
        <v>1.8000000000000001E-15</v>
      </c>
      <c r="PL129">
        <v>1.8000000000000001E-15</v>
      </c>
      <c r="PM129">
        <v>1.8000000000000001E-15</v>
      </c>
      <c r="PN129">
        <v>1.8000000000000001E-15</v>
      </c>
      <c r="PO129">
        <v>1.8000000000000001E-15</v>
      </c>
      <c r="PP129">
        <v>1.8000000000000001E-15</v>
      </c>
      <c r="PQ129">
        <v>1.8000000000000001E-15</v>
      </c>
      <c r="PR129">
        <v>1.8000000000000001E-15</v>
      </c>
      <c r="PS129">
        <v>1.8000000000000001E-15</v>
      </c>
      <c r="PT129">
        <v>1.8000000000000001E-15</v>
      </c>
      <c r="PU129">
        <v>1.8000000000000001E-15</v>
      </c>
      <c r="PV129">
        <v>1.8000000000000001E-15</v>
      </c>
      <c r="PW129">
        <v>1.8000000000000001E-15</v>
      </c>
      <c r="PX129">
        <v>1.8000000000000001E-15</v>
      </c>
      <c r="PY129">
        <v>1.8000000000000001E-15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1.8000000000000001E-15</v>
      </c>
      <c r="MY130">
        <v>1.8000000000000001E-15</v>
      </c>
      <c r="MZ130">
        <v>1.8000000000000001E-15</v>
      </c>
      <c r="NA130">
        <v>1.8000000000000001E-15</v>
      </c>
      <c r="NB130">
        <v>1.8000000000000001E-15</v>
      </c>
      <c r="NC130">
        <v>1.8000000000000001E-15</v>
      </c>
      <c r="ND130">
        <v>1.8000000000000001E-15</v>
      </c>
      <c r="NE130">
        <v>1.8000000000000001E-15</v>
      </c>
      <c r="NF130">
        <v>1.8000000000000001E-15</v>
      </c>
      <c r="NG130">
        <v>1.8000000000000001E-15</v>
      </c>
      <c r="NH130">
        <v>1.8000000000000001E-15</v>
      </c>
      <c r="NI130">
        <v>1.8000000000000001E-15</v>
      </c>
      <c r="NJ130">
        <v>1.8000000000000001E-15</v>
      </c>
      <c r="NK130">
        <v>1.8000000000000001E-15</v>
      </c>
      <c r="NL130">
        <v>1.8000000000000001E-15</v>
      </c>
      <c r="NM130">
        <v>1.8000000000000001E-15</v>
      </c>
      <c r="NN130">
        <v>1.8000000000000001E-15</v>
      </c>
      <c r="NO130">
        <v>1.8000000000000001E-15</v>
      </c>
      <c r="NP130">
        <v>1.8000000000000001E-15</v>
      </c>
      <c r="NQ130">
        <v>1.8000000000000001E-15</v>
      </c>
      <c r="NR130">
        <v>1.8000000000000001E-15</v>
      </c>
      <c r="NS130">
        <v>1.8000000000000001E-15</v>
      </c>
      <c r="NT130">
        <v>1.8000000000000001E-15</v>
      </c>
      <c r="NU130">
        <v>1.8000000000000001E-15</v>
      </c>
      <c r="NV130">
        <v>1.8000000000000001E-15</v>
      </c>
      <c r="NW130">
        <v>1.8000000000000001E-15</v>
      </c>
      <c r="NX130">
        <v>1.8000000000000001E-15</v>
      </c>
      <c r="NY130">
        <v>1.8000000000000001E-15</v>
      </c>
      <c r="NZ130">
        <v>1.8000000000000001E-15</v>
      </c>
      <c r="OA130">
        <v>1.8000000000000001E-15</v>
      </c>
      <c r="OB130">
        <v>1.8000000000000001E-15</v>
      </c>
      <c r="OC130">
        <v>1.8000000000000001E-15</v>
      </c>
      <c r="OD130">
        <v>1.8000000000000001E-15</v>
      </c>
      <c r="OE130">
        <v>1.8000000000000001E-15</v>
      </c>
      <c r="OF130">
        <v>1.8000000000000001E-15</v>
      </c>
      <c r="OG130">
        <v>1.8000000000000001E-15</v>
      </c>
      <c r="OH130">
        <v>1.8000000000000001E-15</v>
      </c>
      <c r="OI130">
        <v>1.8000000000000001E-15</v>
      </c>
      <c r="OJ130">
        <v>1.8000000000000001E-15</v>
      </c>
      <c r="OK130">
        <v>1.8000000000000001E-15</v>
      </c>
      <c r="OL130">
        <v>1.8000000000000001E-15</v>
      </c>
      <c r="OM130">
        <v>1.8000000000000001E-15</v>
      </c>
      <c r="ON130">
        <v>1.8000000000000001E-15</v>
      </c>
      <c r="OO130">
        <v>1.8000000000000001E-15</v>
      </c>
      <c r="OP130">
        <v>1.8000000000000001E-15</v>
      </c>
      <c r="OQ130">
        <v>1.8000000000000001E-15</v>
      </c>
      <c r="OR130">
        <v>1.8000000000000001E-15</v>
      </c>
      <c r="OS130">
        <v>1.8000000000000001E-15</v>
      </c>
      <c r="OT130">
        <v>1.8000000000000001E-15</v>
      </c>
      <c r="OU130">
        <v>1.8000000000000001E-15</v>
      </c>
      <c r="OV130">
        <v>1.8000000000000001E-15</v>
      </c>
      <c r="OW130">
        <v>1.8000000000000001E-15</v>
      </c>
      <c r="OX130">
        <v>1.8000000000000001E-15</v>
      </c>
      <c r="OY130">
        <v>1.8000000000000001E-15</v>
      </c>
      <c r="OZ130">
        <v>1.8000000000000001E-15</v>
      </c>
      <c r="PA130">
        <v>1.8000000000000001E-15</v>
      </c>
      <c r="PB130">
        <v>1.8000000000000001E-15</v>
      </c>
      <c r="PC130">
        <v>1.8000000000000001E-15</v>
      </c>
      <c r="PD130">
        <v>1.8000000000000001E-15</v>
      </c>
      <c r="PE130">
        <v>1.8000000000000001E-15</v>
      </c>
      <c r="PF130">
        <v>1.8000000000000001E-15</v>
      </c>
      <c r="PG130">
        <v>1.8000000000000001E-15</v>
      </c>
      <c r="PH130">
        <v>1.8000000000000001E-15</v>
      </c>
      <c r="PI130">
        <v>1.8000000000000001E-15</v>
      </c>
      <c r="PJ130">
        <v>1.8000000000000001E-15</v>
      </c>
      <c r="PK130">
        <v>1.8000000000000001E-15</v>
      </c>
      <c r="PL130">
        <v>1.8000000000000001E-15</v>
      </c>
      <c r="PM130">
        <v>1.8000000000000001E-15</v>
      </c>
      <c r="PN130">
        <v>1.8000000000000001E-15</v>
      </c>
      <c r="PO130">
        <v>1.8000000000000001E-15</v>
      </c>
      <c r="PP130">
        <v>1.8000000000000001E-15</v>
      </c>
      <c r="PQ130">
        <v>1.8000000000000001E-15</v>
      </c>
      <c r="PR130">
        <v>1.8000000000000001E-15</v>
      </c>
      <c r="PS130">
        <v>1.8000000000000001E-15</v>
      </c>
      <c r="PT130">
        <v>1.8000000000000001E-15</v>
      </c>
      <c r="PU130">
        <v>1.8000000000000001E-15</v>
      </c>
      <c r="PV130">
        <v>1.8000000000000001E-15</v>
      </c>
      <c r="PW130">
        <v>1.8000000000000001E-15</v>
      </c>
      <c r="PX130">
        <v>1.8000000000000001E-15</v>
      </c>
      <c r="PY130">
        <v>1.8000000000000001E-15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1.8000000000000001E-15</v>
      </c>
      <c r="MY131">
        <v>1.8000000000000001E-15</v>
      </c>
      <c r="MZ131">
        <v>1.8000000000000001E-15</v>
      </c>
      <c r="NA131">
        <v>1.8000000000000001E-15</v>
      </c>
      <c r="NB131">
        <v>1.8000000000000001E-15</v>
      </c>
      <c r="NC131">
        <v>1.8000000000000001E-15</v>
      </c>
      <c r="ND131">
        <v>1.8000000000000001E-15</v>
      </c>
      <c r="NE131">
        <v>1.8000000000000001E-15</v>
      </c>
      <c r="NF131">
        <v>1.8000000000000001E-15</v>
      </c>
      <c r="NG131">
        <v>1.8000000000000001E-15</v>
      </c>
      <c r="NH131">
        <v>1.8000000000000001E-15</v>
      </c>
      <c r="NI131">
        <v>1.8000000000000001E-15</v>
      </c>
      <c r="NJ131">
        <v>1.8000000000000001E-15</v>
      </c>
      <c r="NK131">
        <v>1.8000000000000001E-15</v>
      </c>
      <c r="NL131">
        <v>1.8000000000000001E-15</v>
      </c>
      <c r="NM131">
        <v>1.8000000000000001E-15</v>
      </c>
      <c r="NN131">
        <v>1.8000000000000001E-15</v>
      </c>
      <c r="NO131">
        <v>1.8000000000000001E-15</v>
      </c>
      <c r="NP131">
        <v>1.8000000000000001E-15</v>
      </c>
      <c r="NQ131">
        <v>1.8000000000000001E-15</v>
      </c>
      <c r="NR131">
        <v>1.8000000000000001E-15</v>
      </c>
      <c r="NS131">
        <v>1.8000000000000001E-15</v>
      </c>
      <c r="NT131">
        <v>1.8000000000000001E-15</v>
      </c>
      <c r="NU131">
        <v>1.8000000000000001E-15</v>
      </c>
      <c r="NV131">
        <v>1.8000000000000001E-15</v>
      </c>
      <c r="NW131">
        <v>1.8000000000000001E-15</v>
      </c>
      <c r="NX131">
        <v>1.8000000000000001E-15</v>
      </c>
      <c r="NY131">
        <v>1.8000000000000001E-15</v>
      </c>
      <c r="NZ131">
        <v>1.8000000000000001E-15</v>
      </c>
      <c r="OA131">
        <v>1.8000000000000001E-15</v>
      </c>
      <c r="OB131">
        <v>1.8000000000000001E-15</v>
      </c>
      <c r="OC131">
        <v>1.8000000000000001E-15</v>
      </c>
      <c r="OD131">
        <v>1.8000000000000001E-15</v>
      </c>
      <c r="OE131">
        <v>1.8000000000000001E-15</v>
      </c>
      <c r="OF131">
        <v>1.8000000000000001E-15</v>
      </c>
      <c r="OG131">
        <v>1.8000000000000001E-15</v>
      </c>
      <c r="OH131">
        <v>1.8000000000000001E-15</v>
      </c>
      <c r="OI131">
        <v>1.8000000000000001E-15</v>
      </c>
      <c r="OJ131">
        <v>1.8000000000000001E-15</v>
      </c>
      <c r="OK131">
        <v>1.8000000000000001E-15</v>
      </c>
      <c r="OL131">
        <v>1.8000000000000001E-15</v>
      </c>
      <c r="OM131">
        <v>1.8000000000000001E-15</v>
      </c>
      <c r="ON131">
        <v>1.8000000000000001E-15</v>
      </c>
      <c r="OO131">
        <v>1.8000000000000001E-15</v>
      </c>
      <c r="OP131">
        <v>1.8000000000000001E-15</v>
      </c>
      <c r="OQ131">
        <v>1.8000000000000001E-15</v>
      </c>
      <c r="OR131">
        <v>1.8000000000000001E-15</v>
      </c>
      <c r="OS131">
        <v>1.8000000000000001E-15</v>
      </c>
      <c r="OT131">
        <v>1.8000000000000001E-15</v>
      </c>
      <c r="OU131">
        <v>1.8000000000000001E-15</v>
      </c>
      <c r="OV131">
        <v>1.8000000000000001E-15</v>
      </c>
      <c r="OW131">
        <v>1.8000000000000001E-15</v>
      </c>
      <c r="OX131">
        <v>1.8000000000000001E-15</v>
      </c>
      <c r="OY131">
        <v>1.8000000000000001E-15</v>
      </c>
      <c r="OZ131">
        <v>1.8000000000000001E-15</v>
      </c>
      <c r="PA131">
        <v>1.8000000000000001E-15</v>
      </c>
      <c r="PB131">
        <v>1.8000000000000001E-15</v>
      </c>
      <c r="PC131">
        <v>1.8000000000000001E-15</v>
      </c>
      <c r="PD131">
        <v>1.8000000000000001E-15</v>
      </c>
      <c r="PE131">
        <v>1.8000000000000001E-15</v>
      </c>
      <c r="PF131">
        <v>1.8000000000000001E-15</v>
      </c>
      <c r="PG131">
        <v>1.8000000000000001E-15</v>
      </c>
      <c r="PH131">
        <v>1.8000000000000001E-15</v>
      </c>
      <c r="PI131">
        <v>1.8000000000000001E-15</v>
      </c>
      <c r="PJ131">
        <v>1.8000000000000001E-15</v>
      </c>
      <c r="PK131">
        <v>1.8000000000000001E-15</v>
      </c>
      <c r="PL131">
        <v>1.8000000000000001E-15</v>
      </c>
      <c r="PM131">
        <v>1.8000000000000001E-15</v>
      </c>
      <c r="PN131">
        <v>1.8000000000000001E-15</v>
      </c>
      <c r="PO131">
        <v>1.8000000000000001E-15</v>
      </c>
      <c r="PP131">
        <v>1.8000000000000001E-15</v>
      </c>
      <c r="PQ131">
        <v>1.8000000000000001E-15</v>
      </c>
      <c r="PR131">
        <v>1.8000000000000001E-15</v>
      </c>
      <c r="PS131">
        <v>1.8000000000000001E-15</v>
      </c>
      <c r="PT131">
        <v>1.8000000000000001E-15</v>
      </c>
      <c r="PU131">
        <v>1.8000000000000001E-15</v>
      </c>
      <c r="PV131">
        <v>1.8000000000000001E-15</v>
      </c>
      <c r="PW131">
        <v>1.8000000000000001E-15</v>
      </c>
      <c r="PX131">
        <v>1.8000000000000001E-15</v>
      </c>
      <c r="PY131">
        <v>1.8000000000000001E-15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1.9000000000000001E-15</v>
      </c>
      <c r="MY132">
        <v>1.9000000000000001E-15</v>
      </c>
      <c r="MZ132">
        <v>1.9000000000000001E-15</v>
      </c>
      <c r="NA132">
        <v>1.9000000000000001E-15</v>
      </c>
      <c r="NB132">
        <v>1.9000000000000001E-15</v>
      </c>
      <c r="NC132">
        <v>1.9000000000000001E-15</v>
      </c>
      <c r="ND132">
        <v>1.9000000000000001E-15</v>
      </c>
      <c r="NE132">
        <v>1.9000000000000001E-15</v>
      </c>
      <c r="NF132">
        <v>1.9000000000000001E-15</v>
      </c>
      <c r="NG132">
        <v>1.9000000000000001E-15</v>
      </c>
      <c r="NH132">
        <v>1.9000000000000001E-15</v>
      </c>
      <c r="NI132">
        <v>1.9000000000000001E-15</v>
      </c>
      <c r="NJ132">
        <v>1.9000000000000001E-15</v>
      </c>
      <c r="NK132">
        <v>1.9000000000000001E-15</v>
      </c>
      <c r="NL132">
        <v>1.9000000000000001E-15</v>
      </c>
      <c r="NM132">
        <v>1.9000000000000001E-15</v>
      </c>
      <c r="NN132">
        <v>1.9000000000000001E-15</v>
      </c>
      <c r="NO132">
        <v>1.9000000000000001E-15</v>
      </c>
      <c r="NP132">
        <v>1.9000000000000001E-15</v>
      </c>
      <c r="NQ132">
        <v>1.9000000000000001E-15</v>
      </c>
      <c r="NR132">
        <v>1.9000000000000001E-15</v>
      </c>
      <c r="NS132">
        <v>1.9000000000000001E-15</v>
      </c>
      <c r="NT132">
        <v>1.9000000000000001E-15</v>
      </c>
      <c r="NU132">
        <v>1.9000000000000001E-15</v>
      </c>
      <c r="NV132">
        <v>1.9000000000000001E-15</v>
      </c>
      <c r="NW132">
        <v>1.9000000000000001E-15</v>
      </c>
      <c r="NX132">
        <v>1.9000000000000001E-15</v>
      </c>
      <c r="NY132">
        <v>1.9000000000000001E-15</v>
      </c>
      <c r="NZ132">
        <v>1.9000000000000001E-15</v>
      </c>
      <c r="OA132">
        <v>1.9000000000000001E-15</v>
      </c>
      <c r="OB132">
        <v>1.9000000000000001E-15</v>
      </c>
      <c r="OC132">
        <v>1.9000000000000001E-15</v>
      </c>
      <c r="OD132">
        <v>1.9000000000000001E-15</v>
      </c>
      <c r="OE132">
        <v>1.9000000000000001E-15</v>
      </c>
      <c r="OF132">
        <v>1.9000000000000001E-15</v>
      </c>
      <c r="OG132">
        <v>1.9000000000000001E-15</v>
      </c>
      <c r="OH132">
        <v>1.9000000000000001E-15</v>
      </c>
      <c r="OI132">
        <v>1.9000000000000001E-15</v>
      </c>
      <c r="OJ132">
        <v>1.9000000000000001E-15</v>
      </c>
      <c r="OK132">
        <v>1.9000000000000001E-15</v>
      </c>
      <c r="OL132">
        <v>1.9000000000000001E-15</v>
      </c>
      <c r="OM132">
        <v>1.9000000000000001E-15</v>
      </c>
      <c r="ON132">
        <v>1.9000000000000001E-15</v>
      </c>
      <c r="OO132">
        <v>1.9000000000000001E-15</v>
      </c>
      <c r="OP132">
        <v>1.9000000000000001E-15</v>
      </c>
      <c r="OQ132">
        <v>1.9000000000000001E-15</v>
      </c>
      <c r="OR132">
        <v>1.9000000000000001E-15</v>
      </c>
      <c r="OS132">
        <v>1.9000000000000001E-15</v>
      </c>
      <c r="OT132">
        <v>1.9000000000000001E-15</v>
      </c>
      <c r="OU132">
        <v>1.9000000000000001E-15</v>
      </c>
      <c r="OV132">
        <v>1.9000000000000001E-15</v>
      </c>
      <c r="OW132">
        <v>1.9000000000000001E-15</v>
      </c>
      <c r="OX132">
        <v>1.9000000000000001E-15</v>
      </c>
      <c r="OY132">
        <v>1.9000000000000001E-15</v>
      </c>
      <c r="OZ132">
        <v>1.9000000000000001E-15</v>
      </c>
      <c r="PA132">
        <v>1.9000000000000001E-15</v>
      </c>
      <c r="PB132">
        <v>1.9000000000000001E-15</v>
      </c>
      <c r="PC132">
        <v>1.9000000000000001E-15</v>
      </c>
      <c r="PD132">
        <v>1.9000000000000001E-15</v>
      </c>
      <c r="PE132">
        <v>1.9000000000000001E-15</v>
      </c>
      <c r="PF132">
        <v>1.9000000000000001E-15</v>
      </c>
      <c r="PG132">
        <v>1.9000000000000001E-15</v>
      </c>
      <c r="PH132">
        <v>1.9000000000000001E-15</v>
      </c>
      <c r="PI132">
        <v>1.9000000000000001E-15</v>
      </c>
      <c r="PJ132">
        <v>1.9000000000000001E-15</v>
      </c>
      <c r="PK132">
        <v>1.9000000000000001E-15</v>
      </c>
      <c r="PL132">
        <v>1.9000000000000001E-15</v>
      </c>
      <c r="PM132">
        <v>1.9000000000000001E-15</v>
      </c>
      <c r="PN132">
        <v>1.9000000000000001E-15</v>
      </c>
      <c r="PO132">
        <v>1.9000000000000001E-15</v>
      </c>
      <c r="PP132">
        <v>1.9000000000000001E-15</v>
      </c>
      <c r="PQ132">
        <v>1.9000000000000001E-15</v>
      </c>
      <c r="PR132">
        <v>1.9000000000000001E-15</v>
      </c>
      <c r="PS132">
        <v>1.9000000000000001E-15</v>
      </c>
      <c r="PT132">
        <v>1.9000000000000001E-15</v>
      </c>
      <c r="PU132">
        <v>1.9000000000000001E-15</v>
      </c>
      <c r="PV132">
        <v>1.9000000000000001E-15</v>
      </c>
      <c r="PW132">
        <v>1.9000000000000001E-15</v>
      </c>
      <c r="PX132">
        <v>1.9000000000000001E-15</v>
      </c>
      <c r="PY132">
        <v>1.9000000000000001E-15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1.9000000000000001E-15</v>
      </c>
      <c r="MY133">
        <v>1.9000000000000001E-15</v>
      </c>
      <c r="MZ133">
        <v>1.9000000000000001E-15</v>
      </c>
      <c r="NA133">
        <v>1.9000000000000001E-15</v>
      </c>
      <c r="NB133">
        <v>1.9000000000000001E-15</v>
      </c>
      <c r="NC133">
        <v>1.9000000000000001E-15</v>
      </c>
      <c r="ND133">
        <v>1.9000000000000001E-15</v>
      </c>
      <c r="NE133">
        <v>1.9000000000000001E-15</v>
      </c>
      <c r="NF133">
        <v>1.9000000000000001E-15</v>
      </c>
      <c r="NG133">
        <v>1.9000000000000001E-15</v>
      </c>
      <c r="NH133">
        <v>1.9000000000000001E-15</v>
      </c>
      <c r="NI133">
        <v>1.9000000000000001E-15</v>
      </c>
      <c r="NJ133">
        <v>1.9000000000000001E-15</v>
      </c>
      <c r="NK133">
        <v>1.9000000000000001E-15</v>
      </c>
      <c r="NL133">
        <v>1.9000000000000001E-15</v>
      </c>
      <c r="NM133">
        <v>1.9000000000000001E-15</v>
      </c>
      <c r="NN133">
        <v>1.9000000000000001E-15</v>
      </c>
      <c r="NO133">
        <v>1.9000000000000001E-15</v>
      </c>
      <c r="NP133">
        <v>1.9000000000000001E-15</v>
      </c>
      <c r="NQ133">
        <v>1.9000000000000001E-15</v>
      </c>
      <c r="NR133">
        <v>1.9000000000000001E-15</v>
      </c>
      <c r="NS133">
        <v>1.9000000000000001E-15</v>
      </c>
      <c r="NT133">
        <v>1.9000000000000001E-15</v>
      </c>
      <c r="NU133">
        <v>1.9000000000000001E-15</v>
      </c>
      <c r="NV133">
        <v>1.9000000000000001E-15</v>
      </c>
      <c r="NW133">
        <v>1.9000000000000001E-15</v>
      </c>
      <c r="NX133">
        <v>1.9000000000000001E-15</v>
      </c>
      <c r="NY133">
        <v>1.9000000000000001E-15</v>
      </c>
      <c r="NZ133">
        <v>1.9000000000000001E-15</v>
      </c>
      <c r="OA133">
        <v>1.9000000000000001E-15</v>
      </c>
      <c r="OB133">
        <v>1.9000000000000001E-15</v>
      </c>
      <c r="OC133">
        <v>1.9000000000000001E-15</v>
      </c>
      <c r="OD133">
        <v>1.9000000000000001E-15</v>
      </c>
      <c r="OE133">
        <v>1.9000000000000001E-15</v>
      </c>
      <c r="OF133">
        <v>1.9000000000000001E-15</v>
      </c>
      <c r="OG133">
        <v>1.9000000000000001E-15</v>
      </c>
      <c r="OH133">
        <v>1.9000000000000001E-15</v>
      </c>
      <c r="OI133">
        <v>1.9000000000000001E-15</v>
      </c>
      <c r="OJ133">
        <v>1.9000000000000001E-15</v>
      </c>
      <c r="OK133">
        <v>1.9000000000000001E-15</v>
      </c>
      <c r="OL133">
        <v>1.9000000000000001E-15</v>
      </c>
      <c r="OM133">
        <v>1.9000000000000001E-15</v>
      </c>
      <c r="ON133">
        <v>1.9000000000000001E-15</v>
      </c>
      <c r="OO133">
        <v>1.9000000000000001E-15</v>
      </c>
      <c r="OP133">
        <v>1.9000000000000001E-15</v>
      </c>
      <c r="OQ133">
        <v>1.9000000000000001E-15</v>
      </c>
      <c r="OR133">
        <v>1.9000000000000001E-15</v>
      </c>
      <c r="OS133">
        <v>1.9000000000000001E-15</v>
      </c>
      <c r="OT133">
        <v>1.9000000000000001E-15</v>
      </c>
      <c r="OU133">
        <v>1.9000000000000001E-15</v>
      </c>
      <c r="OV133">
        <v>1.9000000000000001E-15</v>
      </c>
      <c r="OW133">
        <v>1.9000000000000001E-15</v>
      </c>
      <c r="OX133">
        <v>1.9000000000000001E-15</v>
      </c>
      <c r="OY133">
        <v>1.9000000000000001E-15</v>
      </c>
      <c r="OZ133">
        <v>1.9000000000000001E-15</v>
      </c>
      <c r="PA133">
        <v>1.9000000000000001E-15</v>
      </c>
      <c r="PB133">
        <v>1.9000000000000001E-15</v>
      </c>
      <c r="PC133">
        <v>1.9000000000000001E-15</v>
      </c>
      <c r="PD133">
        <v>1.9000000000000001E-15</v>
      </c>
      <c r="PE133">
        <v>1.9000000000000001E-15</v>
      </c>
      <c r="PF133">
        <v>1.9000000000000001E-15</v>
      </c>
      <c r="PG133">
        <v>1.9000000000000001E-15</v>
      </c>
      <c r="PH133">
        <v>1.9000000000000001E-15</v>
      </c>
      <c r="PI133">
        <v>1.9000000000000001E-15</v>
      </c>
      <c r="PJ133">
        <v>1.9000000000000001E-15</v>
      </c>
      <c r="PK133">
        <v>1.9000000000000001E-15</v>
      </c>
      <c r="PL133">
        <v>1.9000000000000001E-15</v>
      </c>
      <c r="PM133">
        <v>1.9000000000000001E-15</v>
      </c>
      <c r="PN133">
        <v>1.9000000000000001E-15</v>
      </c>
      <c r="PO133">
        <v>1.9000000000000001E-15</v>
      </c>
      <c r="PP133">
        <v>1.9000000000000001E-15</v>
      </c>
      <c r="PQ133">
        <v>1.9000000000000001E-15</v>
      </c>
      <c r="PR133">
        <v>1.9000000000000001E-15</v>
      </c>
      <c r="PS133">
        <v>1.9000000000000001E-15</v>
      </c>
      <c r="PT133">
        <v>1.9000000000000001E-15</v>
      </c>
      <c r="PU133">
        <v>1.9000000000000001E-15</v>
      </c>
      <c r="PV133">
        <v>1.9000000000000001E-15</v>
      </c>
      <c r="PW133">
        <v>1.9000000000000001E-15</v>
      </c>
      <c r="PX133">
        <v>1.9000000000000001E-15</v>
      </c>
      <c r="PY133">
        <v>1.9000000000000001E-15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1.9000000000000001E-15</v>
      </c>
      <c r="MY134">
        <v>1.9000000000000001E-15</v>
      </c>
      <c r="MZ134">
        <v>1.9000000000000001E-15</v>
      </c>
      <c r="NA134">
        <v>1.9000000000000001E-15</v>
      </c>
      <c r="NB134">
        <v>1.9000000000000001E-15</v>
      </c>
      <c r="NC134">
        <v>1.9000000000000001E-15</v>
      </c>
      <c r="ND134">
        <v>1.9000000000000001E-15</v>
      </c>
      <c r="NE134">
        <v>1.9000000000000001E-15</v>
      </c>
      <c r="NF134">
        <v>1.9000000000000001E-15</v>
      </c>
      <c r="NG134">
        <v>1.9000000000000001E-15</v>
      </c>
      <c r="NH134">
        <v>1.9000000000000001E-15</v>
      </c>
      <c r="NI134">
        <v>1.9000000000000001E-15</v>
      </c>
      <c r="NJ134">
        <v>1.9000000000000001E-15</v>
      </c>
      <c r="NK134">
        <v>1.9000000000000001E-15</v>
      </c>
      <c r="NL134">
        <v>1.9000000000000001E-15</v>
      </c>
      <c r="NM134">
        <v>1.9000000000000001E-15</v>
      </c>
      <c r="NN134">
        <v>1.9000000000000001E-15</v>
      </c>
      <c r="NO134">
        <v>1.9000000000000001E-15</v>
      </c>
      <c r="NP134">
        <v>1.9000000000000001E-15</v>
      </c>
      <c r="NQ134">
        <v>1.9000000000000001E-15</v>
      </c>
      <c r="NR134">
        <v>1.9000000000000001E-15</v>
      </c>
      <c r="NS134">
        <v>1.9000000000000001E-15</v>
      </c>
      <c r="NT134">
        <v>1.9000000000000001E-15</v>
      </c>
      <c r="NU134">
        <v>1.9000000000000001E-15</v>
      </c>
      <c r="NV134">
        <v>1.9000000000000001E-15</v>
      </c>
      <c r="NW134">
        <v>1.9000000000000001E-15</v>
      </c>
      <c r="NX134">
        <v>1.9000000000000001E-15</v>
      </c>
      <c r="NY134">
        <v>1.9000000000000001E-15</v>
      </c>
      <c r="NZ134">
        <v>1.9000000000000001E-15</v>
      </c>
      <c r="OA134">
        <v>1.9000000000000001E-15</v>
      </c>
      <c r="OB134">
        <v>1.9000000000000001E-15</v>
      </c>
      <c r="OC134">
        <v>1.9000000000000001E-15</v>
      </c>
      <c r="OD134">
        <v>1.9000000000000001E-15</v>
      </c>
      <c r="OE134">
        <v>1.9000000000000001E-15</v>
      </c>
      <c r="OF134">
        <v>1.9000000000000001E-15</v>
      </c>
      <c r="OG134">
        <v>1.9000000000000001E-15</v>
      </c>
      <c r="OH134">
        <v>1.9000000000000001E-15</v>
      </c>
      <c r="OI134">
        <v>1.9000000000000001E-15</v>
      </c>
      <c r="OJ134">
        <v>1.9000000000000001E-15</v>
      </c>
      <c r="OK134">
        <v>1.9000000000000001E-15</v>
      </c>
      <c r="OL134">
        <v>1.9000000000000001E-15</v>
      </c>
      <c r="OM134">
        <v>1.9000000000000001E-15</v>
      </c>
      <c r="ON134">
        <v>1.9000000000000001E-15</v>
      </c>
      <c r="OO134">
        <v>1.9000000000000001E-15</v>
      </c>
      <c r="OP134">
        <v>1.9000000000000001E-15</v>
      </c>
      <c r="OQ134">
        <v>1.9000000000000001E-15</v>
      </c>
      <c r="OR134">
        <v>1.9000000000000001E-15</v>
      </c>
      <c r="OS134">
        <v>1.9000000000000001E-15</v>
      </c>
      <c r="OT134">
        <v>1.9000000000000001E-15</v>
      </c>
      <c r="OU134">
        <v>1.9000000000000001E-15</v>
      </c>
      <c r="OV134">
        <v>1.9000000000000001E-15</v>
      </c>
      <c r="OW134">
        <v>1.9000000000000001E-15</v>
      </c>
      <c r="OX134">
        <v>1.9000000000000001E-15</v>
      </c>
      <c r="OY134">
        <v>1.9000000000000001E-15</v>
      </c>
      <c r="OZ134">
        <v>1.9000000000000001E-15</v>
      </c>
      <c r="PA134">
        <v>1.9000000000000001E-15</v>
      </c>
      <c r="PB134">
        <v>1.9000000000000001E-15</v>
      </c>
      <c r="PC134">
        <v>1.9000000000000001E-15</v>
      </c>
      <c r="PD134">
        <v>1.9000000000000001E-15</v>
      </c>
      <c r="PE134">
        <v>1.9000000000000001E-15</v>
      </c>
      <c r="PF134">
        <v>1.9000000000000001E-15</v>
      </c>
      <c r="PG134">
        <v>1.9000000000000001E-15</v>
      </c>
      <c r="PH134">
        <v>1.9000000000000001E-15</v>
      </c>
      <c r="PI134">
        <v>1.9000000000000001E-15</v>
      </c>
      <c r="PJ134">
        <v>1.9000000000000001E-15</v>
      </c>
      <c r="PK134">
        <v>1.9000000000000001E-15</v>
      </c>
      <c r="PL134">
        <v>1.9000000000000001E-15</v>
      </c>
      <c r="PM134">
        <v>1.9000000000000001E-15</v>
      </c>
      <c r="PN134">
        <v>1.9000000000000001E-15</v>
      </c>
      <c r="PO134">
        <v>1.9000000000000001E-15</v>
      </c>
      <c r="PP134">
        <v>1.9000000000000001E-15</v>
      </c>
      <c r="PQ134">
        <v>1.9000000000000001E-15</v>
      </c>
      <c r="PR134">
        <v>1.9000000000000001E-15</v>
      </c>
      <c r="PS134">
        <v>1.9000000000000001E-15</v>
      </c>
      <c r="PT134">
        <v>1.9000000000000001E-15</v>
      </c>
      <c r="PU134">
        <v>1.9000000000000001E-15</v>
      </c>
      <c r="PV134">
        <v>1.9000000000000001E-15</v>
      </c>
      <c r="PW134">
        <v>1.9000000000000001E-15</v>
      </c>
      <c r="PX134">
        <v>1.9000000000000001E-15</v>
      </c>
      <c r="PY134">
        <v>1.9000000000000001E-15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2.0000000000000002E-15</v>
      </c>
      <c r="MY135">
        <v>2.0000000000000002E-15</v>
      </c>
      <c r="MZ135">
        <v>2.0000000000000002E-15</v>
      </c>
      <c r="NA135">
        <v>2.0000000000000002E-15</v>
      </c>
      <c r="NB135">
        <v>2.0000000000000002E-15</v>
      </c>
      <c r="NC135">
        <v>2.0000000000000002E-15</v>
      </c>
      <c r="ND135">
        <v>2.0000000000000002E-15</v>
      </c>
      <c r="NE135">
        <v>2.0000000000000002E-15</v>
      </c>
      <c r="NF135">
        <v>2.0000000000000002E-15</v>
      </c>
      <c r="NG135">
        <v>2.0000000000000002E-15</v>
      </c>
      <c r="NH135">
        <v>2.0000000000000002E-15</v>
      </c>
      <c r="NI135">
        <v>2.0000000000000002E-15</v>
      </c>
      <c r="NJ135">
        <v>2.0000000000000002E-15</v>
      </c>
      <c r="NK135">
        <v>2.0000000000000002E-15</v>
      </c>
      <c r="NL135">
        <v>2.0000000000000002E-15</v>
      </c>
      <c r="NM135">
        <v>2.0000000000000002E-15</v>
      </c>
      <c r="NN135">
        <v>2.0000000000000002E-15</v>
      </c>
      <c r="NO135">
        <v>2.0000000000000002E-15</v>
      </c>
      <c r="NP135">
        <v>2.0000000000000002E-15</v>
      </c>
      <c r="NQ135">
        <v>2.0000000000000002E-15</v>
      </c>
      <c r="NR135">
        <v>2.0000000000000002E-15</v>
      </c>
      <c r="NS135">
        <v>2.0000000000000002E-15</v>
      </c>
      <c r="NT135">
        <v>2.0000000000000002E-15</v>
      </c>
      <c r="NU135">
        <v>2.0000000000000002E-15</v>
      </c>
      <c r="NV135">
        <v>2.0000000000000002E-15</v>
      </c>
      <c r="NW135">
        <v>2.0000000000000002E-15</v>
      </c>
      <c r="NX135">
        <v>2.0000000000000002E-15</v>
      </c>
      <c r="NY135">
        <v>2.0000000000000002E-15</v>
      </c>
      <c r="NZ135">
        <v>2.0000000000000002E-15</v>
      </c>
      <c r="OA135">
        <v>2.0000000000000002E-15</v>
      </c>
      <c r="OB135">
        <v>2.0000000000000002E-15</v>
      </c>
      <c r="OC135">
        <v>2.0000000000000002E-15</v>
      </c>
      <c r="OD135">
        <v>2.0000000000000002E-15</v>
      </c>
      <c r="OE135">
        <v>2.0000000000000002E-15</v>
      </c>
      <c r="OF135">
        <v>2.0000000000000002E-15</v>
      </c>
      <c r="OG135">
        <v>2.0000000000000002E-15</v>
      </c>
      <c r="OH135">
        <v>2.0000000000000002E-15</v>
      </c>
      <c r="OI135">
        <v>2.0000000000000002E-15</v>
      </c>
      <c r="OJ135">
        <v>2.0000000000000002E-15</v>
      </c>
      <c r="OK135">
        <v>2.0000000000000002E-15</v>
      </c>
      <c r="OL135">
        <v>2.0000000000000002E-15</v>
      </c>
      <c r="OM135">
        <v>2.0000000000000002E-15</v>
      </c>
      <c r="ON135">
        <v>2.0000000000000002E-15</v>
      </c>
      <c r="OO135">
        <v>2.0000000000000002E-15</v>
      </c>
      <c r="OP135">
        <v>2.0000000000000002E-15</v>
      </c>
      <c r="OQ135">
        <v>2.0000000000000002E-15</v>
      </c>
      <c r="OR135">
        <v>2.0000000000000002E-15</v>
      </c>
      <c r="OS135">
        <v>2.0000000000000002E-15</v>
      </c>
      <c r="OT135">
        <v>2.0000000000000002E-15</v>
      </c>
      <c r="OU135">
        <v>2.0000000000000002E-15</v>
      </c>
      <c r="OV135">
        <v>2.0000000000000002E-15</v>
      </c>
      <c r="OW135">
        <v>2.0000000000000002E-15</v>
      </c>
      <c r="OX135">
        <v>2.0000000000000002E-15</v>
      </c>
      <c r="OY135">
        <v>2.0000000000000002E-15</v>
      </c>
      <c r="OZ135">
        <v>2.0000000000000002E-15</v>
      </c>
      <c r="PA135">
        <v>2.0000000000000002E-15</v>
      </c>
      <c r="PB135">
        <v>2.0000000000000002E-15</v>
      </c>
      <c r="PC135">
        <v>2.0000000000000002E-15</v>
      </c>
      <c r="PD135">
        <v>2.0000000000000002E-15</v>
      </c>
      <c r="PE135">
        <v>2.0000000000000002E-15</v>
      </c>
      <c r="PF135">
        <v>2.0000000000000002E-15</v>
      </c>
      <c r="PG135">
        <v>2.0000000000000002E-15</v>
      </c>
      <c r="PH135">
        <v>2.0000000000000002E-15</v>
      </c>
      <c r="PI135">
        <v>2.0000000000000002E-15</v>
      </c>
      <c r="PJ135">
        <v>2.0000000000000002E-15</v>
      </c>
      <c r="PK135">
        <v>2.0000000000000002E-15</v>
      </c>
      <c r="PL135">
        <v>2.0000000000000002E-15</v>
      </c>
      <c r="PM135">
        <v>2.0000000000000002E-15</v>
      </c>
      <c r="PN135">
        <v>2.0000000000000002E-15</v>
      </c>
      <c r="PO135">
        <v>2.0000000000000002E-15</v>
      </c>
      <c r="PP135">
        <v>2.0000000000000002E-15</v>
      </c>
      <c r="PQ135">
        <v>2.0000000000000002E-15</v>
      </c>
      <c r="PR135">
        <v>2.0000000000000002E-15</v>
      </c>
      <c r="PS135">
        <v>2.0000000000000002E-15</v>
      </c>
      <c r="PT135">
        <v>2.0000000000000002E-15</v>
      </c>
      <c r="PU135">
        <v>2.0000000000000002E-15</v>
      </c>
      <c r="PV135">
        <v>2.0000000000000002E-15</v>
      </c>
      <c r="PW135">
        <v>2.0000000000000002E-15</v>
      </c>
      <c r="PX135">
        <v>2.0000000000000002E-15</v>
      </c>
      <c r="PY135">
        <v>2.0000000000000002E-15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2.0000000000000002E-15</v>
      </c>
      <c r="MY136">
        <v>2.0000000000000002E-15</v>
      </c>
      <c r="MZ136">
        <v>2.0000000000000002E-15</v>
      </c>
      <c r="NA136">
        <v>2.0000000000000002E-15</v>
      </c>
      <c r="NB136">
        <v>2.0000000000000002E-15</v>
      </c>
      <c r="NC136">
        <v>2.0000000000000002E-15</v>
      </c>
      <c r="ND136">
        <v>2.0000000000000002E-15</v>
      </c>
      <c r="NE136">
        <v>2.0000000000000002E-15</v>
      </c>
      <c r="NF136">
        <v>2.0000000000000002E-15</v>
      </c>
      <c r="NG136">
        <v>2.0000000000000002E-15</v>
      </c>
      <c r="NH136">
        <v>2.0000000000000002E-15</v>
      </c>
      <c r="NI136">
        <v>2.0000000000000002E-15</v>
      </c>
      <c r="NJ136">
        <v>2.0000000000000002E-15</v>
      </c>
      <c r="NK136">
        <v>2.0000000000000002E-15</v>
      </c>
      <c r="NL136">
        <v>2.0000000000000002E-15</v>
      </c>
      <c r="NM136">
        <v>2.0000000000000002E-15</v>
      </c>
      <c r="NN136">
        <v>2.0000000000000002E-15</v>
      </c>
      <c r="NO136">
        <v>2.0000000000000002E-15</v>
      </c>
      <c r="NP136">
        <v>2.0000000000000002E-15</v>
      </c>
      <c r="NQ136">
        <v>2.0000000000000002E-15</v>
      </c>
      <c r="NR136">
        <v>2.0000000000000002E-15</v>
      </c>
      <c r="NS136">
        <v>2.0000000000000002E-15</v>
      </c>
      <c r="NT136">
        <v>2.0000000000000002E-15</v>
      </c>
      <c r="NU136">
        <v>2.0000000000000002E-15</v>
      </c>
      <c r="NV136">
        <v>2.0000000000000002E-15</v>
      </c>
      <c r="NW136">
        <v>2.0000000000000002E-15</v>
      </c>
      <c r="NX136">
        <v>2.0000000000000002E-15</v>
      </c>
      <c r="NY136">
        <v>2.0000000000000002E-15</v>
      </c>
      <c r="NZ136">
        <v>2.0000000000000002E-15</v>
      </c>
      <c r="OA136">
        <v>2.0000000000000002E-15</v>
      </c>
      <c r="OB136">
        <v>2.0000000000000002E-15</v>
      </c>
      <c r="OC136">
        <v>2.0000000000000002E-15</v>
      </c>
      <c r="OD136">
        <v>2.0000000000000002E-15</v>
      </c>
      <c r="OE136">
        <v>2.0000000000000002E-15</v>
      </c>
      <c r="OF136">
        <v>2.0000000000000002E-15</v>
      </c>
      <c r="OG136">
        <v>2.0000000000000002E-15</v>
      </c>
      <c r="OH136">
        <v>2.0000000000000002E-15</v>
      </c>
      <c r="OI136">
        <v>2.0000000000000002E-15</v>
      </c>
      <c r="OJ136">
        <v>2.0000000000000002E-15</v>
      </c>
      <c r="OK136">
        <v>2.0000000000000002E-15</v>
      </c>
      <c r="OL136">
        <v>2.0000000000000002E-15</v>
      </c>
      <c r="OM136">
        <v>2.0000000000000002E-15</v>
      </c>
      <c r="ON136">
        <v>2.0000000000000002E-15</v>
      </c>
      <c r="OO136">
        <v>2.0000000000000002E-15</v>
      </c>
      <c r="OP136">
        <v>2.0000000000000002E-15</v>
      </c>
      <c r="OQ136">
        <v>2.0000000000000002E-15</v>
      </c>
      <c r="OR136">
        <v>2.0000000000000002E-15</v>
      </c>
      <c r="OS136">
        <v>2.0000000000000002E-15</v>
      </c>
      <c r="OT136">
        <v>2.0000000000000002E-15</v>
      </c>
      <c r="OU136">
        <v>2.0000000000000002E-15</v>
      </c>
      <c r="OV136">
        <v>2.0000000000000002E-15</v>
      </c>
      <c r="OW136">
        <v>2.0000000000000002E-15</v>
      </c>
      <c r="OX136">
        <v>2.0000000000000002E-15</v>
      </c>
      <c r="OY136">
        <v>2.0000000000000002E-15</v>
      </c>
      <c r="OZ136">
        <v>2.0000000000000002E-15</v>
      </c>
      <c r="PA136">
        <v>2.0000000000000002E-15</v>
      </c>
      <c r="PB136">
        <v>2.0000000000000002E-15</v>
      </c>
      <c r="PC136">
        <v>2.0000000000000002E-15</v>
      </c>
      <c r="PD136">
        <v>2.0000000000000002E-15</v>
      </c>
      <c r="PE136">
        <v>2.0000000000000002E-15</v>
      </c>
      <c r="PF136">
        <v>2.0000000000000002E-15</v>
      </c>
      <c r="PG136">
        <v>2.0000000000000002E-15</v>
      </c>
      <c r="PH136">
        <v>2.0000000000000002E-15</v>
      </c>
      <c r="PI136">
        <v>2.0000000000000002E-15</v>
      </c>
      <c r="PJ136">
        <v>2.0000000000000002E-15</v>
      </c>
      <c r="PK136">
        <v>2.0000000000000002E-15</v>
      </c>
      <c r="PL136">
        <v>2.0000000000000002E-15</v>
      </c>
      <c r="PM136">
        <v>2.0000000000000002E-15</v>
      </c>
      <c r="PN136">
        <v>2.0000000000000002E-15</v>
      </c>
      <c r="PO136">
        <v>2.0000000000000002E-15</v>
      </c>
      <c r="PP136">
        <v>2.0000000000000002E-15</v>
      </c>
      <c r="PQ136">
        <v>2.0000000000000002E-15</v>
      </c>
      <c r="PR136">
        <v>2.0000000000000002E-15</v>
      </c>
      <c r="PS136">
        <v>2.0000000000000002E-15</v>
      </c>
      <c r="PT136">
        <v>2.0000000000000002E-15</v>
      </c>
      <c r="PU136">
        <v>2.0000000000000002E-15</v>
      </c>
      <c r="PV136">
        <v>2.0000000000000002E-15</v>
      </c>
      <c r="PW136">
        <v>2.0000000000000002E-15</v>
      </c>
      <c r="PX136">
        <v>2.0000000000000002E-15</v>
      </c>
      <c r="PY136">
        <v>2.0000000000000002E-15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2.0000000000000002E-15</v>
      </c>
      <c r="MY137">
        <v>2.0000000000000002E-15</v>
      </c>
      <c r="MZ137">
        <v>2.0000000000000002E-15</v>
      </c>
      <c r="NA137">
        <v>2.0000000000000002E-15</v>
      </c>
      <c r="NB137">
        <v>2.0000000000000002E-15</v>
      </c>
      <c r="NC137">
        <v>2.0000000000000002E-15</v>
      </c>
      <c r="ND137">
        <v>2.0000000000000002E-15</v>
      </c>
      <c r="NE137">
        <v>2.0000000000000002E-15</v>
      </c>
      <c r="NF137">
        <v>2.0000000000000002E-15</v>
      </c>
      <c r="NG137">
        <v>2.0000000000000002E-15</v>
      </c>
      <c r="NH137">
        <v>2.0000000000000002E-15</v>
      </c>
      <c r="NI137">
        <v>2.0000000000000002E-15</v>
      </c>
      <c r="NJ137">
        <v>2.0000000000000002E-15</v>
      </c>
      <c r="NK137">
        <v>2.0000000000000002E-15</v>
      </c>
      <c r="NL137">
        <v>2.0000000000000002E-15</v>
      </c>
      <c r="NM137">
        <v>2.0000000000000002E-15</v>
      </c>
      <c r="NN137">
        <v>2.0000000000000002E-15</v>
      </c>
      <c r="NO137">
        <v>2.0000000000000002E-15</v>
      </c>
      <c r="NP137">
        <v>2.0000000000000002E-15</v>
      </c>
      <c r="NQ137">
        <v>2.0000000000000002E-15</v>
      </c>
      <c r="NR137">
        <v>2.0000000000000002E-15</v>
      </c>
      <c r="NS137">
        <v>2.0000000000000002E-15</v>
      </c>
      <c r="NT137">
        <v>2.0000000000000002E-15</v>
      </c>
      <c r="NU137">
        <v>2.0000000000000002E-15</v>
      </c>
      <c r="NV137">
        <v>2.0000000000000002E-15</v>
      </c>
      <c r="NW137">
        <v>2.0000000000000002E-15</v>
      </c>
      <c r="NX137">
        <v>2.0000000000000002E-15</v>
      </c>
      <c r="NY137">
        <v>2.0000000000000002E-15</v>
      </c>
      <c r="NZ137">
        <v>2.0000000000000002E-15</v>
      </c>
      <c r="OA137">
        <v>2.0000000000000002E-15</v>
      </c>
      <c r="OB137">
        <v>2.0000000000000002E-15</v>
      </c>
      <c r="OC137">
        <v>2.0000000000000002E-15</v>
      </c>
      <c r="OD137">
        <v>2.0000000000000002E-15</v>
      </c>
      <c r="OE137">
        <v>2.0000000000000002E-15</v>
      </c>
      <c r="OF137">
        <v>2.0000000000000002E-15</v>
      </c>
      <c r="OG137">
        <v>2.0000000000000002E-15</v>
      </c>
      <c r="OH137">
        <v>2.0000000000000002E-15</v>
      </c>
      <c r="OI137">
        <v>2.0000000000000002E-15</v>
      </c>
      <c r="OJ137">
        <v>2.0000000000000002E-15</v>
      </c>
      <c r="OK137">
        <v>2.0000000000000002E-15</v>
      </c>
      <c r="OL137">
        <v>2.0000000000000002E-15</v>
      </c>
      <c r="OM137">
        <v>2.0000000000000002E-15</v>
      </c>
      <c r="ON137">
        <v>2.0000000000000002E-15</v>
      </c>
      <c r="OO137">
        <v>2.0000000000000002E-15</v>
      </c>
      <c r="OP137">
        <v>2.0000000000000002E-15</v>
      </c>
      <c r="OQ137">
        <v>2.0000000000000002E-15</v>
      </c>
      <c r="OR137">
        <v>2.0000000000000002E-15</v>
      </c>
      <c r="OS137">
        <v>2.0000000000000002E-15</v>
      </c>
      <c r="OT137">
        <v>2.0000000000000002E-15</v>
      </c>
      <c r="OU137">
        <v>2.0000000000000002E-15</v>
      </c>
      <c r="OV137">
        <v>2.0000000000000002E-15</v>
      </c>
      <c r="OW137">
        <v>2.0000000000000002E-15</v>
      </c>
      <c r="OX137">
        <v>2.0000000000000002E-15</v>
      </c>
      <c r="OY137">
        <v>2.0000000000000002E-15</v>
      </c>
      <c r="OZ137">
        <v>2.0000000000000002E-15</v>
      </c>
      <c r="PA137">
        <v>2.0000000000000002E-15</v>
      </c>
      <c r="PB137">
        <v>2.0000000000000002E-15</v>
      </c>
      <c r="PC137">
        <v>2.0000000000000002E-15</v>
      </c>
      <c r="PD137">
        <v>2.0000000000000002E-15</v>
      </c>
      <c r="PE137">
        <v>2.0000000000000002E-15</v>
      </c>
      <c r="PF137">
        <v>2.0000000000000002E-15</v>
      </c>
      <c r="PG137">
        <v>2.0000000000000002E-15</v>
      </c>
      <c r="PH137">
        <v>2.0000000000000002E-15</v>
      </c>
      <c r="PI137">
        <v>2.0000000000000002E-15</v>
      </c>
      <c r="PJ137">
        <v>2.0000000000000002E-15</v>
      </c>
      <c r="PK137">
        <v>2.0000000000000002E-15</v>
      </c>
      <c r="PL137">
        <v>2.0000000000000002E-15</v>
      </c>
      <c r="PM137">
        <v>2.0000000000000002E-15</v>
      </c>
      <c r="PN137">
        <v>2.0000000000000002E-15</v>
      </c>
      <c r="PO137">
        <v>2.0000000000000002E-15</v>
      </c>
      <c r="PP137">
        <v>2.0000000000000002E-15</v>
      </c>
      <c r="PQ137">
        <v>2.0000000000000002E-15</v>
      </c>
      <c r="PR137">
        <v>2.0000000000000002E-15</v>
      </c>
      <c r="PS137">
        <v>2.0000000000000002E-15</v>
      </c>
      <c r="PT137">
        <v>2.0000000000000002E-15</v>
      </c>
      <c r="PU137">
        <v>2.0000000000000002E-15</v>
      </c>
      <c r="PV137">
        <v>2.0000000000000002E-15</v>
      </c>
      <c r="PW137">
        <v>2.0000000000000002E-15</v>
      </c>
      <c r="PX137">
        <v>2.0000000000000002E-15</v>
      </c>
      <c r="PY137">
        <v>2.0000000000000002E-15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2.0999999999999998E-15</v>
      </c>
      <c r="MY138">
        <v>2.0999999999999998E-15</v>
      </c>
      <c r="MZ138">
        <v>2.0999999999999998E-15</v>
      </c>
      <c r="NA138">
        <v>2.0999999999999998E-15</v>
      </c>
      <c r="NB138">
        <v>2.0999999999999998E-15</v>
      </c>
      <c r="NC138">
        <v>2.0999999999999998E-15</v>
      </c>
      <c r="ND138">
        <v>2.0999999999999998E-15</v>
      </c>
      <c r="NE138">
        <v>2.0999999999999998E-15</v>
      </c>
      <c r="NF138">
        <v>2.0999999999999998E-15</v>
      </c>
      <c r="NG138">
        <v>2.0999999999999998E-15</v>
      </c>
      <c r="NH138">
        <v>2.0999999999999998E-15</v>
      </c>
      <c r="NI138">
        <v>2.0999999999999998E-15</v>
      </c>
      <c r="NJ138">
        <v>2.0999999999999998E-15</v>
      </c>
      <c r="NK138">
        <v>2.0999999999999998E-15</v>
      </c>
      <c r="NL138">
        <v>2.0999999999999998E-15</v>
      </c>
      <c r="NM138">
        <v>2.0999999999999998E-15</v>
      </c>
      <c r="NN138">
        <v>2.0999999999999998E-15</v>
      </c>
      <c r="NO138">
        <v>2.0999999999999998E-15</v>
      </c>
      <c r="NP138">
        <v>2.0999999999999998E-15</v>
      </c>
      <c r="NQ138">
        <v>2.0999999999999998E-15</v>
      </c>
      <c r="NR138">
        <v>2.0999999999999998E-15</v>
      </c>
      <c r="NS138">
        <v>2.0999999999999998E-15</v>
      </c>
      <c r="NT138">
        <v>2.0999999999999998E-15</v>
      </c>
      <c r="NU138">
        <v>2.0999999999999998E-15</v>
      </c>
      <c r="NV138">
        <v>2.0999999999999998E-15</v>
      </c>
      <c r="NW138">
        <v>2.0999999999999998E-15</v>
      </c>
      <c r="NX138">
        <v>2.0999999999999998E-15</v>
      </c>
      <c r="NY138">
        <v>2.0999999999999998E-15</v>
      </c>
      <c r="NZ138">
        <v>2.0999999999999998E-15</v>
      </c>
      <c r="OA138">
        <v>2.0999999999999998E-15</v>
      </c>
      <c r="OB138">
        <v>2.0999999999999998E-15</v>
      </c>
      <c r="OC138">
        <v>2.0999999999999998E-15</v>
      </c>
      <c r="OD138">
        <v>2.0999999999999998E-15</v>
      </c>
      <c r="OE138">
        <v>2.0999999999999998E-15</v>
      </c>
      <c r="OF138">
        <v>2.0999999999999998E-15</v>
      </c>
      <c r="OG138">
        <v>2.0999999999999998E-15</v>
      </c>
      <c r="OH138">
        <v>2.0999999999999998E-15</v>
      </c>
      <c r="OI138">
        <v>2.0999999999999998E-15</v>
      </c>
      <c r="OJ138">
        <v>2.0999999999999998E-15</v>
      </c>
      <c r="OK138">
        <v>2.0999999999999998E-15</v>
      </c>
      <c r="OL138">
        <v>2.0999999999999998E-15</v>
      </c>
      <c r="OM138">
        <v>2.0999999999999998E-15</v>
      </c>
      <c r="ON138">
        <v>2.0999999999999998E-15</v>
      </c>
      <c r="OO138">
        <v>2.0999999999999998E-15</v>
      </c>
      <c r="OP138">
        <v>2.0999999999999998E-15</v>
      </c>
      <c r="OQ138">
        <v>2.0999999999999998E-15</v>
      </c>
      <c r="OR138">
        <v>2.0999999999999998E-15</v>
      </c>
      <c r="OS138">
        <v>2.0999999999999998E-15</v>
      </c>
      <c r="OT138">
        <v>2.0999999999999998E-15</v>
      </c>
      <c r="OU138">
        <v>2.0999999999999998E-15</v>
      </c>
      <c r="OV138">
        <v>2.0999999999999998E-15</v>
      </c>
      <c r="OW138">
        <v>2.0999999999999998E-15</v>
      </c>
      <c r="OX138">
        <v>2.0999999999999998E-15</v>
      </c>
      <c r="OY138">
        <v>2.0999999999999998E-15</v>
      </c>
      <c r="OZ138">
        <v>2.0999999999999998E-15</v>
      </c>
      <c r="PA138">
        <v>2.0999999999999998E-15</v>
      </c>
      <c r="PB138">
        <v>2.0999999999999998E-15</v>
      </c>
      <c r="PC138">
        <v>2.0999999999999998E-15</v>
      </c>
      <c r="PD138">
        <v>2.0999999999999998E-15</v>
      </c>
      <c r="PE138">
        <v>2.0999999999999998E-15</v>
      </c>
      <c r="PF138">
        <v>2.0999999999999998E-15</v>
      </c>
      <c r="PG138">
        <v>2.0999999999999998E-15</v>
      </c>
      <c r="PH138">
        <v>2.0999999999999998E-15</v>
      </c>
      <c r="PI138">
        <v>2.0999999999999998E-15</v>
      </c>
      <c r="PJ138">
        <v>2.0999999999999998E-15</v>
      </c>
      <c r="PK138">
        <v>2.0999999999999998E-15</v>
      </c>
      <c r="PL138">
        <v>2.0999999999999998E-15</v>
      </c>
      <c r="PM138">
        <v>2.0999999999999998E-15</v>
      </c>
      <c r="PN138">
        <v>2.0999999999999998E-15</v>
      </c>
      <c r="PO138">
        <v>2.0999999999999998E-15</v>
      </c>
      <c r="PP138">
        <v>2.0999999999999998E-15</v>
      </c>
      <c r="PQ138">
        <v>2.0999999999999998E-15</v>
      </c>
      <c r="PR138">
        <v>2.0999999999999998E-15</v>
      </c>
      <c r="PS138">
        <v>2.0999999999999998E-15</v>
      </c>
      <c r="PT138">
        <v>2.0999999999999998E-15</v>
      </c>
      <c r="PU138">
        <v>2.0999999999999998E-15</v>
      </c>
      <c r="PV138">
        <v>2.0999999999999998E-15</v>
      </c>
      <c r="PW138">
        <v>2.0999999999999998E-15</v>
      </c>
      <c r="PX138">
        <v>2.0999999999999998E-15</v>
      </c>
      <c r="PY138">
        <v>2.0999999999999998E-15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2.0999999999999998E-15</v>
      </c>
      <c r="MY139">
        <v>2.0999999999999998E-15</v>
      </c>
      <c r="MZ139">
        <v>2.0999999999999998E-15</v>
      </c>
      <c r="NA139">
        <v>2.0999999999999998E-15</v>
      </c>
      <c r="NB139">
        <v>2.0999999999999998E-15</v>
      </c>
      <c r="NC139">
        <v>2.0999999999999998E-15</v>
      </c>
      <c r="ND139">
        <v>2.0999999999999998E-15</v>
      </c>
      <c r="NE139">
        <v>2.0999999999999998E-15</v>
      </c>
      <c r="NF139">
        <v>2.0999999999999998E-15</v>
      </c>
      <c r="NG139">
        <v>2.0999999999999998E-15</v>
      </c>
      <c r="NH139">
        <v>2.0999999999999998E-15</v>
      </c>
      <c r="NI139">
        <v>2.0999999999999998E-15</v>
      </c>
      <c r="NJ139">
        <v>2.0999999999999998E-15</v>
      </c>
      <c r="NK139">
        <v>2.0999999999999998E-15</v>
      </c>
      <c r="NL139">
        <v>2.0999999999999998E-15</v>
      </c>
      <c r="NM139">
        <v>2.0999999999999998E-15</v>
      </c>
      <c r="NN139">
        <v>2.0999999999999998E-15</v>
      </c>
      <c r="NO139">
        <v>2.0999999999999998E-15</v>
      </c>
      <c r="NP139">
        <v>2.0999999999999998E-15</v>
      </c>
      <c r="NQ139">
        <v>2.0999999999999998E-15</v>
      </c>
      <c r="NR139">
        <v>2.0999999999999998E-15</v>
      </c>
      <c r="NS139">
        <v>2.0999999999999998E-15</v>
      </c>
      <c r="NT139">
        <v>2.0999999999999998E-15</v>
      </c>
      <c r="NU139">
        <v>2.0999999999999998E-15</v>
      </c>
      <c r="NV139">
        <v>2.0999999999999998E-15</v>
      </c>
      <c r="NW139">
        <v>2.0999999999999998E-15</v>
      </c>
      <c r="NX139">
        <v>2.0999999999999998E-15</v>
      </c>
      <c r="NY139">
        <v>2.0999999999999998E-15</v>
      </c>
      <c r="NZ139">
        <v>2.0999999999999998E-15</v>
      </c>
      <c r="OA139">
        <v>2.0999999999999998E-15</v>
      </c>
      <c r="OB139">
        <v>2.0999999999999998E-15</v>
      </c>
      <c r="OC139">
        <v>2.0999999999999998E-15</v>
      </c>
      <c r="OD139">
        <v>2.0999999999999998E-15</v>
      </c>
      <c r="OE139">
        <v>2.0999999999999998E-15</v>
      </c>
      <c r="OF139">
        <v>2.0999999999999998E-15</v>
      </c>
      <c r="OG139">
        <v>2.0999999999999998E-15</v>
      </c>
      <c r="OH139">
        <v>2.0999999999999998E-15</v>
      </c>
      <c r="OI139">
        <v>2.0999999999999998E-15</v>
      </c>
      <c r="OJ139">
        <v>2.0999999999999998E-15</v>
      </c>
      <c r="OK139">
        <v>2.0999999999999998E-15</v>
      </c>
      <c r="OL139">
        <v>2.0999999999999998E-15</v>
      </c>
      <c r="OM139">
        <v>2.0999999999999998E-15</v>
      </c>
      <c r="ON139">
        <v>2.0999999999999998E-15</v>
      </c>
      <c r="OO139">
        <v>2.0999999999999998E-15</v>
      </c>
      <c r="OP139">
        <v>2.0999999999999998E-15</v>
      </c>
      <c r="OQ139">
        <v>2.0999999999999998E-15</v>
      </c>
      <c r="OR139">
        <v>2.0999999999999998E-15</v>
      </c>
      <c r="OS139">
        <v>2.0999999999999998E-15</v>
      </c>
      <c r="OT139">
        <v>2.0999999999999998E-15</v>
      </c>
      <c r="OU139">
        <v>2.0999999999999998E-15</v>
      </c>
      <c r="OV139">
        <v>2.0999999999999998E-15</v>
      </c>
      <c r="OW139">
        <v>2.0999999999999998E-15</v>
      </c>
      <c r="OX139">
        <v>2.0999999999999998E-15</v>
      </c>
      <c r="OY139">
        <v>2.0999999999999998E-15</v>
      </c>
      <c r="OZ139">
        <v>2.0999999999999998E-15</v>
      </c>
      <c r="PA139">
        <v>2.0999999999999998E-15</v>
      </c>
      <c r="PB139">
        <v>2.0999999999999998E-15</v>
      </c>
      <c r="PC139">
        <v>2.0999999999999998E-15</v>
      </c>
      <c r="PD139">
        <v>2.0999999999999998E-15</v>
      </c>
      <c r="PE139">
        <v>2.0999999999999998E-15</v>
      </c>
      <c r="PF139">
        <v>2.0999999999999998E-15</v>
      </c>
      <c r="PG139">
        <v>2.0999999999999998E-15</v>
      </c>
      <c r="PH139">
        <v>2.0999999999999998E-15</v>
      </c>
      <c r="PI139">
        <v>2.0999999999999998E-15</v>
      </c>
      <c r="PJ139">
        <v>2.0999999999999998E-15</v>
      </c>
      <c r="PK139">
        <v>2.0999999999999998E-15</v>
      </c>
      <c r="PL139">
        <v>2.0999999999999998E-15</v>
      </c>
      <c r="PM139">
        <v>2.0999999999999998E-15</v>
      </c>
      <c r="PN139">
        <v>2.0999999999999998E-15</v>
      </c>
      <c r="PO139">
        <v>2.0999999999999998E-15</v>
      </c>
      <c r="PP139">
        <v>2.0999999999999998E-15</v>
      </c>
      <c r="PQ139">
        <v>2.0999999999999998E-15</v>
      </c>
      <c r="PR139">
        <v>2.0999999999999998E-15</v>
      </c>
      <c r="PS139">
        <v>2.0999999999999998E-15</v>
      </c>
      <c r="PT139">
        <v>2.0999999999999998E-15</v>
      </c>
      <c r="PU139">
        <v>2.0999999999999998E-15</v>
      </c>
      <c r="PV139">
        <v>2.0999999999999998E-15</v>
      </c>
      <c r="PW139">
        <v>2.0999999999999998E-15</v>
      </c>
      <c r="PX139">
        <v>2.0999999999999998E-15</v>
      </c>
      <c r="PY139">
        <v>2.0999999999999998E-15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2.1999999999999999E-15</v>
      </c>
      <c r="MY140">
        <v>2.1999999999999999E-15</v>
      </c>
      <c r="MZ140">
        <v>2.1999999999999999E-15</v>
      </c>
      <c r="NA140">
        <v>2.1999999999999999E-15</v>
      </c>
      <c r="NB140">
        <v>2.1999999999999999E-15</v>
      </c>
      <c r="NC140">
        <v>2.1999999999999999E-15</v>
      </c>
      <c r="ND140">
        <v>2.1999999999999999E-15</v>
      </c>
      <c r="NE140">
        <v>2.1999999999999999E-15</v>
      </c>
      <c r="NF140">
        <v>2.1999999999999999E-15</v>
      </c>
      <c r="NG140">
        <v>2.1999999999999999E-15</v>
      </c>
      <c r="NH140">
        <v>2.1999999999999999E-15</v>
      </c>
      <c r="NI140">
        <v>2.1999999999999999E-15</v>
      </c>
      <c r="NJ140">
        <v>2.1999999999999999E-15</v>
      </c>
      <c r="NK140">
        <v>2.1999999999999999E-15</v>
      </c>
      <c r="NL140">
        <v>2.1999999999999999E-15</v>
      </c>
      <c r="NM140">
        <v>2.1999999999999999E-15</v>
      </c>
      <c r="NN140">
        <v>2.1999999999999999E-15</v>
      </c>
      <c r="NO140">
        <v>2.1999999999999999E-15</v>
      </c>
      <c r="NP140">
        <v>2.1999999999999999E-15</v>
      </c>
      <c r="NQ140">
        <v>2.1999999999999999E-15</v>
      </c>
      <c r="NR140">
        <v>2.1999999999999999E-15</v>
      </c>
      <c r="NS140">
        <v>2.1999999999999999E-15</v>
      </c>
      <c r="NT140">
        <v>2.1999999999999999E-15</v>
      </c>
      <c r="NU140">
        <v>2.1999999999999999E-15</v>
      </c>
      <c r="NV140">
        <v>2.1999999999999999E-15</v>
      </c>
      <c r="NW140">
        <v>2.1999999999999999E-15</v>
      </c>
      <c r="NX140">
        <v>2.1999999999999999E-15</v>
      </c>
      <c r="NY140">
        <v>2.1999999999999999E-15</v>
      </c>
      <c r="NZ140">
        <v>2.1999999999999999E-15</v>
      </c>
      <c r="OA140">
        <v>2.1999999999999999E-15</v>
      </c>
      <c r="OB140">
        <v>2.1999999999999999E-15</v>
      </c>
      <c r="OC140">
        <v>2.1999999999999999E-15</v>
      </c>
      <c r="OD140">
        <v>2.1999999999999999E-15</v>
      </c>
      <c r="OE140">
        <v>2.1999999999999999E-15</v>
      </c>
      <c r="OF140">
        <v>2.1999999999999999E-15</v>
      </c>
      <c r="OG140">
        <v>2.1999999999999999E-15</v>
      </c>
      <c r="OH140">
        <v>2.1999999999999999E-15</v>
      </c>
      <c r="OI140">
        <v>2.1999999999999999E-15</v>
      </c>
      <c r="OJ140">
        <v>2.1999999999999999E-15</v>
      </c>
      <c r="OK140">
        <v>2.1999999999999999E-15</v>
      </c>
      <c r="OL140">
        <v>2.1999999999999999E-15</v>
      </c>
      <c r="OM140">
        <v>2.1999999999999999E-15</v>
      </c>
      <c r="ON140">
        <v>2.1999999999999999E-15</v>
      </c>
      <c r="OO140">
        <v>2.1999999999999999E-15</v>
      </c>
      <c r="OP140">
        <v>2.1999999999999999E-15</v>
      </c>
      <c r="OQ140">
        <v>2.1999999999999999E-15</v>
      </c>
      <c r="OR140">
        <v>2.1999999999999999E-15</v>
      </c>
      <c r="OS140">
        <v>2.1999999999999999E-15</v>
      </c>
      <c r="OT140">
        <v>2.1999999999999999E-15</v>
      </c>
      <c r="OU140">
        <v>2.1999999999999999E-15</v>
      </c>
      <c r="OV140">
        <v>2.1999999999999999E-15</v>
      </c>
      <c r="OW140">
        <v>2.1999999999999999E-15</v>
      </c>
      <c r="OX140">
        <v>2.1999999999999999E-15</v>
      </c>
      <c r="OY140">
        <v>2.1999999999999999E-15</v>
      </c>
      <c r="OZ140">
        <v>2.1999999999999999E-15</v>
      </c>
      <c r="PA140">
        <v>2.1999999999999999E-15</v>
      </c>
      <c r="PB140">
        <v>2.1999999999999999E-15</v>
      </c>
      <c r="PC140">
        <v>2.1999999999999999E-15</v>
      </c>
      <c r="PD140">
        <v>2.1999999999999999E-15</v>
      </c>
      <c r="PE140">
        <v>2.1999999999999999E-15</v>
      </c>
      <c r="PF140">
        <v>2.1999999999999999E-15</v>
      </c>
      <c r="PG140">
        <v>2.1999999999999999E-15</v>
      </c>
      <c r="PH140">
        <v>2.1999999999999999E-15</v>
      </c>
      <c r="PI140">
        <v>2.1999999999999999E-15</v>
      </c>
      <c r="PJ140">
        <v>2.1999999999999999E-15</v>
      </c>
      <c r="PK140">
        <v>2.1999999999999999E-15</v>
      </c>
      <c r="PL140">
        <v>2.1999999999999999E-15</v>
      </c>
      <c r="PM140">
        <v>2.1999999999999999E-15</v>
      </c>
      <c r="PN140">
        <v>2.1999999999999999E-15</v>
      </c>
      <c r="PO140">
        <v>2.1999999999999999E-15</v>
      </c>
      <c r="PP140">
        <v>2.1999999999999999E-15</v>
      </c>
      <c r="PQ140">
        <v>2.1999999999999999E-15</v>
      </c>
      <c r="PR140">
        <v>2.1999999999999999E-15</v>
      </c>
      <c r="PS140">
        <v>2.1999999999999999E-15</v>
      </c>
      <c r="PT140">
        <v>2.1999999999999999E-15</v>
      </c>
      <c r="PU140">
        <v>2.1999999999999999E-15</v>
      </c>
      <c r="PV140">
        <v>2.1999999999999999E-15</v>
      </c>
      <c r="PW140">
        <v>2.1999999999999999E-15</v>
      </c>
      <c r="PX140">
        <v>2.1999999999999999E-15</v>
      </c>
      <c r="PY140">
        <v>2.1999999999999999E-15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2.1999999999999999E-15</v>
      </c>
      <c r="MY141">
        <v>2.1999999999999999E-15</v>
      </c>
      <c r="MZ141">
        <v>2.1999999999999999E-15</v>
      </c>
      <c r="NA141">
        <v>2.1999999999999999E-15</v>
      </c>
      <c r="NB141">
        <v>2.1999999999999999E-15</v>
      </c>
      <c r="NC141">
        <v>2.1999999999999999E-15</v>
      </c>
      <c r="ND141">
        <v>2.1999999999999999E-15</v>
      </c>
      <c r="NE141">
        <v>2.1999999999999999E-15</v>
      </c>
      <c r="NF141">
        <v>2.1999999999999999E-15</v>
      </c>
      <c r="NG141">
        <v>2.1999999999999999E-15</v>
      </c>
      <c r="NH141">
        <v>2.1999999999999999E-15</v>
      </c>
      <c r="NI141">
        <v>2.1999999999999999E-15</v>
      </c>
      <c r="NJ141">
        <v>2.1999999999999999E-15</v>
      </c>
      <c r="NK141">
        <v>2.1999999999999999E-15</v>
      </c>
      <c r="NL141">
        <v>2.1999999999999999E-15</v>
      </c>
      <c r="NM141">
        <v>2.1999999999999999E-15</v>
      </c>
      <c r="NN141">
        <v>2.1999999999999999E-15</v>
      </c>
      <c r="NO141">
        <v>2.1999999999999999E-15</v>
      </c>
      <c r="NP141">
        <v>2.1999999999999999E-15</v>
      </c>
      <c r="NQ141">
        <v>2.1999999999999999E-15</v>
      </c>
      <c r="NR141">
        <v>2.1999999999999999E-15</v>
      </c>
      <c r="NS141">
        <v>2.1999999999999999E-15</v>
      </c>
      <c r="NT141">
        <v>2.1999999999999999E-15</v>
      </c>
      <c r="NU141">
        <v>2.1999999999999999E-15</v>
      </c>
      <c r="NV141">
        <v>2.1999999999999999E-15</v>
      </c>
      <c r="NW141">
        <v>2.1999999999999999E-15</v>
      </c>
      <c r="NX141">
        <v>2.1999999999999999E-15</v>
      </c>
      <c r="NY141">
        <v>2.1999999999999999E-15</v>
      </c>
      <c r="NZ141">
        <v>2.1999999999999999E-15</v>
      </c>
      <c r="OA141">
        <v>2.1999999999999999E-15</v>
      </c>
      <c r="OB141">
        <v>2.1999999999999999E-15</v>
      </c>
      <c r="OC141">
        <v>2.1999999999999999E-15</v>
      </c>
      <c r="OD141">
        <v>2.1999999999999999E-15</v>
      </c>
      <c r="OE141">
        <v>2.1999999999999999E-15</v>
      </c>
      <c r="OF141">
        <v>2.1999999999999999E-15</v>
      </c>
      <c r="OG141">
        <v>2.1999999999999999E-15</v>
      </c>
      <c r="OH141">
        <v>2.1999999999999999E-15</v>
      </c>
      <c r="OI141">
        <v>2.1999999999999999E-15</v>
      </c>
      <c r="OJ141">
        <v>2.1999999999999999E-15</v>
      </c>
      <c r="OK141">
        <v>2.1999999999999999E-15</v>
      </c>
      <c r="OL141">
        <v>2.1999999999999999E-15</v>
      </c>
      <c r="OM141">
        <v>2.1999999999999999E-15</v>
      </c>
      <c r="ON141">
        <v>2.1999999999999999E-15</v>
      </c>
      <c r="OO141">
        <v>2.1999999999999999E-15</v>
      </c>
      <c r="OP141">
        <v>2.1999999999999999E-15</v>
      </c>
      <c r="OQ141">
        <v>2.1999999999999999E-15</v>
      </c>
      <c r="OR141">
        <v>2.1999999999999999E-15</v>
      </c>
      <c r="OS141">
        <v>2.1999999999999999E-15</v>
      </c>
      <c r="OT141">
        <v>2.1999999999999999E-15</v>
      </c>
      <c r="OU141">
        <v>2.1999999999999999E-15</v>
      </c>
      <c r="OV141">
        <v>2.1999999999999999E-15</v>
      </c>
      <c r="OW141">
        <v>2.1999999999999999E-15</v>
      </c>
      <c r="OX141">
        <v>2.1999999999999999E-15</v>
      </c>
      <c r="OY141">
        <v>2.1999999999999999E-15</v>
      </c>
      <c r="OZ141">
        <v>2.1999999999999999E-15</v>
      </c>
      <c r="PA141">
        <v>2.1999999999999999E-15</v>
      </c>
      <c r="PB141">
        <v>2.1999999999999999E-15</v>
      </c>
      <c r="PC141">
        <v>2.1999999999999999E-15</v>
      </c>
      <c r="PD141">
        <v>2.1999999999999999E-15</v>
      </c>
      <c r="PE141">
        <v>2.1999999999999999E-15</v>
      </c>
      <c r="PF141">
        <v>2.1999999999999999E-15</v>
      </c>
      <c r="PG141">
        <v>2.1999999999999999E-15</v>
      </c>
      <c r="PH141">
        <v>2.1999999999999999E-15</v>
      </c>
      <c r="PI141">
        <v>2.1999999999999999E-15</v>
      </c>
      <c r="PJ141">
        <v>2.1999999999999999E-15</v>
      </c>
      <c r="PK141">
        <v>2.1999999999999999E-15</v>
      </c>
      <c r="PL141">
        <v>2.1999999999999999E-15</v>
      </c>
      <c r="PM141">
        <v>2.1999999999999999E-15</v>
      </c>
      <c r="PN141">
        <v>2.1999999999999999E-15</v>
      </c>
      <c r="PO141">
        <v>2.1999999999999999E-15</v>
      </c>
      <c r="PP141">
        <v>2.1999999999999999E-15</v>
      </c>
      <c r="PQ141">
        <v>2.1999999999999999E-15</v>
      </c>
      <c r="PR141">
        <v>2.1999999999999999E-15</v>
      </c>
      <c r="PS141">
        <v>2.1999999999999999E-15</v>
      </c>
      <c r="PT141">
        <v>2.1999999999999999E-15</v>
      </c>
      <c r="PU141">
        <v>2.1999999999999999E-15</v>
      </c>
      <c r="PV141">
        <v>2.1999999999999999E-15</v>
      </c>
      <c r="PW141">
        <v>2.1999999999999999E-15</v>
      </c>
      <c r="PX141">
        <v>2.1999999999999999E-15</v>
      </c>
      <c r="PY141">
        <v>2.1999999999999999E-15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2.1999999999999999E-15</v>
      </c>
      <c r="MY142">
        <v>2.1999999999999999E-15</v>
      </c>
      <c r="MZ142">
        <v>2.1999999999999999E-15</v>
      </c>
      <c r="NA142">
        <v>2.1999999999999999E-15</v>
      </c>
      <c r="NB142">
        <v>2.1999999999999999E-15</v>
      </c>
      <c r="NC142">
        <v>2.1999999999999999E-15</v>
      </c>
      <c r="ND142">
        <v>2.1999999999999999E-15</v>
      </c>
      <c r="NE142">
        <v>2.1999999999999999E-15</v>
      </c>
      <c r="NF142">
        <v>2.1999999999999999E-15</v>
      </c>
      <c r="NG142">
        <v>2.1999999999999999E-15</v>
      </c>
      <c r="NH142">
        <v>2.1999999999999999E-15</v>
      </c>
      <c r="NI142">
        <v>2.1999999999999999E-15</v>
      </c>
      <c r="NJ142">
        <v>2.1999999999999999E-15</v>
      </c>
      <c r="NK142">
        <v>2.1999999999999999E-15</v>
      </c>
      <c r="NL142">
        <v>2.1999999999999999E-15</v>
      </c>
      <c r="NM142">
        <v>2.1999999999999999E-15</v>
      </c>
      <c r="NN142">
        <v>2.1999999999999999E-15</v>
      </c>
      <c r="NO142">
        <v>2.1999999999999999E-15</v>
      </c>
      <c r="NP142">
        <v>2.1999999999999999E-15</v>
      </c>
      <c r="NQ142">
        <v>2.1999999999999999E-15</v>
      </c>
      <c r="NR142">
        <v>2.1999999999999999E-15</v>
      </c>
      <c r="NS142">
        <v>2.1999999999999999E-15</v>
      </c>
      <c r="NT142">
        <v>2.1999999999999999E-15</v>
      </c>
      <c r="NU142">
        <v>2.1999999999999999E-15</v>
      </c>
      <c r="NV142">
        <v>2.1999999999999999E-15</v>
      </c>
      <c r="NW142">
        <v>2.1999999999999999E-15</v>
      </c>
      <c r="NX142">
        <v>2.1999999999999999E-15</v>
      </c>
      <c r="NY142">
        <v>2.1999999999999999E-15</v>
      </c>
      <c r="NZ142">
        <v>2.1999999999999999E-15</v>
      </c>
      <c r="OA142">
        <v>2.1999999999999999E-15</v>
      </c>
      <c r="OB142">
        <v>2.1999999999999999E-15</v>
      </c>
      <c r="OC142">
        <v>2.1999999999999999E-15</v>
      </c>
      <c r="OD142">
        <v>2.1999999999999999E-15</v>
      </c>
      <c r="OE142">
        <v>2.1999999999999999E-15</v>
      </c>
      <c r="OF142">
        <v>2.1999999999999999E-15</v>
      </c>
      <c r="OG142">
        <v>2.1999999999999999E-15</v>
      </c>
      <c r="OH142">
        <v>2.1999999999999999E-15</v>
      </c>
      <c r="OI142">
        <v>2.1999999999999999E-15</v>
      </c>
      <c r="OJ142">
        <v>2.1999999999999999E-15</v>
      </c>
      <c r="OK142">
        <v>2.1999999999999999E-15</v>
      </c>
      <c r="OL142">
        <v>2.1999999999999999E-15</v>
      </c>
      <c r="OM142">
        <v>2.1999999999999999E-15</v>
      </c>
      <c r="ON142">
        <v>2.1999999999999999E-15</v>
      </c>
      <c r="OO142">
        <v>2.1999999999999999E-15</v>
      </c>
      <c r="OP142">
        <v>2.1999999999999999E-15</v>
      </c>
      <c r="OQ142">
        <v>2.1999999999999999E-15</v>
      </c>
      <c r="OR142">
        <v>2.1999999999999999E-15</v>
      </c>
      <c r="OS142">
        <v>2.1999999999999999E-15</v>
      </c>
      <c r="OT142">
        <v>2.1999999999999999E-15</v>
      </c>
      <c r="OU142">
        <v>2.1999999999999999E-15</v>
      </c>
      <c r="OV142">
        <v>2.1999999999999999E-15</v>
      </c>
      <c r="OW142">
        <v>2.1999999999999999E-15</v>
      </c>
      <c r="OX142">
        <v>2.1999999999999999E-15</v>
      </c>
      <c r="OY142">
        <v>2.1999999999999999E-15</v>
      </c>
      <c r="OZ142">
        <v>2.1999999999999999E-15</v>
      </c>
      <c r="PA142">
        <v>2.1999999999999999E-15</v>
      </c>
      <c r="PB142">
        <v>2.1999999999999999E-15</v>
      </c>
      <c r="PC142">
        <v>2.1999999999999999E-15</v>
      </c>
      <c r="PD142">
        <v>2.1999999999999999E-15</v>
      </c>
      <c r="PE142">
        <v>2.1999999999999999E-15</v>
      </c>
      <c r="PF142">
        <v>2.1999999999999999E-15</v>
      </c>
      <c r="PG142">
        <v>2.1999999999999999E-15</v>
      </c>
      <c r="PH142">
        <v>2.1999999999999999E-15</v>
      </c>
      <c r="PI142">
        <v>2.1999999999999999E-15</v>
      </c>
      <c r="PJ142">
        <v>2.1999999999999999E-15</v>
      </c>
      <c r="PK142">
        <v>2.1999999999999999E-15</v>
      </c>
      <c r="PL142">
        <v>2.1999999999999999E-15</v>
      </c>
      <c r="PM142">
        <v>2.1999999999999999E-15</v>
      </c>
      <c r="PN142">
        <v>2.1999999999999999E-15</v>
      </c>
      <c r="PO142">
        <v>2.1999999999999999E-15</v>
      </c>
      <c r="PP142">
        <v>2.1999999999999999E-15</v>
      </c>
      <c r="PQ142">
        <v>2.1999999999999999E-15</v>
      </c>
      <c r="PR142">
        <v>2.1999999999999999E-15</v>
      </c>
      <c r="PS142">
        <v>2.1999999999999999E-15</v>
      </c>
      <c r="PT142">
        <v>2.1999999999999999E-15</v>
      </c>
      <c r="PU142">
        <v>2.1999999999999999E-15</v>
      </c>
      <c r="PV142">
        <v>2.1999999999999999E-15</v>
      </c>
      <c r="PW142">
        <v>2.1999999999999999E-15</v>
      </c>
      <c r="PX142">
        <v>2.1999999999999999E-15</v>
      </c>
      <c r="PY142">
        <v>2.1999999999999999E-15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2.2999999999999999E-15</v>
      </c>
      <c r="MY143">
        <v>2.2999999999999999E-15</v>
      </c>
      <c r="MZ143">
        <v>2.2999999999999999E-15</v>
      </c>
      <c r="NA143">
        <v>2.2999999999999999E-15</v>
      </c>
      <c r="NB143">
        <v>2.2999999999999999E-15</v>
      </c>
      <c r="NC143">
        <v>2.2999999999999999E-15</v>
      </c>
      <c r="ND143">
        <v>2.2999999999999999E-15</v>
      </c>
      <c r="NE143">
        <v>2.2999999999999999E-15</v>
      </c>
      <c r="NF143">
        <v>2.2999999999999999E-15</v>
      </c>
      <c r="NG143">
        <v>2.2999999999999999E-15</v>
      </c>
      <c r="NH143">
        <v>2.2999999999999999E-15</v>
      </c>
      <c r="NI143">
        <v>2.2999999999999999E-15</v>
      </c>
      <c r="NJ143">
        <v>2.2999999999999999E-15</v>
      </c>
      <c r="NK143">
        <v>2.2999999999999999E-15</v>
      </c>
      <c r="NL143">
        <v>2.2999999999999999E-15</v>
      </c>
      <c r="NM143">
        <v>2.2999999999999999E-15</v>
      </c>
      <c r="NN143">
        <v>2.2999999999999999E-15</v>
      </c>
      <c r="NO143">
        <v>2.2999999999999999E-15</v>
      </c>
      <c r="NP143">
        <v>2.2999999999999999E-15</v>
      </c>
      <c r="NQ143">
        <v>2.2999999999999999E-15</v>
      </c>
      <c r="NR143">
        <v>2.2999999999999999E-15</v>
      </c>
      <c r="NS143">
        <v>2.2999999999999999E-15</v>
      </c>
      <c r="NT143">
        <v>2.2999999999999999E-15</v>
      </c>
      <c r="NU143">
        <v>2.2999999999999999E-15</v>
      </c>
      <c r="NV143">
        <v>2.2999999999999999E-15</v>
      </c>
      <c r="NW143">
        <v>2.2999999999999999E-15</v>
      </c>
      <c r="NX143">
        <v>2.2999999999999999E-15</v>
      </c>
      <c r="NY143">
        <v>2.2999999999999999E-15</v>
      </c>
      <c r="NZ143">
        <v>2.2999999999999999E-15</v>
      </c>
      <c r="OA143">
        <v>2.2999999999999999E-15</v>
      </c>
      <c r="OB143">
        <v>2.2999999999999999E-15</v>
      </c>
      <c r="OC143">
        <v>2.2999999999999999E-15</v>
      </c>
      <c r="OD143">
        <v>2.2999999999999999E-15</v>
      </c>
      <c r="OE143">
        <v>2.2999999999999999E-15</v>
      </c>
      <c r="OF143">
        <v>2.2999999999999999E-15</v>
      </c>
      <c r="OG143">
        <v>2.2999999999999999E-15</v>
      </c>
      <c r="OH143">
        <v>2.2999999999999999E-15</v>
      </c>
      <c r="OI143">
        <v>2.2999999999999999E-15</v>
      </c>
      <c r="OJ143">
        <v>2.2999999999999999E-15</v>
      </c>
      <c r="OK143">
        <v>2.2999999999999999E-15</v>
      </c>
      <c r="OL143">
        <v>2.2999999999999999E-15</v>
      </c>
      <c r="OM143">
        <v>2.2999999999999999E-15</v>
      </c>
      <c r="ON143">
        <v>2.2999999999999999E-15</v>
      </c>
      <c r="OO143">
        <v>2.2999999999999999E-15</v>
      </c>
      <c r="OP143">
        <v>2.2999999999999999E-15</v>
      </c>
      <c r="OQ143">
        <v>2.2999999999999999E-15</v>
      </c>
      <c r="OR143">
        <v>2.2999999999999999E-15</v>
      </c>
      <c r="OS143">
        <v>2.2999999999999999E-15</v>
      </c>
      <c r="OT143">
        <v>2.2999999999999999E-15</v>
      </c>
      <c r="OU143">
        <v>2.2999999999999999E-15</v>
      </c>
      <c r="OV143">
        <v>2.2999999999999999E-15</v>
      </c>
      <c r="OW143">
        <v>2.2999999999999999E-15</v>
      </c>
      <c r="OX143">
        <v>2.2999999999999999E-15</v>
      </c>
      <c r="OY143">
        <v>2.2999999999999999E-15</v>
      </c>
      <c r="OZ143">
        <v>2.2999999999999999E-15</v>
      </c>
      <c r="PA143">
        <v>2.2999999999999999E-15</v>
      </c>
      <c r="PB143">
        <v>2.2999999999999999E-15</v>
      </c>
      <c r="PC143">
        <v>2.2999999999999999E-15</v>
      </c>
      <c r="PD143">
        <v>2.2999999999999999E-15</v>
      </c>
      <c r="PE143">
        <v>2.2999999999999999E-15</v>
      </c>
      <c r="PF143">
        <v>2.2999999999999999E-15</v>
      </c>
      <c r="PG143">
        <v>2.2999999999999999E-15</v>
      </c>
      <c r="PH143">
        <v>2.2999999999999999E-15</v>
      </c>
      <c r="PI143">
        <v>2.2999999999999999E-15</v>
      </c>
      <c r="PJ143">
        <v>2.2999999999999999E-15</v>
      </c>
      <c r="PK143">
        <v>2.2999999999999999E-15</v>
      </c>
      <c r="PL143">
        <v>2.2999999999999999E-15</v>
      </c>
      <c r="PM143">
        <v>2.2999999999999999E-15</v>
      </c>
      <c r="PN143">
        <v>2.2999999999999999E-15</v>
      </c>
      <c r="PO143">
        <v>2.2999999999999999E-15</v>
      </c>
      <c r="PP143">
        <v>2.2999999999999999E-15</v>
      </c>
      <c r="PQ143">
        <v>2.2999999999999999E-15</v>
      </c>
      <c r="PR143">
        <v>2.2999999999999999E-15</v>
      </c>
      <c r="PS143">
        <v>2.2999999999999999E-15</v>
      </c>
      <c r="PT143">
        <v>2.2999999999999999E-15</v>
      </c>
      <c r="PU143">
        <v>2.2999999999999999E-15</v>
      </c>
      <c r="PV143">
        <v>2.2999999999999999E-15</v>
      </c>
      <c r="PW143">
        <v>2.2999999999999999E-15</v>
      </c>
      <c r="PX143">
        <v>2.2999999999999999E-15</v>
      </c>
      <c r="PY143">
        <v>2.2999999999999999E-15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2.2999999999999999E-15</v>
      </c>
      <c r="MY144">
        <v>2.2999999999999999E-15</v>
      </c>
      <c r="MZ144">
        <v>2.2999999999999999E-15</v>
      </c>
      <c r="NA144">
        <v>2.2999999999999999E-15</v>
      </c>
      <c r="NB144">
        <v>2.2999999999999999E-15</v>
      </c>
      <c r="NC144">
        <v>2.2999999999999999E-15</v>
      </c>
      <c r="ND144">
        <v>2.2999999999999999E-15</v>
      </c>
      <c r="NE144">
        <v>2.2999999999999999E-15</v>
      </c>
      <c r="NF144">
        <v>2.2999999999999999E-15</v>
      </c>
      <c r="NG144">
        <v>2.2999999999999999E-15</v>
      </c>
      <c r="NH144">
        <v>2.2999999999999999E-15</v>
      </c>
      <c r="NI144">
        <v>2.2999999999999999E-15</v>
      </c>
      <c r="NJ144">
        <v>2.2999999999999999E-15</v>
      </c>
      <c r="NK144">
        <v>2.2999999999999999E-15</v>
      </c>
      <c r="NL144">
        <v>2.2999999999999999E-15</v>
      </c>
      <c r="NM144">
        <v>2.2999999999999999E-15</v>
      </c>
      <c r="NN144">
        <v>2.2999999999999999E-15</v>
      </c>
      <c r="NO144">
        <v>2.2999999999999999E-15</v>
      </c>
      <c r="NP144">
        <v>2.2999999999999999E-15</v>
      </c>
      <c r="NQ144">
        <v>2.2999999999999999E-15</v>
      </c>
      <c r="NR144">
        <v>2.2999999999999999E-15</v>
      </c>
      <c r="NS144">
        <v>2.2999999999999999E-15</v>
      </c>
      <c r="NT144">
        <v>2.2999999999999999E-15</v>
      </c>
      <c r="NU144">
        <v>2.2999999999999999E-15</v>
      </c>
      <c r="NV144">
        <v>2.2999999999999999E-15</v>
      </c>
      <c r="NW144">
        <v>2.2999999999999999E-15</v>
      </c>
      <c r="NX144">
        <v>2.2999999999999999E-15</v>
      </c>
      <c r="NY144">
        <v>2.2999999999999999E-15</v>
      </c>
      <c r="NZ144">
        <v>2.2999999999999999E-15</v>
      </c>
      <c r="OA144">
        <v>2.2999999999999999E-15</v>
      </c>
      <c r="OB144">
        <v>2.2999999999999999E-15</v>
      </c>
      <c r="OC144">
        <v>2.2999999999999999E-15</v>
      </c>
      <c r="OD144">
        <v>2.2999999999999999E-15</v>
      </c>
      <c r="OE144">
        <v>2.2999999999999999E-15</v>
      </c>
      <c r="OF144">
        <v>2.2999999999999999E-15</v>
      </c>
      <c r="OG144">
        <v>2.2999999999999999E-15</v>
      </c>
      <c r="OH144">
        <v>2.2999999999999999E-15</v>
      </c>
      <c r="OI144">
        <v>2.2999999999999999E-15</v>
      </c>
      <c r="OJ144">
        <v>2.2999999999999999E-15</v>
      </c>
      <c r="OK144">
        <v>2.2999999999999999E-15</v>
      </c>
      <c r="OL144">
        <v>2.2999999999999999E-15</v>
      </c>
      <c r="OM144">
        <v>2.2999999999999999E-15</v>
      </c>
      <c r="ON144">
        <v>2.2999999999999999E-15</v>
      </c>
      <c r="OO144">
        <v>2.2999999999999999E-15</v>
      </c>
      <c r="OP144">
        <v>2.2999999999999999E-15</v>
      </c>
      <c r="OQ144">
        <v>2.2999999999999999E-15</v>
      </c>
      <c r="OR144">
        <v>2.2999999999999999E-15</v>
      </c>
      <c r="OS144">
        <v>2.2999999999999999E-15</v>
      </c>
      <c r="OT144">
        <v>2.2999999999999999E-15</v>
      </c>
      <c r="OU144">
        <v>2.2999999999999999E-15</v>
      </c>
      <c r="OV144">
        <v>2.2999999999999999E-15</v>
      </c>
      <c r="OW144">
        <v>2.2999999999999999E-15</v>
      </c>
      <c r="OX144">
        <v>2.2999999999999999E-15</v>
      </c>
      <c r="OY144">
        <v>2.2999999999999999E-15</v>
      </c>
      <c r="OZ144">
        <v>2.2999999999999999E-15</v>
      </c>
      <c r="PA144">
        <v>2.2999999999999999E-15</v>
      </c>
      <c r="PB144">
        <v>2.2999999999999999E-15</v>
      </c>
      <c r="PC144">
        <v>2.2999999999999999E-15</v>
      </c>
      <c r="PD144">
        <v>2.2999999999999999E-15</v>
      </c>
      <c r="PE144">
        <v>2.2999999999999999E-15</v>
      </c>
      <c r="PF144">
        <v>2.2999999999999999E-15</v>
      </c>
      <c r="PG144">
        <v>2.2999999999999999E-15</v>
      </c>
      <c r="PH144">
        <v>2.2999999999999999E-15</v>
      </c>
      <c r="PI144">
        <v>2.2999999999999999E-15</v>
      </c>
      <c r="PJ144">
        <v>2.2999999999999999E-15</v>
      </c>
      <c r="PK144">
        <v>2.2999999999999999E-15</v>
      </c>
      <c r="PL144">
        <v>2.2999999999999999E-15</v>
      </c>
      <c r="PM144">
        <v>2.2999999999999999E-15</v>
      </c>
      <c r="PN144">
        <v>2.2999999999999999E-15</v>
      </c>
      <c r="PO144">
        <v>2.2999999999999999E-15</v>
      </c>
      <c r="PP144">
        <v>2.2999999999999999E-15</v>
      </c>
      <c r="PQ144">
        <v>2.2999999999999999E-15</v>
      </c>
      <c r="PR144">
        <v>2.2999999999999999E-15</v>
      </c>
      <c r="PS144">
        <v>2.2999999999999999E-15</v>
      </c>
      <c r="PT144">
        <v>2.2999999999999999E-15</v>
      </c>
      <c r="PU144">
        <v>2.2999999999999999E-15</v>
      </c>
      <c r="PV144">
        <v>2.2999999999999999E-15</v>
      </c>
      <c r="PW144">
        <v>2.2999999999999999E-15</v>
      </c>
      <c r="PX144">
        <v>2.2999999999999999E-15</v>
      </c>
      <c r="PY144">
        <v>2.2999999999999999E-15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2.2999999999999999E-15</v>
      </c>
      <c r="MY145">
        <v>2.2999999999999999E-15</v>
      </c>
      <c r="MZ145">
        <v>2.2999999999999999E-15</v>
      </c>
      <c r="NA145">
        <v>2.2999999999999999E-15</v>
      </c>
      <c r="NB145">
        <v>2.2999999999999999E-15</v>
      </c>
      <c r="NC145">
        <v>2.2999999999999999E-15</v>
      </c>
      <c r="ND145">
        <v>2.2999999999999999E-15</v>
      </c>
      <c r="NE145">
        <v>2.2999999999999999E-15</v>
      </c>
      <c r="NF145">
        <v>2.2999999999999999E-15</v>
      </c>
      <c r="NG145">
        <v>2.2999999999999999E-15</v>
      </c>
      <c r="NH145">
        <v>2.2999999999999999E-15</v>
      </c>
      <c r="NI145">
        <v>2.2999999999999999E-15</v>
      </c>
      <c r="NJ145">
        <v>2.2999999999999999E-15</v>
      </c>
      <c r="NK145">
        <v>2.2999999999999999E-15</v>
      </c>
      <c r="NL145">
        <v>2.2999999999999999E-15</v>
      </c>
      <c r="NM145">
        <v>2.2999999999999999E-15</v>
      </c>
      <c r="NN145">
        <v>2.2999999999999999E-15</v>
      </c>
      <c r="NO145">
        <v>2.2999999999999999E-15</v>
      </c>
      <c r="NP145">
        <v>2.2999999999999999E-15</v>
      </c>
      <c r="NQ145">
        <v>2.2999999999999999E-15</v>
      </c>
      <c r="NR145">
        <v>2.2999999999999999E-15</v>
      </c>
      <c r="NS145">
        <v>2.2999999999999999E-15</v>
      </c>
      <c r="NT145">
        <v>2.2999999999999999E-15</v>
      </c>
      <c r="NU145">
        <v>2.2999999999999999E-15</v>
      </c>
      <c r="NV145">
        <v>2.2999999999999999E-15</v>
      </c>
      <c r="NW145">
        <v>2.2999999999999999E-15</v>
      </c>
      <c r="NX145">
        <v>2.2999999999999999E-15</v>
      </c>
      <c r="NY145">
        <v>2.2999999999999999E-15</v>
      </c>
      <c r="NZ145">
        <v>2.2999999999999999E-15</v>
      </c>
      <c r="OA145">
        <v>2.2999999999999999E-15</v>
      </c>
      <c r="OB145">
        <v>2.2999999999999999E-15</v>
      </c>
      <c r="OC145">
        <v>2.2999999999999999E-15</v>
      </c>
      <c r="OD145">
        <v>2.2999999999999999E-15</v>
      </c>
      <c r="OE145">
        <v>2.2999999999999999E-15</v>
      </c>
      <c r="OF145">
        <v>2.2999999999999999E-15</v>
      </c>
      <c r="OG145">
        <v>2.2999999999999999E-15</v>
      </c>
      <c r="OH145">
        <v>2.2999999999999999E-15</v>
      </c>
      <c r="OI145">
        <v>2.2999999999999999E-15</v>
      </c>
      <c r="OJ145">
        <v>2.2999999999999999E-15</v>
      </c>
      <c r="OK145">
        <v>2.2999999999999999E-15</v>
      </c>
      <c r="OL145">
        <v>2.2999999999999999E-15</v>
      </c>
      <c r="OM145">
        <v>2.2999999999999999E-15</v>
      </c>
      <c r="ON145">
        <v>2.2999999999999999E-15</v>
      </c>
      <c r="OO145">
        <v>2.2999999999999999E-15</v>
      </c>
      <c r="OP145">
        <v>2.2999999999999999E-15</v>
      </c>
      <c r="OQ145">
        <v>2.2999999999999999E-15</v>
      </c>
      <c r="OR145">
        <v>2.2999999999999999E-15</v>
      </c>
      <c r="OS145">
        <v>2.2999999999999999E-15</v>
      </c>
      <c r="OT145">
        <v>2.2999999999999999E-15</v>
      </c>
      <c r="OU145">
        <v>2.2999999999999999E-15</v>
      </c>
      <c r="OV145">
        <v>2.2999999999999999E-15</v>
      </c>
      <c r="OW145">
        <v>2.2999999999999999E-15</v>
      </c>
      <c r="OX145">
        <v>2.2999999999999999E-15</v>
      </c>
      <c r="OY145">
        <v>2.2999999999999999E-15</v>
      </c>
      <c r="OZ145">
        <v>2.2999999999999999E-15</v>
      </c>
      <c r="PA145">
        <v>2.2999999999999999E-15</v>
      </c>
      <c r="PB145">
        <v>2.2999999999999999E-15</v>
      </c>
      <c r="PC145">
        <v>2.2999999999999999E-15</v>
      </c>
      <c r="PD145">
        <v>2.2999999999999999E-15</v>
      </c>
      <c r="PE145">
        <v>2.2999999999999999E-15</v>
      </c>
      <c r="PF145">
        <v>2.2999999999999999E-15</v>
      </c>
      <c r="PG145">
        <v>2.2999999999999999E-15</v>
      </c>
      <c r="PH145">
        <v>2.2999999999999999E-15</v>
      </c>
      <c r="PI145">
        <v>2.2999999999999999E-15</v>
      </c>
      <c r="PJ145">
        <v>2.2999999999999999E-15</v>
      </c>
      <c r="PK145">
        <v>2.2999999999999999E-15</v>
      </c>
      <c r="PL145">
        <v>2.2999999999999999E-15</v>
      </c>
      <c r="PM145">
        <v>2.2999999999999999E-15</v>
      </c>
      <c r="PN145">
        <v>2.2999999999999999E-15</v>
      </c>
      <c r="PO145">
        <v>2.2999999999999999E-15</v>
      </c>
      <c r="PP145">
        <v>2.2999999999999999E-15</v>
      </c>
      <c r="PQ145">
        <v>2.2999999999999999E-15</v>
      </c>
      <c r="PR145">
        <v>2.2999999999999999E-15</v>
      </c>
      <c r="PS145">
        <v>2.2999999999999999E-15</v>
      </c>
      <c r="PT145">
        <v>2.2999999999999999E-15</v>
      </c>
      <c r="PU145">
        <v>2.2999999999999999E-15</v>
      </c>
      <c r="PV145">
        <v>2.2999999999999999E-15</v>
      </c>
      <c r="PW145">
        <v>2.2999999999999999E-15</v>
      </c>
      <c r="PX145">
        <v>2.2999999999999999E-15</v>
      </c>
      <c r="PY145">
        <v>2.2999999999999999E-15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2.3999999999999999E-15</v>
      </c>
      <c r="MY146">
        <v>2.3999999999999999E-15</v>
      </c>
      <c r="MZ146">
        <v>2.3999999999999999E-15</v>
      </c>
      <c r="NA146">
        <v>2.3999999999999999E-15</v>
      </c>
      <c r="NB146">
        <v>2.3999999999999999E-15</v>
      </c>
      <c r="NC146">
        <v>2.3999999999999999E-15</v>
      </c>
      <c r="ND146">
        <v>2.3999999999999999E-15</v>
      </c>
      <c r="NE146">
        <v>2.3999999999999999E-15</v>
      </c>
      <c r="NF146">
        <v>2.3999999999999999E-15</v>
      </c>
      <c r="NG146">
        <v>2.3999999999999999E-15</v>
      </c>
      <c r="NH146">
        <v>2.3999999999999999E-15</v>
      </c>
      <c r="NI146">
        <v>2.3999999999999999E-15</v>
      </c>
      <c r="NJ146">
        <v>2.3999999999999999E-15</v>
      </c>
      <c r="NK146">
        <v>2.3999999999999999E-15</v>
      </c>
      <c r="NL146">
        <v>2.3999999999999999E-15</v>
      </c>
      <c r="NM146">
        <v>2.3999999999999999E-15</v>
      </c>
      <c r="NN146">
        <v>2.3999999999999999E-15</v>
      </c>
      <c r="NO146">
        <v>2.3999999999999999E-15</v>
      </c>
      <c r="NP146">
        <v>2.3999999999999999E-15</v>
      </c>
      <c r="NQ146">
        <v>2.3999999999999999E-15</v>
      </c>
      <c r="NR146">
        <v>2.3999999999999999E-15</v>
      </c>
      <c r="NS146">
        <v>2.3999999999999999E-15</v>
      </c>
      <c r="NT146">
        <v>2.3999999999999999E-15</v>
      </c>
      <c r="NU146">
        <v>2.3999999999999999E-15</v>
      </c>
      <c r="NV146">
        <v>2.3999999999999999E-15</v>
      </c>
      <c r="NW146">
        <v>2.3999999999999999E-15</v>
      </c>
      <c r="NX146">
        <v>2.3999999999999999E-15</v>
      </c>
      <c r="NY146">
        <v>2.3999999999999999E-15</v>
      </c>
      <c r="NZ146">
        <v>2.3999999999999999E-15</v>
      </c>
      <c r="OA146">
        <v>2.3999999999999999E-15</v>
      </c>
      <c r="OB146">
        <v>2.3999999999999999E-15</v>
      </c>
      <c r="OC146">
        <v>2.3999999999999999E-15</v>
      </c>
      <c r="OD146">
        <v>2.3999999999999999E-15</v>
      </c>
      <c r="OE146">
        <v>2.3999999999999999E-15</v>
      </c>
      <c r="OF146">
        <v>2.3999999999999999E-15</v>
      </c>
      <c r="OG146">
        <v>2.3999999999999999E-15</v>
      </c>
      <c r="OH146">
        <v>2.3999999999999999E-15</v>
      </c>
      <c r="OI146">
        <v>2.3999999999999999E-15</v>
      </c>
      <c r="OJ146">
        <v>2.3999999999999999E-15</v>
      </c>
      <c r="OK146">
        <v>2.3999999999999999E-15</v>
      </c>
      <c r="OL146">
        <v>2.3999999999999999E-15</v>
      </c>
      <c r="OM146">
        <v>2.3999999999999999E-15</v>
      </c>
      <c r="ON146">
        <v>2.3999999999999999E-15</v>
      </c>
      <c r="OO146">
        <v>2.3999999999999999E-15</v>
      </c>
      <c r="OP146">
        <v>2.3999999999999999E-15</v>
      </c>
      <c r="OQ146">
        <v>2.3999999999999999E-15</v>
      </c>
      <c r="OR146">
        <v>2.3999999999999999E-15</v>
      </c>
      <c r="OS146">
        <v>2.3999999999999999E-15</v>
      </c>
      <c r="OT146">
        <v>2.3999999999999999E-15</v>
      </c>
      <c r="OU146">
        <v>2.3999999999999999E-15</v>
      </c>
      <c r="OV146">
        <v>2.3999999999999999E-15</v>
      </c>
      <c r="OW146">
        <v>2.3999999999999999E-15</v>
      </c>
      <c r="OX146">
        <v>2.3999999999999999E-15</v>
      </c>
      <c r="OY146">
        <v>2.3999999999999999E-15</v>
      </c>
      <c r="OZ146">
        <v>2.3999999999999999E-15</v>
      </c>
      <c r="PA146">
        <v>2.3999999999999999E-15</v>
      </c>
      <c r="PB146">
        <v>2.3999999999999999E-15</v>
      </c>
      <c r="PC146">
        <v>2.3999999999999999E-15</v>
      </c>
      <c r="PD146">
        <v>2.3999999999999999E-15</v>
      </c>
      <c r="PE146">
        <v>2.3999999999999999E-15</v>
      </c>
      <c r="PF146">
        <v>2.3999999999999999E-15</v>
      </c>
      <c r="PG146">
        <v>2.3999999999999999E-15</v>
      </c>
      <c r="PH146">
        <v>2.3999999999999999E-15</v>
      </c>
      <c r="PI146">
        <v>2.3999999999999999E-15</v>
      </c>
      <c r="PJ146">
        <v>2.3999999999999999E-15</v>
      </c>
      <c r="PK146">
        <v>2.3999999999999999E-15</v>
      </c>
      <c r="PL146">
        <v>2.3999999999999999E-15</v>
      </c>
      <c r="PM146">
        <v>2.3999999999999999E-15</v>
      </c>
      <c r="PN146">
        <v>2.3999999999999999E-15</v>
      </c>
      <c r="PO146">
        <v>2.3999999999999999E-15</v>
      </c>
      <c r="PP146">
        <v>2.3999999999999999E-15</v>
      </c>
      <c r="PQ146">
        <v>2.3999999999999999E-15</v>
      </c>
      <c r="PR146">
        <v>2.3999999999999999E-15</v>
      </c>
      <c r="PS146">
        <v>2.3999999999999999E-15</v>
      </c>
      <c r="PT146">
        <v>2.3999999999999999E-15</v>
      </c>
      <c r="PU146">
        <v>2.3999999999999999E-15</v>
      </c>
      <c r="PV146">
        <v>2.3999999999999999E-15</v>
      </c>
      <c r="PW146">
        <v>2.3999999999999999E-15</v>
      </c>
      <c r="PX146">
        <v>2.3999999999999999E-15</v>
      </c>
      <c r="PY146">
        <v>2.3999999999999999E-15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2.3999999999999999E-15</v>
      </c>
      <c r="MY147">
        <v>2.3999999999999999E-15</v>
      </c>
      <c r="MZ147">
        <v>2.3999999999999999E-15</v>
      </c>
      <c r="NA147">
        <v>2.3999999999999999E-15</v>
      </c>
      <c r="NB147">
        <v>2.3999999999999999E-15</v>
      </c>
      <c r="NC147">
        <v>2.3999999999999999E-15</v>
      </c>
      <c r="ND147">
        <v>2.3999999999999999E-15</v>
      </c>
      <c r="NE147">
        <v>2.3999999999999999E-15</v>
      </c>
      <c r="NF147">
        <v>2.3999999999999999E-15</v>
      </c>
      <c r="NG147">
        <v>2.3999999999999999E-15</v>
      </c>
      <c r="NH147">
        <v>2.3999999999999999E-15</v>
      </c>
      <c r="NI147">
        <v>2.3999999999999999E-15</v>
      </c>
      <c r="NJ147">
        <v>2.3999999999999999E-15</v>
      </c>
      <c r="NK147">
        <v>2.3999999999999999E-15</v>
      </c>
      <c r="NL147">
        <v>2.3999999999999999E-15</v>
      </c>
      <c r="NM147">
        <v>2.3999999999999999E-15</v>
      </c>
      <c r="NN147">
        <v>2.3999999999999999E-15</v>
      </c>
      <c r="NO147">
        <v>2.3999999999999999E-15</v>
      </c>
      <c r="NP147">
        <v>2.3999999999999999E-15</v>
      </c>
      <c r="NQ147">
        <v>2.3999999999999999E-15</v>
      </c>
      <c r="NR147">
        <v>2.3999999999999999E-15</v>
      </c>
      <c r="NS147">
        <v>2.3999999999999999E-15</v>
      </c>
      <c r="NT147">
        <v>2.3999999999999999E-15</v>
      </c>
      <c r="NU147">
        <v>2.3999999999999999E-15</v>
      </c>
      <c r="NV147">
        <v>2.3999999999999999E-15</v>
      </c>
      <c r="NW147">
        <v>2.3999999999999999E-15</v>
      </c>
      <c r="NX147">
        <v>2.3999999999999999E-15</v>
      </c>
      <c r="NY147">
        <v>2.3999999999999999E-15</v>
      </c>
      <c r="NZ147">
        <v>2.3999999999999999E-15</v>
      </c>
      <c r="OA147">
        <v>2.3999999999999999E-15</v>
      </c>
      <c r="OB147">
        <v>2.3999999999999999E-15</v>
      </c>
      <c r="OC147">
        <v>2.3999999999999999E-15</v>
      </c>
      <c r="OD147">
        <v>2.3999999999999999E-15</v>
      </c>
      <c r="OE147">
        <v>2.3999999999999999E-15</v>
      </c>
      <c r="OF147">
        <v>2.3999999999999999E-15</v>
      </c>
      <c r="OG147">
        <v>2.3999999999999999E-15</v>
      </c>
      <c r="OH147">
        <v>2.3999999999999999E-15</v>
      </c>
      <c r="OI147">
        <v>2.3999999999999999E-15</v>
      </c>
      <c r="OJ147">
        <v>2.3999999999999999E-15</v>
      </c>
      <c r="OK147">
        <v>2.3999999999999999E-15</v>
      </c>
      <c r="OL147">
        <v>2.3999999999999999E-15</v>
      </c>
      <c r="OM147">
        <v>2.3999999999999999E-15</v>
      </c>
      <c r="ON147">
        <v>2.3999999999999999E-15</v>
      </c>
      <c r="OO147">
        <v>2.3999999999999999E-15</v>
      </c>
      <c r="OP147">
        <v>2.3999999999999999E-15</v>
      </c>
      <c r="OQ147">
        <v>2.3999999999999999E-15</v>
      </c>
      <c r="OR147">
        <v>2.3999999999999999E-15</v>
      </c>
      <c r="OS147">
        <v>2.3999999999999999E-15</v>
      </c>
      <c r="OT147">
        <v>2.3999999999999999E-15</v>
      </c>
      <c r="OU147">
        <v>2.3999999999999999E-15</v>
      </c>
      <c r="OV147">
        <v>2.3999999999999999E-15</v>
      </c>
      <c r="OW147">
        <v>2.3999999999999999E-15</v>
      </c>
      <c r="OX147">
        <v>2.3999999999999999E-15</v>
      </c>
      <c r="OY147">
        <v>2.3999999999999999E-15</v>
      </c>
      <c r="OZ147">
        <v>2.3999999999999999E-15</v>
      </c>
      <c r="PA147">
        <v>2.3999999999999999E-15</v>
      </c>
      <c r="PB147">
        <v>2.3999999999999999E-15</v>
      </c>
      <c r="PC147">
        <v>2.3999999999999999E-15</v>
      </c>
      <c r="PD147">
        <v>2.3999999999999999E-15</v>
      </c>
      <c r="PE147">
        <v>2.3999999999999999E-15</v>
      </c>
      <c r="PF147">
        <v>2.3999999999999999E-15</v>
      </c>
      <c r="PG147">
        <v>2.3999999999999999E-15</v>
      </c>
      <c r="PH147">
        <v>2.3999999999999999E-15</v>
      </c>
      <c r="PI147">
        <v>2.3999999999999999E-15</v>
      </c>
      <c r="PJ147">
        <v>2.3999999999999999E-15</v>
      </c>
      <c r="PK147">
        <v>2.3999999999999999E-15</v>
      </c>
      <c r="PL147">
        <v>2.3999999999999999E-15</v>
      </c>
      <c r="PM147">
        <v>2.3999999999999999E-15</v>
      </c>
      <c r="PN147">
        <v>2.3999999999999999E-15</v>
      </c>
      <c r="PO147">
        <v>2.3999999999999999E-15</v>
      </c>
      <c r="PP147">
        <v>2.3999999999999999E-15</v>
      </c>
      <c r="PQ147">
        <v>2.3999999999999999E-15</v>
      </c>
      <c r="PR147">
        <v>2.3999999999999999E-15</v>
      </c>
      <c r="PS147">
        <v>2.3999999999999999E-15</v>
      </c>
      <c r="PT147">
        <v>2.3999999999999999E-15</v>
      </c>
      <c r="PU147">
        <v>2.3999999999999999E-15</v>
      </c>
      <c r="PV147">
        <v>2.3999999999999999E-15</v>
      </c>
      <c r="PW147">
        <v>2.3999999999999999E-15</v>
      </c>
      <c r="PX147">
        <v>2.3999999999999999E-15</v>
      </c>
      <c r="PY147">
        <v>2.3999999999999999E-15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2.5E-15</v>
      </c>
      <c r="MY148">
        <v>2.5E-15</v>
      </c>
      <c r="MZ148">
        <v>2.5E-15</v>
      </c>
      <c r="NA148">
        <v>2.5E-15</v>
      </c>
      <c r="NB148">
        <v>2.5E-15</v>
      </c>
      <c r="NC148">
        <v>2.5E-15</v>
      </c>
      <c r="ND148">
        <v>2.5E-15</v>
      </c>
      <c r="NE148">
        <v>2.5E-15</v>
      </c>
      <c r="NF148">
        <v>2.5E-15</v>
      </c>
      <c r="NG148">
        <v>2.5E-15</v>
      </c>
      <c r="NH148">
        <v>2.5E-15</v>
      </c>
      <c r="NI148">
        <v>2.5E-15</v>
      </c>
      <c r="NJ148">
        <v>2.5E-15</v>
      </c>
      <c r="NK148">
        <v>2.5E-15</v>
      </c>
      <c r="NL148">
        <v>2.5E-15</v>
      </c>
      <c r="NM148">
        <v>2.5E-15</v>
      </c>
      <c r="NN148">
        <v>2.5E-15</v>
      </c>
      <c r="NO148">
        <v>2.5E-15</v>
      </c>
      <c r="NP148">
        <v>2.5E-15</v>
      </c>
      <c r="NQ148">
        <v>2.5E-15</v>
      </c>
      <c r="NR148">
        <v>2.5E-15</v>
      </c>
      <c r="NS148">
        <v>2.5E-15</v>
      </c>
      <c r="NT148">
        <v>2.5E-15</v>
      </c>
      <c r="NU148">
        <v>2.5E-15</v>
      </c>
      <c r="NV148">
        <v>2.5E-15</v>
      </c>
      <c r="NW148">
        <v>2.5E-15</v>
      </c>
      <c r="NX148">
        <v>2.5E-15</v>
      </c>
      <c r="NY148">
        <v>2.5E-15</v>
      </c>
      <c r="NZ148">
        <v>2.5E-15</v>
      </c>
      <c r="OA148">
        <v>2.5E-15</v>
      </c>
      <c r="OB148">
        <v>2.5E-15</v>
      </c>
      <c r="OC148">
        <v>2.5E-15</v>
      </c>
      <c r="OD148">
        <v>2.5E-15</v>
      </c>
      <c r="OE148">
        <v>2.5E-15</v>
      </c>
      <c r="OF148">
        <v>2.5E-15</v>
      </c>
      <c r="OG148">
        <v>2.5E-15</v>
      </c>
      <c r="OH148">
        <v>2.5E-15</v>
      </c>
      <c r="OI148">
        <v>2.5E-15</v>
      </c>
      <c r="OJ148">
        <v>2.5E-15</v>
      </c>
      <c r="OK148">
        <v>2.5E-15</v>
      </c>
      <c r="OL148">
        <v>2.5E-15</v>
      </c>
      <c r="OM148">
        <v>2.5E-15</v>
      </c>
      <c r="ON148">
        <v>2.5E-15</v>
      </c>
      <c r="OO148">
        <v>2.5E-15</v>
      </c>
      <c r="OP148">
        <v>2.5E-15</v>
      </c>
      <c r="OQ148">
        <v>2.5E-15</v>
      </c>
      <c r="OR148">
        <v>2.5E-15</v>
      </c>
      <c r="OS148">
        <v>2.5E-15</v>
      </c>
      <c r="OT148">
        <v>2.5E-15</v>
      </c>
      <c r="OU148">
        <v>2.5E-15</v>
      </c>
      <c r="OV148">
        <v>2.5E-15</v>
      </c>
      <c r="OW148">
        <v>2.5E-15</v>
      </c>
      <c r="OX148">
        <v>2.5E-15</v>
      </c>
      <c r="OY148">
        <v>2.5E-15</v>
      </c>
      <c r="OZ148">
        <v>2.5E-15</v>
      </c>
      <c r="PA148">
        <v>2.5E-15</v>
      </c>
      <c r="PB148">
        <v>2.5E-15</v>
      </c>
      <c r="PC148">
        <v>2.5E-15</v>
      </c>
      <c r="PD148">
        <v>2.5E-15</v>
      </c>
      <c r="PE148">
        <v>2.5E-15</v>
      </c>
      <c r="PF148">
        <v>2.5E-15</v>
      </c>
      <c r="PG148">
        <v>2.5E-15</v>
      </c>
      <c r="PH148">
        <v>2.5E-15</v>
      </c>
      <c r="PI148">
        <v>2.5E-15</v>
      </c>
      <c r="PJ148">
        <v>2.5E-15</v>
      </c>
      <c r="PK148">
        <v>2.5E-15</v>
      </c>
      <c r="PL148">
        <v>2.5E-15</v>
      </c>
      <c r="PM148">
        <v>2.5E-15</v>
      </c>
      <c r="PN148">
        <v>2.5E-15</v>
      </c>
      <c r="PO148">
        <v>2.5E-15</v>
      </c>
      <c r="PP148">
        <v>2.5E-15</v>
      </c>
      <c r="PQ148">
        <v>2.5E-15</v>
      </c>
      <c r="PR148">
        <v>2.5E-15</v>
      </c>
      <c r="PS148">
        <v>2.5E-15</v>
      </c>
      <c r="PT148">
        <v>2.5E-15</v>
      </c>
      <c r="PU148">
        <v>2.5E-15</v>
      </c>
      <c r="PV148">
        <v>2.5E-15</v>
      </c>
      <c r="PW148">
        <v>2.5E-15</v>
      </c>
      <c r="PX148">
        <v>2.5E-15</v>
      </c>
      <c r="PY148">
        <v>2.5E-15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2.5E-15</v>
      </c>
      <c r="MY149">
        <v>2.5E-15</v>
      </c>
      <c r="MZ149">
        <v>2.5E-15</v>
      </c>
      <c r="NA149">
        <v>2.5E-15</v>
      </c>
      <c r="NB149">
        <v>2.5E-15</v>
      </c>
      <c r="NC149">
        <v>2.5E-15</v>
      </c>
      <c r="ND149">
        <v>2.5E-15</v>
      </c>
      <c r="NE149">
        <v>2.5E-15</v>
      </c>
      <c r="NF149">
        <v>2.5E-15</v>
      </c>
      <c r="NG149">
        <v>2.5E-15</v>
      </c>
      <c r="NH149">
        <v>2.5E-15</v>
      </c>
      <c r="NI149">
        <v>2.5E-15</v>
      </c>
      <c r="NJ149">
        <v>2.5E-15</v>
      </c>
      <c r="NK149">
        <v>2.5E-15</v>
      </c>
      <c r="NL149">
        <v>2.5E-15</v>
      </c>
      <c r="NM149">
        <v>2.5E-15</v>
      </c>
      <c r="NN149">
        <v>2.5E-15</v>
      </c>
      <c r="NO149">
        <v>2.5E-15</v>
      </c>
      <c r="NP149">
        <v>2.5E-15</v>
      </c>
      <c r="NQ149">
        <v>2.5E-15</v>
      </c>
      <c r="NR149">
        <v>2.5E-15</v>
      </c>
      <c r="NS149">
        <v>2.5E-15</v>
      </c>
      <c r="NT149">
        <v>2.5E-15</v>
      </c>
      <c r="NU149">
        <v>2.5E-15</v>
      </c>
      <c r="NV149">
        <v>2.5E-15</v>
      </c>
      <c r="NW149">
        <v>2.5E-15</v>
      </c>
      <c r="NX149">
        <v>2.5E-15</v>
      </c>
      <c r="NY149">
        <v>2.5E-15</v>
      </c>
      <c r="NZ149">
        <v>2.5E-15</v>
      </c>
      <c r="OA149">
        <v>2.5E-15</v>
      </c>
      <c r="OB149">
        <v>2.5E-15</v>
      </c>
      <c r="OC149">
        <v>2.5E-15</v>
      </c>
      <c r="OD149">
        <v>2.5E-15</v>
      </c>
      <c r="OE149">
        <v>2.5E-15</v>
      </c>
      <c r="OF149">
        <v>2.5E-15</v>
      </c>
      <c r="OG149">
        <v>2.5E-15</v>
      </c>
      <c r="OH149">
        <v>2.5E-15</v>
      </c>
      <c r="OI149">
        <v>2.5E-15</v>
      </c>
      <c r="OJ149">
        <v>2.5E-15</v>
      </c>
      <c r="OK149">
        <v>2.5E-15</v>
      </c>
      <c r="OL149">
        <v>2.5E-15</v>
      </c>
      <c r="OM149">
        <v>2.5E-15</v>
      </c>
      <c r="ON149">
        <v>2.5E-15</v>
      </c>
      <c r="OO149">
        <v>2.5E-15</v>
      </c>
      <c r="OP149">
        <v>2.5E-15</v>
      </c>
      <c r="OQ149">
        <v>2.5E-15</v>
      </c>
      <c r="OR149">
        <v>2.5E-15</v>
      </c>
      <c r="OS149">
        <v>2.5E-15</v>
      </c>
      <c r="OT149">
        <v>2.5E-15</v>
      </c>
      <c r="OU149">
        <v>2.5E-15</v>
      </c>
      <c r="OV149">
        <v>2.5E-15</v>
      </c>
      <c r="OW149">
        <v>2.5E-15</v>
      </c>
      <c r="OX149">
        <v>2.5E-15</v>
      </c>
      <c r="OY149">
        <v>2.5E-15</v>
      </c>
      <c r="OZ149">
        <v>2.5E-15</v>
      </c>
      <c r="PA149">
        <v>2.5E-15</v>
      </c>
      <c r="PB149">
        <v>2.5E-15</v>
      </c>
      <c r="PC149">
        <v>2.5E-15</v>
      </c>
      <c r="PD149">
        <v>2.5E-15</v>
      </c>
      <c r="PE149">
        <v>2.5E-15</v>
      </c>
      <c r="PF149">
        <v>2.5E-15</v>
      </c>
      <c r="PG149">
        <v>2.5E-15</v>
      </c>
      <c r="PH149">
        <v>2.5E-15</v>
      </c>
      <c r="PI149">
        <v>2.5E-15</v>
      </c>
      <c r="PJ149">
        <v>2.5E-15</v>
      </c>
      <c r="PK149">
        <v>2.5E-15</v>
      </c>
      <c r="PL149">
        <v>2.5E-15</v>
      </c>
      <c r="PM149">
        <v>2.5E-15</v>
      </c>
      <c r="PN149">
        <v>2.5E-15</v>
      </c>
      <c r="PO149">
        <v>2.5E-15</v>
      </c>
      <c r="PP149">
        <v>2.5E-15</v>
      </c>
      <c r="PQ149">
        <v>2.5E-15</v>
      </c>
      <c r="PR149">
        <v>2.5E-15</v>
      </c>
      <c r="PS149">
        <v>2.5E-15</v>
      </c>
      <c r="PT149">
        <v>2.5E-15</v>
      </c>
      <c r="PU149">
        <v>2.5E-15</v>
      </c>
      <c r="PV149">
        <v>2.5E-15</v>
      </c>
      <c r="PW149">
        <v>2.5E-15</v>
      </c>
      <c r="PX149">
        <v>2.5E-15</v>
      </c>
      <c r="PY149">
        <v>2.5E-15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2.6E-15</v>
      </c>
      <c r="MY150">
        <v>2.6E-15</v>
      </c>
      <c r="MZ150">
        <v>2.6E-15</v>
      </c>
      <c r="NA150">
        <v>2.6E-15</v>
      </c>
      <c r="NB150">
        <v>2.6E-15</v>
      </c>
      <c r="NC150">
        <v>2.6E-15</v>
      </c>
      <c r="ND150">
        <v>2.6E-15</v>
      </c>
      <c r="NE150">
        <v>2.6E-15</v>
      </c>
      <c r="NF150">
        <v>2.6E-15</v>
      </c>
      <c r="NG150">
        <v>2.6E-15</v>
      </c>
      <c r="NH150">
        <v>2.6E-15</v>
      </c>
      <c r="NI150">
        <v>2.6E-15</v>
      </c>
      <c r="NJ150">
        <v>2.6E-15</v>
      </c>
      <c r="NK150">
        <v>2.6E-15</v>
      </c>
      <c r="NL150">
        <v>2.6E-15</v>
      </c>
      <c r="NM150">
        <v>2.6E-15</v>
      </c>
      <c r="NN150">
        <v>2.6E-15</v>
      </c>
      <c r="NO150">
        <v>2.6E-15</v>
      </c>
      <c r="NP150">
        <v>2.6E-15</v>
      </c>
      <c r="NQ150">
        <v>2.6E-15</v>
      </c>
      <c r="NR150">
        <v>2.6E-15</v>
      </c>
      <c r="NS150">
        <v>2.6E-15</v>
      </c>
      <c r="NT150">
        <v>2.6E-15</v>
      </c>
      <c r="NU150">
        <v>2.6E-15</v>
      </c>
      <c r="NV150">
        <v>2.6E-15</v>
      </c>
      <c r="NW150">
        <v>2.6E-15</v>
      </c>
      <c r="NX150">
        <v>2.6E-15</v>
      </c>
      <c r="NY150">
        <v>2.6E-15</v>
      </c>
      <c r="NZ150">
        <v>2.6E-15</v>
      </c>
      <c r="OA150">
        <v>2.6E-15</v>
      </c>
      <c r="OB150">
        <v>2.6E-15</v>
      </c>
      <c r="OC150">
        <v>2.6E-15</v>
      </c>
      <c r="OD150">
        <v>2.6E-15</v>
      </c>
      <c r="OE150">
        <v>2.6E-15</v>
      </c>
      <c r="OF150">
        <v>2.6E-15</v>
      </c>
      <c r="OG150">
        <v>2.6E-15</v>
      </c>
      <c r="OH150">
        <v>2.6E-15</v>
      </c>
      <c r="OI150">
        <v>2.6E-15</v>
      </c>
      <c r="OJ150">
        <v>2.6E-15</v>
      </c>
      <c r="OK150">
        <v>2.6E-15</v>
      </c>
      <c r="OL150">
        <v>2.6E-15</v>
      </c>
      <c r="OM150">
        <v>2.6E-15</v>
      </c>
      <c r="ON150">
        <v>2.6E-15</v>
      </c>
      <c r="OO150">
        <v>2.6E-15</v>
      </c>
      <c r="OP150">
        <v>2.6E-15</v>
      </c>
      <c r="OQ150">
        <v>2.6E-15</v>
      </c>
      <c r="OR150">
        <v>2.6E-15</v>
      </c>
      <c r="OS150">
        <v>2.6E-15</v>
      </c>
      <c r="OT150">
        <v>2.6E-15</v>
      </c>
      <c r="OU150">
        <v>2.6E-15</v>
      </c>
      <c r="OV150">
        <v>2.6E-15</v>
      </c>
      <c r="OW150">
        <v>2.6E-15</v>
      </c>
      <c r="OX150">
        <v>2.6E-15</v>
      </c>
      <c r="OY150">
        <v>2.6E-15</v>
      </c>
      <c r="OZ150">
        <v>2.6E-15</v>
      </c>
      <c r="PA150">
        <v>2.6E-15</v>
      </c>
      <c r="PB150">
        <v>2.6E-15</v>
      </c>
      <c r="PC150">
        <v>2.6E-15</v>
      </c>
      <c r="PD150">
        <v>2.6E-15</v>
      </c>
      <c r="PE150">
        <v>2.6E-15</v>
      </c>
      <c r="PF150">
        <v>2.6E-15</v>
      </c>
      <c r="PG150">
        <v>2.6E-15</v>
      </c>
      <c r="PH150">
        <v>2.6E-15</v>
      </c>
      <c r="PI150">
        <v>2.6E-15</v>
      </c>
      <c r="PJ150">
        <v>2.6E-15</v>
      </c>
      <c r="PK150">
        <v>2.6E-15</v>
      </c>
      <c r="PL150">
        <v>2.6E-15</v>
      </c>
      <c r="PM150">
        <v>2.6E-15</v>
      </c>
      <c r="PN150">
        <v>2.6E-15</v>
      </c>
      <c r="PO150">
        <v>2.6E-15</v>
      </c>
      <c r="PP150">
        <v>2.6E-15</v>
      </c>
      <c r="PQ150">
        <v>2.6E-15</v>
      </c>
      <c r="PR150">
        <v>2.6E-15</v>
      </c>
      <c r="PS150">
        <v>2.6E-15</v>
      </c>
      <c r="PT150">
        <v>2.6E-15</v>
      </c>
      <c r="PU150">
        <v>2.6E-15</v>
      </c>
      <c r="PV150">
        <v>2.6E-15</v>
      </c>
      <c r="PW150">
        <v>2.6E-15</v>
      </c>
      <c r="PX150">
        <v>2.6E-15</v>
      </c>
      <c r="PY150">
        <v>2.6E-15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2.6E-15</v>
      </c>
      <c r="MY151">
        <v>2.6E-15</v>
      </c>
      <c r="MZ151">
        <v>2.6E-15</v>
      </c>
      <c r="NA151">
        <v>2.6E-15</v>
      </c>
      <c r="NB151">
        <v>2.6E-15</v>
      </c>
      <c r="NC151">
        <v>2.6E-15</v>
      </c>
      <c r="ND151">
        <v>2.6E-15</v>
      </c>
      <c r="NE151">
        <v>2.6E-15</v>
      </c>
      <c r="NF151">
        <v>2.6E-15</v>
      </c>
      <c r="NG151">
        <v>2.6E-15</v>
      </c>
      <c r="NH151">
        <v>2.6E-15</v>
      </c>
      <c r="NI151">
        <v>2.6E-15</v>
      </c>
      <c r="NJ151">
        <v>2.6E-15</v>
      </c>
      <c r="NK151">
        <v>2.6E-15</v>
      </c>
      <c r="NL151">
        <v>2.6E-15</v>
      </c>
      <c r="NM151">
        <v>2.6E-15</v>
      </c>
      <c r="NN151">
        <v>2.6E-15</v>
      </c>
      <c r="NO151">
        <v>2.6E-15</v>
      </c>
      <c r="NP151">
        <v>2.6E-15</v>
      </c>
      <c r="NQ151">
        <v>2.6E-15</v>
      </c>
      <c r="NR151">
        <v>2.6E-15</v>
      </c>
      <c r="NS151">
        <v>2.6E-15</v>
      </c>
      <c r="NT151">
        <v>2.6E-15</v>
      </c>
      <c r="NU151">
        <v>2.6E-15</v>
      </c>
      <c r="NV151">
        <v>2.6E-15</v>
      </c>
      <c r="NW151">
        <v>2.6E-15</v>
      </c>
      <c r="NX151">
        <v>2.6E-15</v>
      </c>
      <c r="NY151">
        <v>2.6E-15</v>
      </c>
      <c r="NZ151">
        <v>2.6E-15</v>
      </c>
      <c r="OA151">
        <v>2.6E-15</v>
      </c>
      <c r="OB151">
        <v>2.6E-15</v>
      </c>
      <c r="OC151">
        <v>2.6E-15</v>
      </c>
      <c r="OD151">
        <v>2.6E-15</v>
      </c>
      <c r="OE151">
        <v>2.6E-15</v>
      </c>
      <c r="OF151">
        <v>2.6E-15</v>
      </c>
      <c r="OG151">
        <v>2.6E-15</v>
      </c>
      <c r="OH151">
        <v>2.6E-15</v>
      </c>
      <c r="OI151">
        <v>2.6E-15</v>
      </c>
      <c r="OJ151">
        <v>2.6E-15</v>
      </c>
      <c r="OK151">
        <v>2.6E-15</v>
      </c>
      <c r="OL151">
        <v>2.6E-15</v>
      </c>
      <c r="OM151">
        <v>2.6E-15</v>
      </c>
      <c r="ON151">
        <v>2.6E-15</v>
      </c>
      <c r="OO151">
        <v>2.6E-15</v>
      </c>
      <c r="OP151">
        <v>2.6E-15</v>
      </c>
      <c r="OQ151">
        <v>2.6E-15</v>
      </c>
      <c r="OR151">
        <v>2.6E-15</v>
      </c>
      <c r="OS151">
        <v>2.6E-15</v>
      </c>
      <c r="OT151">
        <v>2.6E-15</v>
      </c>
      <c r="OU151">
        <v>2.6E-15</v>
      </c>
      <c r="OV151">
        <v>2.6E-15</v>
      </c>
      <c r="OW151">
        <v>2.6E-15</v>
      </c>
      <c r="OX151">
        <v>2.6E-15</v>
      </c>
      <c r="OY151">
        <v>2.6E-15</v>
      </c>
      <c r="OZ151">
        <v>2.6E-15</v>
      </c>
      <c r="PA151">
        <v>2.6E-15</v>
      </c>
      <c r="PB151">
        <v>2.6E-15</v>
      </c>
      <c r="PC151">
        <v>2.6E-15</v>
      </c>
      <c r="PD151">
        <v>2.6E-15</v>
      </c>
      <c r="PE151">
        <v>2.6E-15</v>
      </c>
      <c r="PF151">
        <v>2.6E-15</v>
      </c>
      <c r="PG151">
        <v>2.6E-15</v>
      </c>
      <c r="PH151">
        <v>2.6E-15</v>
      </c>
      <c r="PI151">
        <v>2.6E-15</v>
      </c>
      <c r="PJ151">
        <v>2.6E-15</v>
      </c>
      <c r="PK151">
        <v>2.6E-15</v>
      </c>
      <c r="PL151">
        <v>2.6E-15</v>
      </c>
      <c r="PM151">
        <v>2.6E-15</v>
      </c>
      <c r="PN151">
        <v>2.6E-15</v>
      </c>
      <c r="PO151">
        <v>2.6E-15</v>
      </c>
      <c r="PP151">
        <v>2.6E-15</v>
      </c>
      <c r="PQ151">
        <v>2.6E-15</v>
      </c>
      <c r="PR151">
        <v>2.6E-15</v>
      </c>
      <c r="PS151">
        <v>2.6E-15</v>
      </c>
      <c r="PT151">
        <v>2.6E-15</v>
      </c>
      <c r="PU151">
        <v>2.6E-15</v>
      </c>
      <c r="PV151">
        <v>2.6E-15</v>
      </c>
      <c r="PW151">
        <v>2.6E-15</v>
      </c>
      <c r="PX151">
        <v>2.6E-15</v>
      </c>
      <c r="PY151">
        <v>2.6E-15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2.7000000000000001E-15</v>
      </c>
      <c r="MY152">
        <v>2.7000000000000001E-15</v>
      </c>
      <c r="MZ152">
        <v>2.7000000000000001E-15</v>
      </c>
      <c r="NA152">
        <v>2.7000000000000001E-15</v>
      </c>
      <c r="NB152">
        <v>2.7000000000000001E-15</v>
      </c>
      <c r="NC152">
        <v>2.7000000000000001E-15</v>
      </c>
      <c r="ND152">
        <v>2.7000000000000001E-15</v>
      </c>
      <c r="NE152">
        <v>2.7000000000000001E-15</v>
      </c>
      <c r="NF152">
        <v>2.7000000000000001E-15</v>
      </c>
      <c r="NG152">
        <v>2.7000000000000001E-15</v>
      </c>
      <c r="NH152">
        <v>2.7000000000000001E-15</v>
      </c>
      <c r="NI152">
        <v>2.7000000000000001E-15</v>
      </c>
      <c r="NJ152">
        <v>2.7000000000000001E-15</v>
      </c>
      <c r="NK152">
        <v>2.7000000000000001E-15</v>
      </c>
      <c r="NL152">
        <v>2.7000000000000001E-15</v>
      </c>
      <c r="NM152">
        <v>2.7000000000000001E-15</v>
      </c>
      <c r="NN152">
        <v>2.7000000000000001E-15</v>
      </c>
      <c r="NO152">
        <v>2.7000000000000001E-15</v>
      </c>
      <c r="NP152">
        <v>2.7000000000000001E-15</v>
      </c>
      <c r="NQ152">
        <v>2.7000000000000001E-15</v>
      </c>
      <c r="NR152">
        <v>2.7000000000000001E-15</v>
      </c>
      <c r="NS152">
        <v>2.7000000000000001E-15</v>
      </c>
      <c r="NT152">
        <v>2.7000000000000001E-15</v>
      </c>
      <c r="NU152">
        <v>2.7000000000000001E-15</v>
      </c>
      <c r="NV152">
        <v>2.7000000000000001E-15</v>
      </c>
      <c r="NW152">
        <v>2.7000000000000001E-15</v>
      </c>
      <c r="NX152">
        <v>2.7000000000000001E-15</v>
      </c>
      <c r="NY152">
        <v>2.7000000000000001E-15</v>
      </c>
      <c r="NZ152">
        <v>2.7000000000000001E-15</v>
      </c>
      <c r="OA152">
        <v>2.7000000000000001E-15</v>
      </c>
      <c r="OB152">
        <v>2.7000000000000001E-15</v>
      </c>
      <c r="OC152">
        <v>2.7000000000000001E-15</v>
      </c>
      <c r="OD152">
        <v>2.7000000000000001E-15</v>
      </c>
      <c r="OE152">
        <v>2.7000000000000001E-15</v>
      </c>
      <c r="OF152">
        <v>2.7000000000000001E-15</v>
      </c>
      <c r="OG152">
        <v>2.7000000000000001E-15</v>
      </c>
      <c r="OH152">
        <v>2.7000000000000001E-15</v>
      </c>
      <c r="OI152">
        <v>2.7000000000000001E-15</v>
      </c>
      <c r="OJ152">
        <v>2.7000000000000001E-15</v>
      </c>
      <c r="OK152">
        <v>2.7000000000000001E-15</v>
      </c>
      <c r="OL152">
        <v>2.7000000000000001E-15</v>
      </c>
      <c r="OM152">
        <v>2.7000000000000001E-15</v>
      </c>
      <c r="ON152">
        <v>2.7000000000000001E-15</v>
      </c>
      <c r="OO152">
        <v>2.7000000000000001E-15</v>
      </c>
      <c r="OP152">
        <v>2.7000000000000001E-15</v>
      </c>
      <c r="OQ152">
        <v>2.7000000000000001E-15</v>
      </c>
      <c r="OR152">
        <v>2.7000000000000001E-15</v>
      </c>
      <c r="OS152">
        <v>2.7000000000000001E-15</v>
      </c>
      <c r="OT152">
        <v>2.7000000000000001E-15</v>
      </c>
      <c r="OU152">
        <v>2.7000000000000001E-15</v>
      </c>
      <c r="OV152">
        <v>2.7000000000000001E-15</v>
      </c>
      <c r="OW152">
        <v>2.7000000000000001E-15</v>
      </c>
      <c r="OX152">
        <v>2.7000000000000001E-15</v>
      </c>
      <c r="OY152">
        <v>2.7000000000000001E-15</v>
      </c>
      <c r="OZ152">
        <v>2.7000000000000001E-15</v>
      </c>
      <c r="PA152">
        <v>2.7000000000000001E-15</v>
      </c>
      <c r="PB152">
        <v>2.7000000000000001E-15</v>
      </c>
      <c r="PC152">
        <v>2.7000000000000001E-15</v>
      </c>
      <c r="PD152">
        <v>2.7000000000000001E-15</v>
      </c>
      <c r="PE152">
        <v>2.7000000000000001E-15</v>
      </c>
      <c r="PF152">
        <v>2.7000000000000001E-15</v>
      </c>
      <c r="PG152">
        <v>2.7000000000000001E-15</v>
      </c>
      <c r="PH152">
        <v>2.7000000000000001E-15</v>
      </c>
      <c r="PI152">
        <v>2.7000000000000001E-15</v>
      </c>
      <c r="PJ152">
        <v>2.7000000000000001E-15</v>
      </c>
      <c r="PK152">
        <v>2.7000000000000001E-15</v>
      </c>
      <c r="PL152">
        <v>2.7000000000000001E-15</v>
      </c>
      <c r="PM152">
        <v>2.7000000000000001E-15</v>
      </c>
      <c r="PN152">
        <v>2.7000000000000001E-15</v>
      </c>
      <c r="PO152">
        <v>2.7000000000000001E-15</v>
      </c>
      <c r="PP152">
        <v>2.7000000000000001E-15</v>
      </c>
      <c r="PQ152">
        <v>2.7000000000000001E-15</v>
      </c>
      <c r="PR152">
        <v>2.7000000000000001E-15</v>
      </c>
      <c r="PS152">
        <v>2.7000000000000001E-15</v>
      </c>
      <c r="PT152">
        <v>2.7000000000000001E-15</v>
      </c>
      <c r="PU152">
        <v>2.7000000000000001E-15</v>
      </c>
      <c r="PV152">
        <v>2.7000000000000001E-15</v>
      </c>
      <c r="PW152">
        <v>2.7000000000000001E-15</v>
      </c>
      <c r="PX152">
        <v>2.7000000000000001E-15</v>
      </c>
      <c r="PY152">
        <v>2.7000000000000001E-15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2.7000000000000001E-15</v>
      </c>
      <c r="MY153">
        <v>2.7000000000000001E-15</v>
      </c>
      <c r="MZ153">
        <v>2.7000000000000001E-15</v>
      </c>
      <c r="NA153">
        <v>2.7000000000000001E-15</v>
      </c>
      <c r="NB153">
        <v>2.7000000000000001E-15</v>
      </c>
      <c r="NC153">
        <v>2.7000000000000001E-15</v>
      </c>
      <c r="ND153">
        <v>2.7000000000000001E-15</v>
      </c>
      <c r="NE153">
        <v>2.7000000000000001E-15</v>
      </c>
      <c r="NF153">
        <v>2.7000000000000001E-15</v>
      </c>
      <c r="NG153">
        <v>2.7000000000000001E-15</v>
      </c>
      <c r="NH153">
        <v>2.7000000000000001E-15</v>
      </c>
      <c r="NI153">
        <v>2.7000000000000001E-15</v>
      </c>
      <c r="NJ153">
        <v>2.7000000000000001E-15</v>
      </c>
      <c r="NK153">
        <v>2.7000000000000001E-15</v>
      </c>
      <c r="NL153">
        <v>2.7000000000000001E-15</v>
      </c>
      <c r="NM153">
        <v>2.7000000000000001E-15</v>
      </c>
      <c r="NN153">
        <v>2.7000000000000001E-15</v>
      </c>
      <c r="NO153">
        <v>2.7000000000000001E-15</v>
      </c>
      <c r="NP153">
        <v>2.7000000000000001E-15</v>
      </c>
      <c r="NQ153">
        <v>2.7000000000000001E-15</v>
      </c>
      <c r="NR153">
        <v>2.7000000000000001E-15</v>
      </c>
      <c r="NS153">
        <v>2.7000000000000001E-15</v>
      </c>
      <c r="NT153">
        <v>2.7000000000000001E-15</v>
      </c>
      <c r="NU153">
        <v>2.7000000000000001E-15</v>
      </c>
      <c r="NV153">
        <v>2.7000000000000001E-15</v>
      </c>
      <c r="NW153">
        <v>2.7000000000000001E-15</v>
      </c>
      <c r="NX153">
        <v>2.7000000000000001E-15</v>
      </c>
      <c r="NY153">
        <v>2.7000000000000001E-15</v>
      </c>
      <c r="NZ153">
        <v>2.7000000000000001E-15</v>
      </c>
      <c r="OA153">
        <v>2.7000000000000001E-15</v>
      </c>
      <c r="OB153">
        <v>2.7000000000000001E-15</v>
      </c>
      <c r="OC153">
        <v>2.7000000000000001E-15</v>
      </c>
      <c r="OD153">
        <v>2.7000000000000001E-15</v>
      </c>
      <c r="OE153">
        <v>2.7000000000000001E-15</v>
      </c>
      <c r="OF153">
        <v>2.7000000000000001E-15</v>
      </c>
      <c r="OG153">
        <v>2.7000000000000001E-15</v>
      </c>
      <c r="OH153">
        <v>2.7000000000000001E-15</v>
      </c>
      <c r="OI153">
        <v>2.7000000000000001E-15</v>
      </c>
      <c r="OJ153">
        <v>2.7000000000000001E-15</v>
      </c>
      <c r="OK153">
        <v>2.7000000000000001E-15</v>
      </c>
      <c r="OL153">
        <v>2.7000000000000001E-15</v>
      </c>
      <c r="OM153">
        <v>2.7000000000000001E-15</v>
      </c>
      <c r="ON153">
        <v>2.7000000000000001E-15</v>
      </c>
      <c r="OO153">
        <v>2.7000000000000001E-15</v>
      </c>
      <c r="OP153">
        <v>2.7000000000000001E-15</v>
      </c>
      <c r="OQ153">
        <v>2.7000000000000001E-15</v>
      </c>
      <c r="OR153">
        <v>2.7000000000000001E-15</v>
      </c>
      <c r="OS153">
        <v>2.7000000000000001E-15</v>
      </c>
      <c r="OT153">
        <v>2.7000000000000001E-15</v>
      </c>
      <c r="OU153">
        <v>2.7000000000000001E-15</v>
      </c>
      <c r="OV153">
        <v>2.7000000000000001E-15</v>
      </c>
      <c r="OW153">
        <v>2.7000000000000001E-15</v>
      </c>
      <c r="OX153">
        <v>2.7000000000000001E-15</v>
      </c>
      <c r="OY153">
        <v>2.7000000000000001E-15</v>
      </c>
      <c r="OZ153">
        <v>2.7000000000000001E-15</v>
      </c>
      <c r="PA153">
        <v>2.7000000000000001E-15</v>
      </c>
      <c r="PB153">
        <v>2.7000000000000001E-15</v>
      </c>
      <c r="PC153">
        <v>2.7000000000000001E-15</v>
      </c>
      <c r="PD153">
        <v>2.7000000000000001E-15</v>
      </c>
      <c r="PE153">
        <v>2.7000000000000001E-15</v>
      </c>
      <c r="PF153">
        <v>2.7000000000000001E-15</v>
      </c>
      <c r="PG153">
        <v>2.7000000000000001E-15</v>
      </c>
      <c r="PH153">
        <v>2.7000000000000001E-15</v>
      </c>
      <c r="PI153">
        <v>2.7000000000000001E-15</v>
      </c>
      <c r="PJ153">
        <v>2.7000000000000001E-15</v>
      </c>
      <c r="PK153">
        <v>2.7000000000000001E-15</v>
      </c>
      <c r="PL153">
        <v>2.7000000000000001E-15</v>
      </c>
      <c r="PM153">
        <v>2.7000000000000001E-15</v>
      </c>
      <c r="PN153">
        <v>2.7000000000000001E-15</v>
      </c>
      <c r="PO153">
        <v>2.7000000000000001E-15</v>
      </c>
      <c r="PP153">
        <v>2.7000000000000001E-15</v>
      </c>
      <c r="PQ153">
        <v>2.7000000000000001E-15</v>
      </c>
      <c r="PR153">
        <v>2.7000000000000001E-15</v>
      </c>
      <c r="PS153">
        <v>2.7000000000000001E-15</v>
      </c>
      <c r="PT153">
        <v>2.7000000000000001E-15</v>
      </c>
      <c r="PU153">
        <v>2.7000000000000001E-15</v>
      </c>
      <c r="PV153">
        <v>2.7000000000000001E-15</v>
      </c>
      <c r="PW153">
        <v>2.7000000000000001E-15</v>
      </c>
      <c r="PX153">
        <v>2.7000000000000001E-15</v>
      </c>
      <c r="PY153">
        <v>2.7000000000000001E-15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2.8000000000000001E-15</v>
      </c>
      <c r="MY154">
        <v>2.8000000000000001E-15</v>
      </c>
      <c r="MZ154">
        <v>2.8000000000000001E-15</v>
      </c>
      <c r="NA154">
        <v>2.8000000000000001E-15</v>
      </c>
      <c r="NB154">
        <v>2.8000000000000001E-15</v>
      </c>
      <c r="NC154">
        <v>2.8000000000000001E-15</v>
      </c>
      <c r="ND154">
        <v>2.8000000000000001E-15</v>
      </c>
      <c r="NE154">
        <v>2.8000000000000001E-15</v>
      </c>
      <c r="NF154">
        <v>2.8000000000000001E-15</v>
      </c>
      <c r="NG154">
        <v>2.8000000000000001E-15</v>
      </c>
      <c r="NH154">
        <v>2.8000000000000001E-15</v>
      </c>
      <c r="NI154">
        <v>2.8000000000000001E-15</v>
      </c>
      <c r="NJ154">
        <v>2.8000000000000001E-15</v>
      </c>
      <c r="NK154">
        <v>2.8000000000000001E-15</v>
      </c>
      <c r="NL154">
        <v>2.8000000000000001E-15</v>
      </c>
      <c r="NM154">
        <v>2.8000000000000001E-15</v>
      </c>
      <c r="NN154">
        <v>2.8000000000000001E-15</v>
      </c>
      <c r="NO154">
        <v>2.8000000000000001E-15</v>
      </c>
      <c r="NP154">
        <v>2.8000000000000001E-15</v>
      </c>
      <c r="NQ154">
        <v>2.8000000000000001E-15</v>
      </c>
      <c r="NR154">
        <v>2.8000000000000001E-15</v>
      </c>
      <c r="NS154">
        <v>2.8000000000000001E-15</v>
      </c>
      <c r="NT154">
        <v>2.8000000000000001E-15</v>
      </c>
      <c r="NU154">
        <v>2.8000000000000001E-15</v>
      </c>
      <c r="NV154">
        <v>2.8000000000000001E-15</v>
      </c>
      <c r="NW154">
        <v>2.8000000000000001E-15</v>
      </c>
      <c r="NX154">
        <v>2.8000000000000001E-15</v>
      </c>
      <c r="NY154">
        <v>2.8000000000000001E-15</v>
      </c>
      <c r="NZ154">
        <v>2.8000000000000001E-15</v>
      </c>
      <c r="OA154">
        <v>2.8000000000000001E-15</v>
      </c>
      <c r="OB154">
        <v>2.8000000000000001E-15</v>
      </c>
      <c r="OC154">
        <v>2.8000000000000001E-15</v>
      </c>
      <c r="OD154">
        <v>2.8000000000000001E-15</v>
      </c>
      <c r="OE154">
        <v>2.8000000000000001E-15</v>
      </c>
      <c r="OF154">
        <v>2.8000000000000001E-15</v>
      </c>
      <c r="OG154">
        <v>2.8000000000000001E-15</v>
      </c>
      <c r="OH154">
        <v>2.8000000000000001E-15</v>
      </c>
      <c r="OI154">
        <v>2.8000000000000001E-15</v>
      </c>
      <c r="OJ154">
        <v>2.8000000000000001E-15</v>
      </c>
      <c r="OK154">
        <v>2.8000000000000001E-15</v>
      </c>
      <c r="OL154">
        <v>2.8000000000000001E-15</v>
      </c>
      <c r="OM154">
        <v>2.8000000000000001E-15</v>
      </c>
      <c r="ON154">
        <v>2.8000000000000001E-15</v>
      </c>
      <c r="OO154">
        <v>2.8000000000000001E-15</v>
      </c>
      <c r="OP154">
        <v>2.8000000000000001E-15</v>
      </c>
      <c r="OQ154">
        <v>2.8000000000000001E-15</v>
      </c>
      <c r="OR154">
        <v>2.8000000000000001E-15</v>
      </c>
      <c r="OS154">
        <v>2.8000000000000001E-15</v>
      </c>
      <c r="OT154">
        <v>2.8000000000000001E-15</v>
      </c>
      <c r="OU154">
        <v>2.8000000000000001E-15</v>
      </c>
      <c r="OV154">
        <v>2.8000000000000001E-15</v>
      </c>
      <c r="OW154">
        <v>2.8000000000000001E-15</v>
      </c>
      <c r="OX154">
        <v>2.8000000000000001E-15</v>
      </c>
      <c r="OY154">
        <v>2.8000000000000001E-15</v>
      </c>
      <c r="OZ154">
        <v>2.8000000000000001E-15</v>
      </c>
      <c r="PA154">
        <v>2.8000000000000001E-15</v>
      </c>
      <c r="PB154">
        <v>2.8000000000000001E-15</v>
      </c>
      <c r="PC154">
        <v>2.8000000000000001E-15</v>
      </c>
      <c r="PD154">
        <v>2.8000000000000001E-15</v>
      </c>
      <c r="PE154">
        <v>2.8000000000000001E-15</v>
      </c>
      <c r="PF154">
        <v>2.8000000000000001E-15</v>
      </c>
      <c r="PG154">
        <v>2.8000000000000001E-15</v>
      </c>
      <c r="PH154">
        <v>2.8000000000000001E-15</v>
      </c>
      <c r="PI154">
        <v>2.8000000000000001E-15</v>
      </c>
      <c r="PJ154">
        <v>2.8000000000000001E-15</v>
      </c>
      <c r="PK154">
        <v>2.8000000000000001E-15</v>
      </c>
      <c r="PL154">
        <v>2.8000000000000001E-15</v>
      </c>
      <c r="PM154">
        <v>2.8000000000000001E-15</v>
      </c>
      <c r="PN154">
        <v>2.8000000000000001E-15</v>
      </c>
      <c r="PO154">
        <v>2.8000000000000001E-15</v>
      </c>
      <c r="PP154">
        <v>2.8000000000000001E-15</v>
      </c>
      <c r="PQ154">
        <v>2.8000000000000001E-15</v>
      </c>
      <c r="PR154">
        <v>2.8000000000000001E-15</v>
      </c>
      <c r="PS154">
        <v>2.8000000000000001E-15</v>
      </c>
      <c r="PT154">
        <v>2.8000000000000001E-15</v>
      </c>
      <c r="PU154">
        <v>2.8000000000000001E-15</v>
      </c>
      <c r="PV154">
        <v>2.8000000000000001E-15</v>
      </c>
      <c r="PW154">
        <v>2.8000000000000001E-15</v>
      </c>
      <c r="PX154">
        <v>2.8000000000000001E-15</v>
      </c>
      <c r="PY154">
        <v>2.8000000000000001E-15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2.8000000000000001E-15</v>
      </c>
      <c r="MY155">
        <v>2.8000000000000001E-15</v>
      </c>
      <c r="MZ155">
        <v>2.8000000000000001E-15</v>
      </c>
      <c r="NA155">
        <v>2.8000000000000001E-15</v>
      </c>
      <c r="NB155">
        <v>2.8000000000000001E-15</v>
      </c>
      <c r="NC155">
        <v>2.8000000000000001E-15</v>
      </c>
      <c r="ND155">
        <v>2.8000000000000001E-15</v>
      </c>
      <c r="NE155">
        <v>2.8000000000000001E-15</v>
      </c>
      <c r="NF155">
        <v>2.8000000000000001E-15</v>
      </c>
      <c r="NG155">
        <v>2.8000000000000001E-15</v>
      </c>
      <c r="NH155">
        <v>2.8000000000000001E-15</v>
      </c>
      <c r="NI155">
        <v>2.8000000000000001E-15</v>
      </c>
      <c r="NJ155">
        <v>2.8000000000000001E-15</v>
      </c>
      <c r="NK155">
        <v>2.8000000000000001E-15</v>
      </c>
      <c r="NL155">
        <v>2.8000000000000001E-15</v>
      </c>
      <c r="NM155">
        <v>2.8000000000000001E-15</v>
      </c>
      <c r="NN155">
        <v>2.8000000000000001E-15</v>
      </c>
      <c r="NO155">
        <v>2.8000000000000001E-15</v>
      </c>
      <c r="NP155">
        <v>2.8000000000000001E-15</v>
      </c>
      <c r="NQ155">
        <v>2.8000000000000001E-15</v>
      </c>
      <c r="NR155">
        <v>2.8000000000000001E-15</v>
      </c>
      <c r="NS155">
        <v>2.8000000000000001E-15</v>
      </c>
      <c r="NT155">
        <v>2.8000000000000001E-15</v>
      </c>
      <c r="NU155">
        <v>2.8000000000000001E-15</v>
      </c>
      <c r="NV155">
        <v>2.8000000000000001E-15</v>
      </c>
      <c r="NW155">
        <v>2.8000000000000001E-15</v>
      </c>
      <c r="NX155">
        <v>2.8000000000000001E-15</v>
      </c>
      <c r="NY155">
        <v>2.8000000000000001E-15</v>
      </c>
      <c r="NZ155">
        <v>2.8000000000000001E-15</v>
      </c>
      <c r="OA155">
        <v>2.8000000000000001E-15</v>
      </c>
      <c r="OB155">
        <v>2.8000000000000001E-15</v>
      </c>
      <c r="OC155">
        <v>2.8000000000000001E-15</v>
      </c>
      <c r="OD155">
        <v>2.8000000000000001E-15</v>
      </c>
      <c r="OE155">
        <v>2.8000000000000001E-15</v>
      </c>
      <c r="OF155">
        <v>2.8000000000000001E-15</v>
      </c>
      <c r="OG155">
        <v>2.8000000000000001E-15</v>
      </c>
      <c r="OH155">
        <v>2.8000000000000001E-15</v>
      </c>
      <c r="OI155">
        <v>2.8000000000000001E-15</v>
      </c>
      <c r="OJ155">
        <v>2.8000000000000001E-15</v>
      </c>
      <c r="OK155">
        <v>2.8000000000000001E-15</v>
      </c>
      <c r="OL155">
        <v>2.8000000000000001E-15</v>
      </c>
      <c r="OM155">
        <v>2.8000000000000001E-15</v>
      </c>
      <c r="ON155">
        <v>2.8000000000000001E-15</v>
      </c>
      <c r="OO155">
        <v>2.8000000000000001E-15</v>
      </c>
      <c r="OP155">
        <v>2.8000000000000001E-15</v>
      </c>
      <c r="OQ155">
        <v>2.8000000000000001E-15</v>
      </c>
      <c r="OR155">
        <v>2.8000000000000001E-15</v>
      </c>
      <c r="OS155">
        <v>2.8000000000000001E-15</v>
      </c>
      <c r="OT155">
        <v>2.8000000000000001E-15</v>
      </c>
      <c r="OU155">
        <v>2.8000000000000001E-15</v>
      </c>
      <c r="OV155">
        <v>2.8000000000000001E-15</v>
      </c>
      <c r="OW155">
        <v>2.8000000000000001E-15</v>
      </c>
      <c r="OX155">
        <v>2.8000000000000001E-15</v>
      </c>
      <c r="OY155">
        <v>2.8000000000000001E-15</v>
      </c>
      <c r="OZ155">
        <v>2.8000000000000001E-15</v>
      </c>
      <c r="PA155">
        <v>2.8000000000000001E-15</v>
      </c>
      <c r="PB155">
        <v>2.8000000000000001E-15</v>
      </c>
      <c r="PC155">
        <v>2.8000000000000001E-15</v>
      </c>
      <c r="PD155">
        <v>2.8000000000000001E-15</v>
      </c>
      <c r="PE155">
        <v>2.8000000000000001E-15</v>
      </c>
      <c r="PF155">
        <v>2.8000000000000001E-15</v>
      </c>
      <c r="PG155">
        <v>2.8000000000000001E-15</v>
      </c>
      <c r="PH155">
        <v>2.8000000000000001E-15</v>
      </c>
      <c r="PI155">
        <v>2.8000000000000001E-15</v>
      </c>
      <c r="PJ155">
        <v>2.8000000000000001E-15</v>
      </c>
      <c r="PK155">
        <v>2.8000000000000001E-15</v>
      </c>
      <c r="PL155">
        <v>2.8000000000000001E-15</v>
      </c>
      <c r="PM155">
        <v>2.8000000000000001E-15</v>
      </c>
      <c r="PN155">
        <v>2.8000000000000001E-15</v>
      </c>
      <c r="PO155">
        <v>2.8000000000000001E-15</v>
      </c>
      <c r="PP155">
        <v>2.8000000000000001E-15</v>
      </c>
      <c r="PQ155">
        <v>2.8000000000000001E-15</v>
      </c>
      <c r="PR155">
        <v>2.8000000000000001E-15</v>
      </c>
      <c r="PS155">
        <v>2.8000000000000001E-15</v>
      </c>
      <c r="PT155">
        <v>2.8000000000000001E-15</v>
      </c>
      <c r="PU155">
        <v>2.8000000000000001E-15</v>
      </c>
      <c r="PV155">
        <v>2.8000000000000001E-15</v>
      </c>
      <c r="PW155">
        <v>2.8000000000000001E-15</v>
      </c>
      <c r="PX155">
        <v>2.8000000000000001E-15</v>
      </c>
      <c r="PY155">
        <v>2.8000000000000001E-15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2.8000000000000001E-15</v>
      </c>
      <c r="MY156">
        <v>2.8000000000000001E-15</v>
      </c>
      <c r="MZ156">
        <v>2.8000000000000001E-15</v>
      </c>
      <c r="NA156">
        <v>2.8000000000000001E-15</v>
      </c>
      <c r="NB156">
        <v>2.8000000000000001E-15</v>
      </c>
      <c r="NC156">
        <v>2.8000000000000001E-15</v>
      </c>
      <c r="ND156">
        <v>2.8000000000000001E-15</v>
      </c>
      <c r="NE156">
        <v>2.8000000000000001E-15</v>
      </c>
      <c r="NF156">
        <v>2.8000000000000001E-15</v>
      </c>
      <c r="NG156">
        <v>2.8000000000000001E-15</v>
      </c>
      <c r="NH156">
        <v>2.8000000000000001E-15</v>
      </c>
      <c r="NI156">
        <v>2.8000000000000001E-15</v>
      </c>
      <c r="NJ156">
        <v>2.8000000000000001E-15</v>
      </c>
      <c r="NK156">
        <v>2.8000000000000001E-15</v>
      </c>
      <c r="NL156">
        <v>2.8000000000000001E-15</v>
      </c>
      <c r="NM156">
        <v>2.8000000000000001E-15</v>
      </c>
      <c r="NN156">
        <v>2.8000000000000001E-15</v>
      </c>
      <c r="NO156">
        <v>2.8000000000000001E-15</v>
      </c>
      <c r="NP156">
        <v>2.8000000000000001E-15</v>
      </c>
      <c r="NQ156">
        <v>2.8000000000000001E-15</v>
      </c>
      <c r="NR156">
        <v>2.8000000000000001E-15</v>
      </c>
      <c r="NS156">
        <v>2.8000000000000001E-15</v>
      </c>
      <c r="NT156">
        <v>2.8000000000000001E-15</v>
      </c>
      <c r="NU156">
        <v>2.8000000000000001E-15</v>
      </c>
      <c r="NV156">
        <v>2.8000000000000001E-15</v>
      </c>
      <c r="NW156">
        <v>2.8000000000000001E-15</v>
      </c>
      <c r="NX156">
        <v>2.8000000000000001E-15</v>
      </c>
      <c r="NY156">
        <v>2.8000000000000001E-15</v>
      </c>
      <c r="NZ156">
        <v>2.8000000000000001E-15</v>
      </c>
      <c r="OA156">
        <v>2.8000000000000001E-15</v>
      </c>
      <c r="OB156">
        <v>2.8000000000000001E-15</v>
      </c>
      <c r="OC156">
        <v>2.8000000000000001E-15</v>
      </c>
      <c r="OD156">
        <v>2.8000000000000001E-15</v>
      </c>
      <c r="OE156">
        <v>2.8000000000000001E-15</v>
      </c>
      <c r="OF156">
        <v>2.8000000000000001E-15</v>
      </c>
      <c r="OG156">
        <v>2.8000000000000001E-15</v>
      </c>
      <c r="OH156">
        <v>2.8000000000000001E-15</v>
      </c>
      <c r="OI156">
        <v>2.8000000000000001E-15</v>
      </c>
      <c r="OJ156">
        <v>2.8000000000000001E-15</v>
      </c>
      <c r="OK156">
        <v>2.8000000000000001E-15</v>
      </c>
      <c r="OL156">
        <v>2.8000000000000001E-15</v>
      </c>
      <c r="OM156">
        <v>2.8000000000000001E-15</v>
      </c>
      <c r="ON156">
        <v>2.8000000000000001E-15</v>
      </c>
      <c r="OO156">
        <v>2.8000000000000001E-15</v>
      </c>
      <c r="OP156">
        <v>2.8000000000000001E-15</v>
      </c>
      <c r="OQ156">
        <v>2.8000000000000001E-15</v>
      </c>
      <c r="OR156">
        <v>2.8000000000000001E-15</v>
      </c>
      <c r="OS156">
        <v>2.8000000000000001E-15</v>
      </c>
      <c r="OT156">
        <v>2.8000000000000001E-15</v>
      </c>
      <c r="OU156">
        <v>2.8000000000000001E-15</v>
      </c>
      <c r="OV156">
        <v>2.8000000000000001E-15</v>
      </c>
      <c r="OW156">
        <v>2.8000000000000001E-15</v>
      </c>
      <c r="OX156">
        <v>2.8000000000000001E-15</v>
      </c>
      <c r="OY156">
        <v>2.8000000000000001E-15</v>
      </c>
      <c r="OZ156">
        <v>2.8000000000000001E-15</v>
      </c>
      <c r="PA156">
        <v>2.8000000000000001E-15</v>
      </c>
      <c r="PB156">
        <v>2.8000000000000001E-15</v>
      </c>
      <c r="PC156">
        <v>2.8000000000000001E-15</v>
      </c>
      <c r="PD156">
        <v>2.8000000000000001E-15</v>
      </c>
      <c r="PE156">
        <v>2.8000000000000001E-15</v>
      </c>
      <c r="PF156">
        <v>2.8000000000000001E-15</v>
      </c>
      <c r="PG156">
        <v>2.8000000000000001E-15</v>
      </c>
      <c r="PH156">
        <v>2.8000000000000001E-15</v>
      </c>
      <c r="PI156">
        <v>2.8000000000000001E-15</v>
      </c>
      <c r="PJ156">
        <v>2.8000000000000001E-15</v>
      </c>
      <c r="PK156">
        <v>2.8000000000000001E-15</v>
      </c>
      <c r="PL156">
        <v>2.8000000000000001E-15</v>
      </c>
      <c r="PM156">
        <v>2.8000000000000001E-15</v>
      </c>
      <c r="PN156">
        <v>2.8000000000000001E-15</v>
      </c>
      <c r="PO156">
        <v>2.8000000000000001E-15</v>
      </c>
      <c r="PP156">
        <v>2.8000000000000001E-15</v>
      </c>
      <c r="PQ156">
        <v>2.8000000000000001E-15</v>
      </c>
      <c r="PR156">
        <v>2.8000000000000001E-15</v>
      </c>
      <c r="PS156">
        <v>2.8000000000000001E-15</v>
      </c>
      <c r="PT156">
        <v>2.8000000000000001E-15</v>
      </c>
      <c r="PU156">
        <v>2.8000000000000001E-15</v>
      </c>
      <c r="PV156">
        <v>2.8000000000000001E-15</v>
      </c>
      <c r="PW156">
        <v>2.8000000000000001E-15</v>
      </c>
      <c r="PX156">
        <v>2.8000000000000001E-15</v>
      </c>
      <c r="PY156">
        <v>2.8000000000000001E-15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2.9000000000000002E-15</v>
      </c>
      <c r="MY157">
        <v>2.9000000000000002E-15</v>
      </c>
      <c r="MZ157">
        <v>2.9000000000000002E-15</v>
      </c>
      <c r="NA157">
        <v>2.9000000000000002E-15</v>
      </c>
      <c r="NB157">
        <v>2.9000000000000002E-15</v>
      </c>
      <c r="NC157">
        <v>2.9000000000000002E-15</v>
      </c>
      <c r="ND157">
        <v>2.9000000000000002E-15</v>
      </c>
      <c r="NE157">
        <v>2.9000000000000002E-15</v>
      </c>
      <c r="NF157">
        <v>2.9000000000000002E-15</v>
      </c>
      <c r="NG157">
        <v>2.9000000000000002E-15</v>
      </c>
      <c r="NH157">
        <v>2.9000000000000002E-15</v>
      </c>
      <c r="NI157">
        <v>2.9000000000000002E-15</v>
      </c>
      <c r="NJ157">
        <v>2.9000000000000002E-15</v>
      </c>
      <c r="NK157">
        <v>2.9000000000000002E-15</v>
      </c>
      <c r="NL157">
        <v>2.9000000000000002E-15</v>
      </c>
      <c r="NM157">
        <v>2.9000000000000002E-15</v>
      </c>
      <c r="NN157">
        <v>2.9000000000000002E-15</v>
      </c>
      <c r="NO157">
        <v>2.9000000000000002E-15</v>
      </c>
      <c r="NP157">
        <v>2.9000000000000002E-15</v>
      </c>
      <c r="NQ157">
        <v>2.9000000000000002E-15</v>
      </c>
      <c r="NR157">
        <v>2.9000000000000002E-15</v>
      </c>
      <c r="NS157">
        <v>2.9000000000000002E-15</v>
      </c>
      <c r="NT157">
        <v>2.9000000000000002E-15</v>
      </c>
      <c r="NU157">
        <v>2.9000000000000002E-15</v>
      </c>
      <c r="NV157">
        <v>2.9000000000000002E-15</v>
      </c>
      <c r="NW157">
        <v>2.9000000000000002E-15</v>
      </c>
      <c r="NX157">
        <v>2.9000000000000002E-15</v>
      </c>
      <c r="NY157">
        <v>2.9000000000000002E-15</v>
      </c>
      <c r="NZ157">
        <v>2.9000000000000002E-15</v>
      </c>
      <c r="OA157">
        <v>2.9000000000000002E-15</v>
      </c>
      <c r="OB157">
        <v>2.9000000000000002E-15</v>
      </c>
      <c r="OC157">
        <v>2.9000000000000002E-15</v>
      </c>
      <c r="OD157">
        <v>2.9000000000000002E-15</v>
      </c>
      <c r="OE157">
        <v>2.9000000000000002E-15</v>
      </c>
      <c r="OF157">
        <v>2.9000000000000002E-15</v>
      </c>
      <c r="OG157">
        <v>2.9000000000000002E-15</v>
      </c>
      <c r="OH157">
        <v>2.9000000000000002E-15</v>
      </c>
      <c r="OI157">
        <v>2.9000000000000002E-15</v>
      </c>
      <c r="OJ157">
        <v>2.9000000000000002E-15</v>
      </c>
      <c r="OK157">
        <v>2.9000000000000002E-15</v>
      </c>
      <c r="OL157">
        <v>2.9000000000000002E-15</v>
      </c>
      <c r="OM157">
        <v>2.9000000000000002E-15</v>
      </c>
      <c r="ON157">
        <v>2.9000000000000002E-15</v>
      </c>
      <c r="OO157">
        <v>2.9000000000000002E-15</v>
      </c>
      <c r="OP157">
        <v>2.9000000000000002E-15</v>
      </c>
      <c r="OQ157">
        <v>2.9000000000000002E-15</v>
      </c>
      <c r="OR157">
        <v>2.9000000000000002E-15</v>
      </c>
      <c r="OS157">
        <v>2.9000000000000002E-15</v>
      </c>
      <c r="OT157">
        <v>2.9000000000000002E-15</v>
      </c>
      <c r="OU157">
        <v>2.9000000000000002E-15</v>
      </c>
      <c r="OV157">
        <v>2.9000000000000002E-15</v>
      </c>
      <c r="OW157">
        <v>2.9000000000000002E-15</v>
      </c>
      <c r="OX157">
        <v>2.9000000000000002E-15</v>
      </c>
      <c r="OY157">
        <v>2.9000000000000002E-15</v>
      </c>
      <c r="OZ157">
        <v>2.9000000000000002E-15</v>
      </c>
      <c r="PA157">
        <v>2.9000000000000002E-15</v>
      </c>
      <c r="PB157">
        <v>2.9000000000000002E-15</v>
      </c>
      <c r="PC157">
        <v>2.9000000000000002E-15</v>
      </c>
      <c r="PD157">
        <v>2.9000000000000002E-15</v>
      </c>
      <c r="PE157">
        <v>2.9000000000000002E-15</v>
      </c>
      <c r="PF157">
        <v>2.9000000000000002E-15</v>
      </c>
      <c r="PG157">
        <v>2.9000000000000002E-15</v>
      </c>
      <c r="PH157">
        <v>2.9000000000000002E-15</v>
      </c>
      <c r="PI157">
        <v>2.9000000000000002E-15</v>
      </c>
      <c r="PJ157">
        <v>2.9000000000000002E-15</v>
      </c>
      <c r="PK157">
        <v>2.9000000000000002E-15</v>
      </c>
      <c r="PL157">
        <v>2.9000000000000002E-15</v>
      </c>
      <c r="PM157">
        <v>2.9000000000000002E-15</v>
      </c>
      <c r="PN157">
        <v>2.9000000000000002E-15</v>
      </c>
      <c r="PO157">
        <v>2.9000000000000002E-15</v>
      </c>
      <c r="PP157">
        <v>2.9000000000000002E-15</v>
      </c>
      <c r="PQ157">
        <v>2.9000000000000002E-15</v>
      </c>
      <c r="PR157">
        <v>2.9000000000000002E-15</v>
      </c>
      <c r="PS157">
        <v>2.9000000000000002E-15</v>
      </c>
      <c r="PT157">
        <v>2.9000000000000002E-15</v>
      </c>
      <c r="PU157">
        <v>2.9000000000000002E-15</v>
      </c>
      <c r="PV157">
        <v>2.9000000000000002E-15</v>
      </c>
      <c r="PW157">
        <v>2.9000000000000002E-15</v>
      </c>
      <c r="PX157">
        <v>2.9000000000000002E-15</v>
      </c>
      <c r="PY157">
        <v>2.9000000000000002E-15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2.9000000000000002E-15</v>
      </c>
      <c r="MY158">
        <v>2.9000000000000002E-15</v>
      </c>
      <c r="MZ158">
        <v>2.9000000000000002E-15</v>
      </c>
      <c r="NA158">
        <v>2.9000000000000002E-15</v>
      </c>
      <c r="NB158">
        <v>2.9000000000000002E-15</v>
      </c>
      <c r="NC158">
        <v>2.9000000000000002E-15</v>
      </c>
      <c r="ND158">
        <v>2.9000000000000002E-15</v>
      </c>
      <c r="NE158">
        <v>2.9000000000000002E-15</v>
      </c>
      <c r="NF158">
        <v>2.9000000000000002E-15</v>
      </c>
      <c r="NG158">
        <v>2.9000000000000002E-15</v>
      </c>
      <c r="NH158">
        <v>2.9000000000000002E-15</v>
      </c>
      <c r="NI158">
        <v>2.9000000000000002E-15</v>
      </c>
      <c r="NJ158">
        <v>2.9000000000000002E-15</v>
      </c>
      <c r="NK158">
        <v>2.9000000000000002E-15</v>
      </c>
      <c r="NL158">
        <v>2.9000000000000002E-15</v>
      </c>
      <c r="NM158">
        <v>2.9000000000000002E-15</v>
      </c>
      <c r="NN158">
        <v>2.9000000000000002E-15</v>
      </c>
      <c r="NO158">
        <v>2.9000000000000002E-15</v>
      </c>
      <c r="NP158">
        <v>2.9000000000000002E-15</v>
      </c>
      <c r="NQ158">
        <v>2.9000000000000002E-15</v>
      </c>
      <c r="NR158">
        <v>2.9000000000000002E-15</v>
      </c>
      <c r="NS158">
        <v>2.9000000000000002E-15</v>
      </c>
      <c r="NT158">
        <v>2.9000000000000002E-15</v>
      </c>
      <c r="NU158">
        <v>2.9000000000000002E-15</v>
      </c>
      <c r="NV158">
        <v>2.9000000000000002E-15</v>
      </c>
      <c r="NW158">
        <v>2.9000000000000002E-15</v>
      </c>
      <c r="NX158">
        <v>2.9000000000000002E-15</v>
      </c>
      <c r="NY158">
        <v>2.9000000000000002E-15</v>
      </c>
      <c r="NZ158">
        <v>2.9000000000000002E-15</v>
      </c>
      <c r="OA158">
        <v>2.9000000000000002E-15</v>
      </c>
      <c r="OB158">
        <v>2.9000000000000002E-15</v>
      </c>
      <c r="OC158">
        <v>2.9000000000000002E-15</v>
      </c>
      <c r="OD158">
        <v>2.9000000000000002E-15</v>
      </c>
      <c r="OE158">
        <v>2.9000000000000002E-15</v>
      </c>
      <c r="OF158">
        <v>2.9000000000000002E-15</v>
      </c>
      <c r="OG158">
        <v>2.9000000000000002E-15</v>
      </c>
      <c r="OH158">
        <v>2.9000000000000002E-15</v>
      </c>
      <c r="OI158">
        <v>2.9000000000000002E-15</v>
      </c>
      <c r="OJ158">
        <v>2.9000000000000002E-15</v>
      </c>
      <c r="OK158">
        <v>2.9000000000000002E-15</v>
      </c>
      <c r="OL158">
        <v>2.9000000000000002E-15</v>
      </c>
      <c r="OM158">
        <v>2.9000000000000002E-15</v>
      </c>
      <c r="ON158">
        <v>2.9000000000000002E-15</v>
      </c>
      <c r="OO158">
        <v>2.9000000000000002E-15</v>
      </c>
      <c r="OP158">
        <v>2.9000000000000002E-15</v>
      </c>
      <c r="OQ158">
        <v>2.9000000000000002E-15</v>
      </c>
      <c r="OR158">
        <v>2.9000000000000002E-15</v>
      </c>
      <c r="OS158">
        <v>2.9000000000000002E-15</v>
      </c>
      <c r="OT158">
        <v>2.9000000000000002E-15</v>
      </c>
      <c r="OU158">
        <v>2.9000000000000002E-15</v>
      </c>
      <c r="OV158">
        <v>2.9000000000000002E-15</v>
      </c>
      <c r="OW158">
        <v>2.9000000000000002E-15</v>
      </c>
      <c r="OX158">
        <v>2.9000000000000002E-15</v>
      </c>
      <c r="OY158">
        <v>2.9000000000000002E-15</v>
      </c>
      <c r="OZ158">
        <v>2.9000000000000002E-15</v>
      </c>
      <c r="PA158">
        <v>2.9000000000000002E-15</v>
      </c>
      <c r="PB158">
        <v>2.9000000000000002E-15</v>
      </c>
      <c r="PC158">
        <v>2.9000000000000002E-15</v>
      </c>
      <c r="PD158">
        <v>2.9000000000000002E-15</v>
      </c>
      <c r="PE158">
        <v>2.9000000000000002E-15</v>
      </c>
      <c r="PF158">
        <v>2.9000000000000002E-15</v>
      </c>
      <c r="PG158">
        <v>2.9000000000000002E-15</v>
      </c>
      <c r="PH158">
        <v>2.9000000000000002E-15</v>
      </c>
      <c r="PI158">
        <v>2.9000000000000002E-15</v>
      </c>
      <c r="PJ158">
        <v>2.9000000000000002E-15</v>
      </c>
      <c r="PK158">
        <v>2.9000000000000002E-15</v>
      </c>
      <c r="PL158">
        <v>2.9000000000000002E-15</v>
      </c>
      <c r="PM158">
        <v>2.9000000000000002E-15</v>
      </c>
      <c r="PN158">
        <v>2.9000000000000002E-15</v>
      </c>
      <c r="PO158">
        <v>2.9000000000000002E-15</v>
      </c>
      <c r="PP158">
        <v>2.9000000000000002E-15</v>
      </c>
      <c r="PQ158">
        <v>2.9000000000000002E-15</v>
      </c>
      <c r="PR158">
        <v>2.9000000000000002E-15</v>
      </c>
      <c r="PS158">
        <v>2.9000000000000002E-15</v>
      </c>
      <c r="PT158">
        <v>2.9000000000000002E-15</v>
      </c>
      <c r="PU158">
        <v>2.9000000000000002E-15</v>
      </c>
      <c r="PV158">
        <v>2.9000000000000002E-15</v>
      </c>
      <c r="PW158">
        <v>2.9000000000000002E-15</v>
      </c>
      <c r="PX158">
        <v>2.9000000000000002E-15</v>
      </c>
      <c r="PY158">
        <v>2.9000000000000002E-15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2.9999999999999998E-15</v>
      </c>
      <c r="MY159">
        <v>2.9999999999999998E-15</v>
      </c>
      <c r="MZ159">
        <v>2.9999999999999998E-15</v>
      </c>
      <c r="NA159">
        <v>2.9999999999999998E-15</v>
      </c>
      <c r="NB159">
        <v>2.9999999999999998E-15</v>
      </c>
      <c r="NC159">
        <v>2.9999999999999998E-15</v>
      </c>
      <c r="ND159">
        <v>2.9999999999999998E-15</v>
      </c>
      <c r="NE159">
        <v>2.9999999999999998E-15</v>
      </c>
      <c r="NF159">
        <v>2.9999999999999998E-15</v>
      </c>
      <c r="NG159">
        <v>2.9999999999999998E-15</v>
      </c>
      <c r="NH159">
        <v>2.9999999999999998E-15</v>
      </c>
      <c r="NI159">
        <v>2.9999999999999998E-15</v>
      </c>
      <c r="NJ159">
        <v>2.9999999999999998E-15</v>
      </c>
      <c r="NK159">
        <v>2.9999999999999998E-15</v>
      </c>
      <c r="NL159">
        <v>2.9999999999999998E-15</v>
      </c>
      <c r="NM159">
        <v>2.9999999999999998E-15</v>
      </c>
      <c r="NN159">
        <v>2.9999999999999998E-15</v>
      </c>
      <c r="NO159">
        <v>2.9999999999999998E-15</v>
      </c>
      <c r="NP159">
        <v>2.9999999999999998E-15</v>
      </c>
      <c r="NQ159">
        <v>2.9999999999999998E-15</v>
      </c>
      <c r="NR159">
        <v>2.9999999999999998E-15</v>
      </c>
      <c r="NS159">
        <v>2.9999999999999998E-15</v>
      </c>
      <c r="NT159">
        <v>2.9999999999999998E-15</v>
      </c>
      <c r="NU159">
        <v>2.9999999999999998E-15</v>
      </c>
      <c r="NV159">
        <v>2.9999999999999998E-15</v>
      </c>
      <c r="NW159">
        <v>2.9999999999999998E-15</v>
      </c>
      <c r="NX159">
        <v>2.9999999999999998E-15</v>
      </c>
      <c r="NY159">
        <v>2.9999999999999998E-15</v>
      </c>
      <c r="NZ159">
        <v>2.9999999999999998E-15</v>
      </c>
      <c r="OA159">
        <v>2.9999999999999998E-15</v>
      </c>
      <c r="OB159">
        <v>2.9999999999999998E-15</v>
      </c>
      <c r="OC159">
        <v>2.9999999999999998E-15</v>
      </c>
      <c r="OD159">
        <v>2.9999999999999998E-15</v>
      </c>
      <c r="OE159">
        <v>2.9999999999999998E-15</v>
      </c>
      <c r="OF159">
        <v>2.9999999999999998E-15</v>
      </c>
      <c r="OG159">
        <v>2.9999999999999998E-15</v>
      </c>
      <c r="OH159">
        <v>2.9999999999999998E-15</v>
      </c>
      <c r="OI159">
        <v>2.9999999999999998E-15</v>
      </c>
      <c r="OJ159">
        <v>2.9999999999999998E-15</v>
      </c>
      <c r="OK159">
        <v>2.9999999999999998E-15</v>
      </c>
      <c r="OL159">
        <v>2.9999999999999998E-15</v>
      </c>
      <c r="OM159">
        <v>2.9999999999999998E-15</v>
      </c>
      <c r="ON159">
        <v>2.9999999999999998E-15</v>
      </c>
      <c r="OO159">
        <v>2.9999999999999998E-15</v>
      </c>
      <c r="OP159">
        <v>2.9999999999999998E-15</v>
      </c>
      <c r="OQ159">
        <v>2.9999999999999998E-15</v>
      </c>
      <c r="OR159">
        <v>2.9999999999999998E-15</v>
      </c>
      <c r="OS159">
        <v>2.9999999999999998E-15</v>
      </c>
      <c r="OT159">
        <v>2.9999999999999998E-15</v>
      </c>
      <c r="OU159">
        <v>2.9999999999999998E-15</v>
      </c>
      <c r="OV159">
        <v>2.9999999999999998E-15</v>
      </c>
      <c r="OW159">
        <v>2.9999999999999998E-15</v>
      </c>
      <c r="OX159">
        <v>2.9999999999999998E-15</v>
      </c>
      <c r="OY159">
        <v>2.9999999999999998E-15</v>
      </c>
      <c r="OZ159">
        <v>2.9999999999999998E-15</v>
      </c>
      <c r="PA159">
        <v>2.9999999999999998E-15</v>
      </c>
      <c r="PB159">
        <v>2.9999999999999998E-15</v>
      </c>
      <c r="PC159">
        <v>2.9999999999999998E-15</v>
      </c>
      <c r="PD159">
        <v>2.9999999999999998E-15</v>
      </c>
      <c r="PE159">
        <v>2.9999999999999998E-15</v>
      </c>
      <c r="PF159">
        <v>2.9999999999999998E-15</v>
      </c>
      <c r="PG159">
        <v>2.9999999999999998E-15</v>
      </c>
      <c r="PH159">
        <v>2.9999999999999998E-15</v>
      </c>
      <c r="PI159">
        <v>2.9999999999999998E-15</v>
      </c>
      <c r="PJ159">
        <v>2.9999999999999998E-15</v>
      </c>
      <c r="PK159">
        <v>2.9999999999999998E-15</v>
      </c>
      <c r="PL159">
        <v>2.9999999999999998E-15</v>
      </c>
      <c r="PM159">
        <v>2.9999999999999998E-15</v>
      </c>
      <c r="PN159">
        <v>2.9999999999999998E-15</v>
      </c>
      <c r="PO159">
        <v>2.9999999999999998E-15</v>
      </c>
      <c r="PP159">
        <v>2.9999999999999998E-15</v>
      </c>
      <c r="PQ159">
        <v>2.9999999999999998E-15</v>
      </c>
      <c r="PR159">
        <v>2.9999999999999998E-15</v>
      </c>
      <c r="PS159">
        <v>2.9999999999999998E-15</v>
      </c>
      <c r="PT159">
        <v>2.9999999999999998E-15</v>
      </c>
      <c r="PU159">
        <v>2.9999999999999998E-15</v>
      </c>
      <c r="PV159">
        <v>2.9999999999999998E-15</v>
      </c>
      <c r="PW159">
        <v>2.9999999999999998E-15</v>
      </c>
      <c r="PX159">
        <v>2.9999999999999998E-15</v>
      </c>
      <c r="PY159">
        <v>2.9999999999999998E-15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3.0999999999999999E-15</v>
      </c>
      <c r="MY160">
        <v>3.0999999999999999E-15</v>
      </c>
      <c r="MZ160">
        <v>3.0999999999999999E-15</v>
      </c>
      <c r="NA160">
        <v>3.0999999999999999E-15</v>
      </c>
      <c r="NB160">
        <v>3.0999999999999999E-15</v>
      </c>
      <c r="NC160">
        <v>3.0999999999999999E-15</v>
      </c>
      <c r="ND160">
        <v>3.0999999999999999E-15</v>
      </c>
      <c r="NE160">
        <v>3.0999999999999999E-15</v>
      </c>
      <c r="NF160">
        <v>3.0999999999999999E-15</v>
      </c>
      <c r="NG160">
        <v>3.0999999999999999E-15</v>
      </c>
      <c r="NH160">
        <v>3.0999999999999999E-15</v>
      </c>
      <c r="NI160">
        <v>3.0999999999999999E-15</v>
      </c>
      <c r="NJ160">
        <v>3.0999999999999999E-15</v>
      </c>
      <c r="NK160">
        <v>3.0999999999999999E-15</v>
      </c>
      <c r="NL160">
        <v>3.0999999999999999E-15</v>
      </c>
      <c r="NM160">
        <v>3.0999999999999999E-15</v>
      </c>
      <c r="NN160">
        <v>3.0999999999999999E-15</v>
      </c>
      <c r="NO160">
        <v>3.0999999999999999E-15</v>
      </c>
      <c r="NP160">
        <v>3.0999999999999999E-15</v>
      </c>
      <c r="NQ160">
        <v>3.0999999999999999E-15</v>
      </c>
      <c r="NR160">
        <v>3.0999999999999999E-15</v>
      </c>
      <c r="NS160">
        <v>3.0999999999999999E-15</v>
      </c>
      <c r="NT160">
        <v>3.0999999999999999E-15</v>
      </c>
      <c r="NU160">
        <v>3.0999999999999999E-15</v>
      </c>
      <c r="NV160">
        <v>3.0999999999999999E-15</v>
      </c>
      <c r="NW160">
        <v>3.0999999999999999E-15</v>
      </c>
      <c r="NX160">
        <v>3.0999999999999999E-15</v>
      </c>
      <c r="NY160">
        <v>3.0999999999999999E-15</v>
      </c>
      <c r="NZ160">
        <v>3.0999999999999999E-15</v>
      </c>
      <c r="OA160">
        <v>3.0999999999999999E-15</v>
      </c>
      <c r="OB160">
        <v>3.0999999999999999E-15</v>
      </c>
      <c r="OC160">
        <v>3.0999999999999999E-15</v>
      </c>
      <c r="OD160">
        <v>3.0999999999999999E-15</v>
      </c>
      <c r="OE160">
        <v>3.0999999999999999E-15</v>
      </c>
      <c r="OF160">
        <v>3.0999999999999999E-15</v>
      </c>
      <c r="OG160">
        <v>3.0999999999999999E-15</v>
      </c>
      <c r="OH160">
        <v>3.0999999999999999E-15</v>
      </c>
      <c r="OI160">
        <v>3.0999999999999999E-15</v>
      </c>
      <c r="OJ160">
        <v>3.0999999999999999E-15</v>
      </c>
      <c r="OK160">
        <v>3.0999999999999999E-15</v>
      </c>
      <c r="OL160">
        <v>3.0999999999999999E-15</v>
      </c>
      <c r="OM160">
        <v>3.0999999999999999E-15</v>
      </c>
      <c r="ON160">
        <v>3.0999999999999999E-15</v>
      </c>
      <c r="OO160">
        <v>3.0999999999999999E-15</v>
      </c>
      <c r="OP160">
        <v>3.0999999999999999E-15</v>
      </c>
      <c r="OQ160">
        <v>3.0999999999999999E-15</v>
      </c>
      <c r="OR160">
        <v>3.0999999999999999E-15</v>
      </c>
      <c r="OS160">
        <v>3.0999999999999999E-15</v>
      </c>
      <c r="OT160">
        <v>3.0999999999999999E-15</v>
      </c>
      <c r="OU160">
        <v>3.0999999999999999E-15</v>
      </c>
      <c r="OV160">
        <v>3.0999999999999999E-15</v>
      </c>
      <c r="OW160">
        <v>3.0999999999999999E-15</v>
      </c>
      <c r="OX160">
        <v>3.0999999999999999E-15</v>
      </c>
      <c r="OY160">
        <v>3.0999999999999999E-15</v>
      </c>
      <c r="OZ160">
        <v>3.0999999999999999E-15</v>
      </c>
      <c r="PA160">
        <v>3.0999999999999999E-15</v>
      </c>
      <c r="PB160">
        <v>3.0999999999999999E-15</v>
      </c>
      <c r="PC160">
        <v>3.0999999999999999E-15</v>
      </c>
      <c r="PD160">
        <v>3.0999999999999999E-15</v>
      </c>
      <c r="PE160">
        <v>3.0999999999999999E-15</v>
      </c>
      <c r="PF160">
        <v>3.0999999999999999E-15</v>
      </c>
      <c r="PG160">
        <v>3.0999999999999999E-15</v>
      </c>
      <c r="PH160">
        <v>3.0999999999999999E-15</v>
      </c>
      <c r="PI160">
        <v>3.0999999999999999E-15</v>
      </c>
      <c r="PJ160">
        <v>3.0999999999999999E-15</v>
      </c>
      <c r="PK160">
        <v>3.0999999999999999E-15</v>
      </c>
      <c r="PL160">
        <v>3.0999999999999999E-15</v>
      </c>
      <c r="PM160">
        <v>3.0999999999999999E-15</v>
      </c>
      <c r="PN160">
        <v>3.0999999999999999E-15</v>
      </c>
      <c r="PO160">
        <v>3.0999999999999999E-15</v>
      </c>
      <c r="PP160">
        <v>3.0999999999999999E-15</v>
      </c>
      <c r="PQ160">
        <v>3.0999999999999999E-15</v>
      </c>
      <c r="PR160">
        <v>3.0999999999999999E-15</v>
      </c>
      <c r="PS160">
        <v>3.0999999999999999E-15</v>
      </c>
      <c r="PT160">
        <v>3.0999999999999999E-15</v>
      </c>
      <c r="PU160">
        <v>3.0999999999999999E-15</v>
      </c>
      <c r="PV160">
        <v>3.0999999999999999E-15</v>
      </c>
      <c r="PW160">
        <v>3.0999999999999999E-15</v>
      </c>
      <c r="PX160">
        <v>3.0999999999999999E-15</v>
      </c>
      <c r="PY160">
        <v>3.0999999999999999E-15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H11" sqref="H11"/>
    </sheetView>
  </sheetViews>
  <sheetFormatPr defaultRowHeight="15" x14ac:dyDescent="0.25"/>
  <sheetData>
    <row r="1" spans="1:441" x14ac:dyDescent="0.25">
      <c r="A1">
        <v>0</v>
      </c>
      <c r="B1">
        <v>0</v>
      </c>
      <c r="C1">
        <v>1.0474742250517199E-2</v>
      </c>
      <c r="D1">
        <v>1.048570300462E-2</v>
      </c>
      <c r="E1">
        <v>1.0499648192993399E-2</v>
      </c>
      <c r="F1">
        <v>1.0516769101701001E-2</v>
      </c>
      <c r="G1">
        <v>1.05388801781352E-2</v>
      </c>
      <c r="H1">
        <v>1.05659220049576E-2</v>
      </c>
      <c r="I1">
        <v>1.05938832127848E-2</v>
      </c>
      <c r="J1">
        <v>1.0621123387847301E-2</v>
      </c>
      <c r="K1">
        <v>1.0645142097653699E-2</v>
      </c>
      <c r="L1">
        <v>1.06647340915668E-2</v>
      </c>
      <c r="M1">
        <v>1.06766807879919E-2</v>
      </c>
      <c r="N1">
        <v>1.06835551203288E-2</v>
      </c>
      <c r="O1">
        <v>1.06923996439744E-2</v>
      </c>
      <c r="P1">
        <v>1.07083909861856E-2</v>
      </c>
      <c r="Q1">
        <v>1.07291001070402E-2</v>
      </c>
      <c r="R1">
        <v>1.07528992850852E-2</v>
      </c>
      <c r="S1">
        <v>1.07796658976345E-2</v>
      </c>
      <c r="T1">
        <v>1.0806615347588399E-2</v>
      </c>
      <c r="U1">
        <v>1.0831326921313601E-2</v>
      </c>
      <c r="V1">
        <v>1.08537571802227E-2</v>
      </c>
      <c r="W1">
        <v>1.08756283619825E-2</v>
      </c>
      <c r="X1">
        <v>1.0897451923818999E-2</v>
      </c>
      <c r="Y1">
        <v>1.0919695855208E-2</v>
      </c>
      <c r="Z1">
        <v>1.09426259308398E-2</v>
      </c>
      <c r="AA1">
        <v>1.09666408058328E-2</v>
      </c>
      <c r="AB1">
        <v>1.09919878311845E-2</v>
      </c>
      <c r="AC1">
        <v>1.1019032084414E-2</v>
      </c>
      <c r="AD1">
        <v>1.10477512350331E-2</v>
      </c>
      <c r="AE1">
        <v>1.1078291827262899E-2</v>
      </c>
      <c r="AF1">
        <v>1.1110691299463999E-2</v>
      </c>
      <c r="AG1">
        <v>1.11449237255438E-2</v>
      </c>
      <c r="AH1">
        <v>1.11808031635069E-2</v>
      </c>
      <c r="AI1">
        <v>1.1218211234288299E-2</v>
      </c>
      <c r="AJ1">
        <v>1.12568674409422E-2</v>
      </c>
      <c r="AK1">
        <v>1.1296662054641599E-2</v>
      </c>
      <c r="AL1">
        <v>1.13371805960102E-2</v>
      </c>
      <c r="AM1">
        <v>1.13781222159078E-2</v>
      </c>
      <c r="AN1">
        <v>1.14191307725314E-2</v>
      </c>
      <c r="AO1">
        <v>1.14598161366955E-2</v>
      </c>
      <c r="AP1">
        <v>1.14942088554902E-2</v>
      </c>
      <c r="AQ1">
        <v>1.15207177004079E-2</v>
      </c>
      <c r="AR1">
        <v>1.1540448935577499E-2</v>
      </c>
      <c r="AS1">
        <v>1.1556475286544099E-2</v>
      </c>
      <c r="AT1">
        <v>1.15692296900587E-2</v>
      </c>
      <c r="AU1">
        <v>1.1576706706634E-2</v>
      </c>
      <c r="AV1">
        <v>1.1580544599875901E-2</v>
      </c>
      <c r="AW1">
        <v>1.1584881195353201E-2</v>
      </c>
      <c r="AX1">
        <v>1.15933821565247E-2</v>
      </c>
      <c r="AY1">
        <v>1.16078827171157E-2</v>
      </c>
      <c r="AZ1">
        <v>1.16301076034894E-2</v>
      </c>
      <c r="BA1">
        <v>1.16630888902598E-2</v>
      </c>
      <c r="BB1">
        <v>1.1703049692633199E-2</v>
      </c>
      <c r="BC1">
        <v>1.1739893026923701E-2</v>
      </c>
      <c r="BD1">
        <v>1.1767474512700399E-2</v>
      </c>
      <c r="BE1">
        <v>1.1789791588149899E-2</v>
      </c>
      <c r="BF1">
        <v>1.18089496733125E-2</v>
      </c>
      <c r="BG1">
        <v>1.1824504021408101E-2</v>
      </c>
      <c r="BH1">
        <v>1.1841284722570801E-2</v>
      </c>
      <c r="BI1">
        <v>1.18618860010033E-2</v>
      </c>
      <c r="BJ1">
        <v>1.18858695704661E-2</v>
      </c>
      <c r="BK1">
        <v>1.19105647000807E-2</v>
      </c>
      <c r="BL1">
        <v>1.19336885105462E-2</v>
      </c>
      <c r="BM1">
        <v>1.19546127129354E-2</v>
      </c>
      <c r="BN1">
        <v>1.19728380745597E-2</v>
      </c>
      <c r="BO1">
        <v>1.1988060698046201E-2</v>
      </c>
      <c r="BP1">
        <v>1.20001489488742E-2</v>
      </c>
      <c r="BQ1">
        <v>1.2008985607482E-2</v>
      </c>
      <c r="BR1">
        <v>1.20144737383449E-2</v>
      </c>
      <c r="BS1">
        <v>1.20167618669863E-2</v>
      </c>
      <c r="BT1">
        <v>1.2016182945185701E-2</v>
      </c>
      <c r="BU1">
        <v>1.2013063971841599E-2</v>
      </c>
      <c r="BV1">
        <v>1.2007736354418401E-2</v>
      </c>
      <c r="BW1">
        <v>1.20006124081234E-2</v>
      </c>
      <c r="BX1">
        <v>1.1992220248225801E-2</v>
      </c>
      <c r="BY1">
        <v>1.1983125907334E-2</v>
      </c>
      <c r="BZ1">
        <v>1.1973836432083799E-2</v>
      </c>
      <c r="CA1">
        <v>1.19648374895178E-2</v>
      </c>
      <c r="CB1">
        <v>1.19565901477899E-2</v>
      </c>
      <c r="CC1">
        <v>1.19494849472979E-2</v>
      </c>
      <c r="CD1">
        <v>1.1943800611410701E-2</v>
      </c>
      <c r="CE1">
        <v>1.1939679779373E-2</v>
      </c>
      <c r="CF1">
        <v>1.19371596275606E-2</v>
      </c>
      <c r="CG1">
        <v>1.1936192484483601E-2</v>
      </c>
      <c r="CH1">
        <v>1.19366169556892E-2</v>
      </c>
      <c r="CI1">
        <v>1.1938167432960001E-2</v>
      </c>
      <c r="CJ1">
        <v>1.19405437945353E-2</v>
      </c>
      <c r="CK1">
        <v>1.19434696443533E-2</v>
      </c>
      <c r="CL1">
        <v>1.19467227012307E-2</v>
      </c>
      <c r="CM1">
        <v>1.19501221927318E-2</v>
      </c>
      <c r="CN1">
        <v>1.1953507850646399E-2</v>
      </c>
      <c r="CO1">
        <v>1.1956748267399901E-2</v>
      </c>
      <c r="CP1">
        <v>1.1959738216100999E-2</v>
      </c>
      <c r="CQ1">
        <v>1.19623506979871E-2</v>
      </c>
      <c r="CR1">
        <v>1.19644448884273E-2</v>
      </c>
      <c r="CS1">
        <v>1.1965879194561701E-2</v>
      </c>
      <c r="CT1">
        <v>1.1966490894017001E-2</v>
      </c>
      <c r="CU1">
        <v>1.19661192234361E-2</v>
      </c>
      <c r="CV1">
        <v>1.19646304361779E-2</v>
      </c>
      <c r="CW1">
        <v>1.19619703527488E-2</v>
      </c>
      <c r="CX1">
        <v>1.19581261651012E-2</v>
      </c>
      <c r="CY1">
        <v>1.19531451300808E-2</v>
      </c>
      <c r="CZ1">
        <v>1.1948464963378499E-2</v>
      </c>
      <c r="DA1">
        <v>1.1944136405165401E-2</v>
      </c>
      <c r="DB1">
        <v>1.1940095671090001E-2</v>
      </c>
      <c r="DC1">
        <v>1.1936297468561599E-2</v>
      </c>
      <c r="DD1">
        <v>1.19327052676117E-2</v>
      </c>
      <c r="DE1">
        <v>1.19292917002406E-2</v>
      </c>
      <c r="DF1">
        <v>1.1926037780144E-2</v>
      </c>
      <c r="DG1">
        <v>1.19229319658579E-2</v>
      </c>
      <c r="DH1">
        <v>1.19199692794243E-2</v>
      </c>
      <c r="DI1">
        <v>1.1917149962371301E-2</v>
      </c>
      <c r="DJ1">
        <v>1.19144780216539E-2</v>
      </c>
      <c r="DK1">
        <v>1.19119666563274E-2</v>
      </c>
      <c r="DL1">
        <v>1.1909630138745001E-2</v>
      </c>
      <c r="DM1">
        <v>1.19074824879522E-2</v>
      </c>
      <c r="DN1">
        <v>1.19055362027486E-2</v>
      </c>
      <c r="DO1">
        <v>1.1903801190020999E-2</v>
      </c>
      <c r="DP1">
        <v>1.1902284001240101E-2</v>
      </c>
      <c r="DQ1">
        <v>1.19009873362122E-2</v>
      </c>
      <c r="DR1">
        <v>1.18999097790129E-2</v>
      </c>
      <c r="DS1">
        <v>1.1899045750234099E-2</v>
      </c>
      <c r="DT1">
        <v>1.1898385654412799E-2</v>
      </c>
      <c r="DU1">
        <v>1.1897916221844799E-2</v>
      </c>
      <c r="DV1">
        <v>1.1897620988528E-2</v>
      </c>
      <c r="DW1">
        <v>1.18974808750453E-2</v>
      </c>
      <c r="DX1">
        <v>1.1897474860473999E-2</v>
      </c>
      <c r="DY1">
        <v>1.18975807596104E-2</v>
      </c>
      <c r="DZ1">
        <v>1.18977760583663E-2</v>
      </c>
      <c r="EA1">
        <v>1.18980387441286E-2</v>
      </c>
      <c r="EB1">
        <v>1.1898348069703E-2</v>
      </c>
      <c r="EC1">
        <v>1.1898685153057399E-2</v>
      </c>
      <c r="ED1">
        <v>1.1899033542085401E-2</v>
      </c>
      <c r="EE1">
        <v>1.18993796001004E-2</v>
      </c>
      <c r="EF1">
        <v>1.18997126668149E-2</v>
      </c>
      <c r="EG1">
        <v>1.1900025010153401E-2</v>
      </c>
      <c r="EH1">
        <v>1.1900311584070501E-2</v>
      </c>
      <c r="EI1">
        <v>1.1900569581616E-2</v>
      </c>
      <c r="EJ1">
        <v>1.19007980121646E-2</v>
      </c>
      <c r="EK1">
        <v>1.1900997172711101E-2</v>
      </c>
      <c r="EL1">
        <v>1.19011682248348E-2</v>
      </c>
      <c r="EM1">
        <v>1.1901312814125599E-2</v>
      </c>
      <c r="EN1">
        <v>1.19014327972819E-2</v>
      </c>
      <c r="EO1">
        <v>1.1901530920338301E-2</v>
      </c>
      <c r="EP1">
        <v>1.19016096014241E-2</v>
      </c>
      <c r="EQ1">
        <v>1.1901671048712601E-2</v>
      </c>
      <c r="ER1">
        <v>1.19017172772528E-2</v>
      </c>
      <c r="ES1">
        <v>1.19017501307192E-2</v>
      </c>
      <c r="ET1">
        <v>1.19017712997303E-2</v>
      </c>
      <c r="EU1">
        <v>1.190178233755E-2</v>
      </c>
      <c r="EV1">
        <v>1.19017846733264E-2</v>
      </c>
      <c r="EW1">
        <v>1.1901779622403101E-2</v>
      </c>
      <c r="EX1">
        <v>1.19017683961666E-2</v>
      </c>
      <c r="EY1">
        <v>1.19017521101663E-2</v>
      </c>
      <c r="EZ1">
        <v>1.19017317878145E-2</v>
      </c>
      <c r="FA1">
        <v>1.1901708363351899E-2</v>
      </c>
      <c r="FB1">
        <v>1.19016826840979E-2</v>
      </c>
      <c r="FC1">
        <v>1.19016555122091E-2</v>
      </c>
      <c r="FD1">
        <v>1.19016275262306E-2</v>
      </c>
      <c r="FE1">
        <v>1.1901599322844E-2</v>
      </c>
      <c r="FF1">
        <v>1.1901571418892301E-2</v>
      </c>
      <c r="FG1">
        <v>1.1901544253860899E-2</v>
      </c>
      <c r="FH1">
        <v>1.1901518192901001E-2</v>
      </c>
      <c r="FI1">
        <v>1.19014935304143E-2</v>
      </c>
      <c r="FJ1">
        <v>1.19014704943324E-2</v>
      </c>
      <c r="FK1">
        <v>1.19014492509003E-2</v>
      </c>
      <c r="FL1">
        <v>1.19014299099369E-2</v>
      </c>
      <c r="FM1">
        <v>1.1901412530511401E-2</v>
      </c>
      <c r="FN1">
        <v>1.19013971269071E-2</v>
      </c>
      <c r="FO1">
        <v>1.1901383674728899E-2</v>
      </c>
      <c r="FP1">
        <v>1.19013721170161E-2</v>
      </c>
      <c r="FQ1">
        <v>1.1901362370207299E-2</v>
      </c>
      <c r="FR1">
        <v>1.19013543298264E-2</v>
      </c>
      <c r="FS1">
        <v>1.1901347875767699E-2</v>
      </c>
      <c r="FT1">
        <v>1.1901342877072899E-2</v>
      </c>
      <c r="FU1">
        <v>1.1901339196135299E-2</v>
      </c>
      <c r="FV1">
        <v>1.1901336692305401E-2</v>
      </c>
      <c r="FW1">
        <v>1.1901335224916499E-2</v>
      </c>
      <c r="FX1">
        <v>1.1901334655764701E-2</v>
      </c>
      <c r="FY1">
        <v>1.19013348511205E-2</v>
      </c>
      <c r="FZ1">
        <v>1.190133568334E-2</v>
      </c>
      <c r="GA1">
        <v>1.19013370321441E-2</v>
      </c>
      <c r="GB1">
        <v>1.1901338785615801E-2</v>
      </c>
      <c r="GC1">
        <v>1.1901340840948699E-2</v>
      </c>
      <c r="GD1">
        <v>1.1901343105123099E-2</v>
      </c>
      <c r="GE1">
        <v>1.19013454952292E-2</v>
      </c>
      <c r="GF1">
        <v>1.19013479386365E-2</v>
      </c>
      <c r="GG1">
        <v>1.19013503729782E-2</v>
      </c>
      <c r="GH1">
        <v>1.1901352745958899E-2</v>
      </c>
      <c r="GI1">
        <v>1.1901355014995301E-2</v>
      </c>
      <c r="GJ1">
        <v>1.19013571467055E-2</v>
      </c>
      <c r="GK1">
        <v>1.19013591162682E-2</v>
      </c>
      <c r="GL1">
        <v>1.1901360906675601E-2</v>
      </c>
      <c r="GM1">
        <v>1.1901362507909101E-2</v>
      </c>
      <c r="GN1">
        <v>1.1901363916062301E-2</v>
      </c>
      <c r="GO1">
        <v>1.19013651324436E-2</v>
      </c>
      <c r="GP1">
        <v>1.1901366162678E-2</v>
      </c>
      <c r="GQ1">
        <v>1.1901367015836601E-2</v>
      </c>
      <c r="GR1">
        <v>1.19013677036151E-2</v>
      </c>
      <c r="GS1">
        <v>1.1901368239575501E-2</v>
      </c>
      <c r="GT1">
        <v>1.1901368638466201E-2</v>
      </c>
      <c r="GU1">
        <v>1.1901368915628201E-2</v>
      </c>
      <c r="GV1">
        <v>1.1901369086490501E-2</v>
      </c>
      <c r="GW1">
        <v>1.19013691661567E-2</v>
      </c>
      <c r="GX1">
        <v>1.19013691690797E-2</v>
      </c>
      <c r="GY1">
        <v>1.19013691088169E-2</v>
      </c>
      <c r="GZ1">
        <v>1.19013689978614E-2</v>
      </c>
      <c r="HA1">
        <v>1.1901368847536399E-2</v>
      </c>
      <c r="HB1">
        <v>1.1901368667945601E-2</v>
      </c>
      <c r="HC1">
        <v>1.1901368467968101E-2</v>
      </c>
      <c r="HD1">
        <v>1.1901368255288499E-2</v>
      </c>
      <c r="HE1">
        <v>1.1901368036452401E-2</v>
      </c>
      <c r="HF1">
        <v>1.1901367816941E-2</v>
      </c>
      <c r="HG1">
        <v>1.1901367601257E-2</v>
      </c>
      <c r="HH1">
        <v>1.1901367393015901E-2</v>
      </c>
      <c r="HI1">
        <v>1.19013671950395E-2</v>
      </c>
      <c r="HJ1">
        <v>1.1901367009448599E-2</v>
      </c>
      <c r="HK1">
        <v>1.19013668377504E-2</v>
      </c>
      <c r="HL1">
        <v>1.19013666809226E-2</v>
      </c>
      <c r="HM1">
        <v>1.1901366539490201E-2</v>
      </c>
      <c r="HN1">
        <v>1.19013664135964E-2</v>
      </c>
      <c r="HO1">
        <v>1.1901366303067399E-2</v>
      </c>
      <c r="HP1">
        <v>1.19013662074701E-2</v>
      </c>
      <c r="HQ1">
        <v>1.1901366126164201E-2</v>
      </c>
      <c r="HR1">
        <v>1.1901366058348999E-2</v>
      </c>
      <c r="HS1">
        <v>1.1901366003103901E-2</v>
      </c>
      <c r="HT1">
        <v>1.1901365959424801E-2</v>
      </c>
      <c r="HU1">
        <v>1.1901365926255099E-2</v>
      </c>
      <c r="HV1">
        <v>1.1901365902513301E-2</v>
      </c>
      <c r="HW1">
        <v>1.19013658871161E-2</v>
      </c>
      <c r="HX1">
        <v>1.19013658789978E-2</v>
      </c>
      <c r="HY1">
        <v>1.1901365877126899E-2</v>
      </c>
      <c r="HZ1">
        <v>1.1901365880519E-2</v>
      </c>
      <c r="IA1">
        <v>1.1901365888247299E-2</v>
      </c>
      <c r="IB1">
        <v>1.1901365899450501E-2</v>
      </c>
      <c r="IC1">
        <v>1.1901365913338201E-2</v>
      </c>
      <c r="ID1">
        <v>1.19013659291946E-2</v>
      </c>
      <c r="IE1">
        <v>1.1901365946379999E-2</v>
      </c>
      <c r="IF1">
        <v>1.1901365964331201E-2</v>
      </c>
      <c r="IG1">
        <v>1.1901365982559999E-2</v>
      </c>
      <c r="IH1">
        <v>1.19013660006509E-2</v>
      </c>
      <c r="II1">
        <v>1.19013660182579E-2</v>
      </c>
      <c r="IJ1">
        <v>1.1901366035100299E-2</v>
      </c>
      <c r="IK1">
        <v>1.1901366050957899E-2</v>
      </c>
      <c r="IL1">
        <v>1.19013660656659E-2</v>
      </c>
      <c r="IM1">
        <v>1.19013660791097E-2</v>
      </c>
      <c r="IN1">
        <v>1.19013660912191E-2</v>
      </c>
      <c r="IO1">
        <v>1.19013661019627E-2</v>
      </c>
      <c r="IP1">
        <v>1.1901366111342499E-2</v>
      </c>
      <c r="IQ1">
        <v>1.19013661193887E-2</v>
      </c>
      <c r="IR1">
        <v>1.1901366126154301E-2</v>
      </c>
      <c r="IS1">
        <v>1.1901366131710301E-2</v>
      </c>
      <c r="IT1">
        <v>1.19013661361419E-2</v>
      </c>
      <c r="IU1">
        <v>1.19013661395435E-2</v>
      </c>
      <c r="IV1">
        <v>1.1901366142016E-2</v>
      </c>
      <c r="IW1">
        <v>1.19013661436633E-2</v>
      </c>
      <c r="IX1">
        <v>1.19013661445894E-2</v>
      </c>
      <c r="IY1">
        <v>1.19013661448964E-2</v>
      </c>
      <c r="IZ1">
        <v>1.19013661446824E-2</v>
      </c>
      <c r="JA1">
        <v>1.1901366144040099E-2</v>
      </c>
      <c r="JB1">
        <v>1.1901366143055699E-2</v>
      </c>
      <c r="JC1">
        <v>1.19013661418083E-2</v>
      </c>
      <c r="JD1">
        <v>1.1901366140368901E-2</v>
      </c>
      <c r="JE1">
        <v>1.19013661388007E-2</v>
      </c>
      <c r="JF1">
        <v>1.19013661371586E-2</v>
      </c>
      <c r="JG1">
        <v>1.1901366135489901E-2</v>
      </c>
      <c r="JH1">
        <v>1.19013661338341E-2</v>
      </c>
      <c r="JI1">
        <v>1.1901366132223701E-2</v>
      </c>
      <c r="JJ1">
        <v>1.19013661306846E-2</v>
      </c>
      <c r="JK1">
        <v>1.19013661292368E-2</v>
      </c>
      <c r="JL1">
        <v>1.1901366127894599E-2</v>
      </c>
      <c r="JM1">
        <v>1.19013661266679E-2</v>
      </c>
      <c r="JN1">
        <v>1.19013661255623E-2</v>
      </c>
      <c r="JO1">
        <v>1.19013661245798E-2</v>
      </c>
      <c r="JP1">
        <v>1.1901366123719699E-2</v>
      </c>
      <c r="JQ1">
        <v>1.19013661229786E-2</v>
      </c>
      <c r="JR1">
        <v>1.19013661223515E-2</v>
      </c>
      <c r="JS1">
        <v>1.19013661218316E-2</v>
      </c>
      <c r="JT1">
        <v>1.1901366121411299E-2</v>
      </c>
      <c r="JU1">
        <v>1.19013661210823E-2</v>
      </c>
      <c r="JV1">
        <v>1.19013661208355E-2</v>
      </c>
      <c r="JW1">
        <v>1.1901366120662201E-2</v>
      </c>
      <c r="JX1">
        <v>1.19013661205533E-2</v>
      </c>
      <c r="JY1">
        <v>1.19013661205001E-2</v>
      </c>
      <c r="JZ1">
        <v>1.19013661204943E-2</v>
      </c>
      <c r="KA1">
        <v>1.1901366120528001E-2</v>
      </c>
      <c r="KB1">
        <v>1.1901366120593899E-2</v>
      </c>
      <c r="KC1">
        <v>1.1901366120685101E-2</v>
      </c>
      <c r="KD1">
        <v>1.19013661207958E-2</v>
      </c>
      <c r="KE1">
        <v>1.19013661209203E-2</v>
      </c>
      <c r="KF1">
        <v>1.1901366121053801E-2</v>
      </c>
      <c r="KG1">
        <v>1.19013661211922E-2</v>
      </c>
      <c r="KH1">
        <v>1.1901366121331801E-2</v>
      </c>
      <c r="KI1">
        <v>1.1901366121469701E-2</v>
      </c>
      <c r="KJ1">
        <v>1.1901366121603399E-2</v>
      </c>
      <c r="KK1">
        <v>1.1901366121730801E-2</v>
      </c>
      <c r="KL1">
        <v>1.19013661218505E-2</v>
      </c>
      <c r="KM1">
        <v>1.1901366121961399E-2</v>
      </c>
      <c r="KN1">
        <v>1.1901366122062501E-2</v>
      </c>
      <c r="KO1">
        <v>1.19013661221536E-2</v>
      </c>
      <c r="KP1">
        <v>1.19013661222344E-2</v>
      </c>
      <c r="KQ1">
        <v>1.19013661223051E-2</v>
      </c>
      <c r="KR1">
        <v>1.1901366122365699E-2</v>
      </c>
      <c r="KS1">
        <v>1.19013661224169E-2</v>
      </c>
      <c r="KT1">
        <v>1.1901366122459E-2</v>
      </c>
      <c r="KU1">
        <v>1.1901366122492801E-2</v>
      </c>
      <c r="KV1">
        <v>1.1901366122519E-2</v>
      </c>
      <c r="KW1">
        <v>1.19013661225382E-2</v>
      </c>
      <c r="KX1">
        <v>1.19013661225512E-2</v>
      </c>
      <c r="KY1">
        <v>1.1901366122558901E-2</v>
      </c>
      <c r="KZ1">
        <v>1.19013661225619E-2</v>
      </c>
      <c r="LA1">
        <v>1.1901366122560901E-2</v>
      </c>
      <c r="LB1">
        <v>1.19013661225566E-2</v>
      </c>
      <c r="LC1">
        <v>1.19013661225497E-2</v>
      </c>
      <c r="LD1">
        <v>1.19013661225408E-2</v>
      </c>
      <c r="LE1">
        <v>1.19013661225303E-2</v>
      </c>
      <c r="LF1">
        <v>1.1901366122518801E-2</v>
      </c>
      <c r="LG1">
        <v>1.19013661225066E-2</v>
      </c>
      <c r="LH1">
        <v>1.1901366122494201E-2</v>
      </c>
      <c r="LI1">
        <v>1.1901366122481801E-2</v>
      </c>
      <c r="LJ1">
        <v>1.19013661224696E-2</v>
      </c>
      <c r="LK1">
        <v>1.1901366122458E-2</v>
      </c>
      <c r="LL1">
        <v>1.1901366122447E-2</v>
      </c>
      <c r="LM1">
        <v>1.19013661224367E-2</v>
      </c>
      <c r="LN1">
        <v>1.1901366122427299E-2</v>
      </c>
      <c r="LO1">
        <v>1.1901366122418801E-2</v>
      </c>
      <c r="LP1">
        <v>1.19013661224113E-2</v>
      </c>
      <c r="LQ1">
        <v>1.19013661224046E-2</v>
      </c>
      <c r="LR1">
        <v>1.19013661223989E-2</v>
      </c>
      <c r="LS1">
        <v>1.1901366122393999E-2</v>
      </c>
      <c r="LT1">
        <v>1.1901366122389999E-2</v>
      </c>
      <c r="LU1">
        <v>1.19013661223867E-2</v>
      </c>
      <c r="LV1">
        <v>1.1901366122384099E-2</v>
      </c>
      <c r="LW1">
        <v>1.19013661223822E-2</v>
      </c>
      <c r="LX1">
        <v>1.1901366122380901E-2</v>
      </c>
      <c r="LY1">
        <v>1.190136612238E-2</v>
      </c>
      <c r="LZ1">
        <v>1.19013661223796E-2</v>
      </c>
      <c r="MA1">
        <v>1.1901366122379501E-2</v>
      </c>
      <c r="MB1">
        <v>1.1901366122379801E-2</v>
      </c>
      <c r="MC1">
        <v>1.19013661223803E-2</v>
      </c>
      <c r="MD1">
        <v>1.1901366122380999E-2</v>
      </c>
      <c r="ME1">
        <v>1.19013661223819E-2</v>
      </c>
      <c r="MF1">
        <v>1.1901366122382901E-2</v>
      </c>
      <c r="MG1">
        <v>1.19013661223839E-2</v>
      </c>
      <c r="MH1">
        <v>1.1901366122385E-2</v>
      </c>
      <c r="MI1">
        <v>1.19013661223861E-2</v>
      </c>
      <c r="MJ1">
        <v>1.19013661223871E-2</v>
      </c>
      <c r="MK1">
        <v>1.19013661223882E-2</v>
      </c>
      <c r="ML1">
        <v>1.1901366122389199E-2</v>
      </c>
      <c r="MM1">
        <v>1.19013661223901E-2</v>
      </c>
      <c r="MN1">
        <v>1.1901366122391E-2</v>
      </c>
      <c r="MO1">
        <v>1.1901366122391699E-2</v>
      </c>
      <c r="MP1">
        <v>1.1901366122392501E-2</v>
      </c>
      <c r="MQ1">
        <v>1.1901366122393099E-2</v>
      </c>
      <c r="MR1">
        <v>1.19013661223936E-2</v>
      </c>
      <c r="MS1">
        <v>1.19013661223941E-2</v>
      </c>
      <c r="MT1">
        <v>1.1901366122394501E-2</v>
      </c>
      <c r="MU1">
        <v>1.1901366122394799E-2</v>
      </c>
      <c r="MV1">
        <v>1.1901366122395099E-2</v>
      </c>
      <c r="MW1">
        <v>1.1901366122395301E-2</v>
      </c>
      <c r="MX1">
        <v>1.19013661223943E-2</v>
      </c>
      <c r="MY1">
        <v>1.19013661223943E-2</v>
      </c>
      <c r="MZ1">
        <v>1.19013661223943E-2</v>
      </c>
      <c r="NA1">
        <v>1.19013661223943E-2</v>
      </c>
      <c r="NB1">
        <v>1.19013661223943E-2</v>
      </c>
      <c r="NC1">
        <v>1.19013661223943E-2</v>
      </c>
      <c r="ND1">
        <v>1.19013661223943E-2</v>
      </c>
      <c r="NE1">
        <v>1.19013661223943E-2</v>
      </c>
      <c r="NF1">
        <v>1.19013661223943E-2</v>
      </c>
      <c r="NG1">
        <v>1.19013661223943E-2</v>
      </c>
      <c r="NH1">
        <v>1.19013661223943E-2</v>
      </c>
      <c r="NI1">
        <v>1.19013661223943E-2</v>
      </c>
      <c r="NJ1">
        <v>1.19013661223943E-2</v>
      </c>
      <c r="NK1">
        <v>1.19013661223943E-2</v>
      </c>
      <c r="NL1">
        <v>1.19013661223943E-2</v>
      </c>
      <c r="NM1">
        <v>1.19013661223943E-2</v>
      </c>
      <c r="NN1">
        <v>1.19013661223943E-2</v>
      </c>
      <c r="NO1">
        <v>1.19013661223943E-2</v>
      </c>
      <c r="NP1">
        <v>1.19013661223943E-2</v>
      </c>
      <c r="NQ1">
        <v>1.19013661223943E-2</v>
      </c>
      <c r="NR1">
        <v>1.19013661223943E-2</v>
      </c>
      <c r="NS1">
        <v>1.19013661223943E-2</v>
      </c>
      <c r="NT1">
        <v>1.19013661223943E-2</v>
      </c>
      <c r="NU1">
        <v>1.19013661223943E-2</v>
      </c>
      <c r="NV1">
        <v>1.19013661223943E-2</v>
      </c>
      <c r="NW1">
        <v>1.19013661223943E-2</v>
      </c>
      <c r="NX1">
        <v>1.19013661223943E-2</v>
      </c>
      <c r="NY1">
        <v>1.19013661223943E-2</v>
      </c>
      <c r="NZ1">
        <v>1.19013661223943E-2</v>
      </c>
      <c r="OA1">
        <v>1.19013661223943E-2</v>
      </c>
      <c r="OB1">
        <v>1.19013661223943E-2</v>
      </c>
      <c r="OC1">
        <v>1.19013661223943E-2</v>
      </c>
      <c r="OD1">
        <v>1.19013661223943E-2</v>
      </c>
      <c r="OE1">
        <v>1.19013661223943E-2</v>
      </c>
      <c r="OF1">
        <v>1.19013661223943E-2</v>
      </c>
      <c r="OG1">
        <v>1.19013661223943E-2</v>
      </c>
      <c r="OH1">
        <v>1.19013661223943E-2</v>
      </c>
      <c r="OI1">
        <v>1.19013661223943E-2</v>
      </c>
      <c r="OJ1">
        <v>1.19013661223943E-2</v>
      </c>
      <c r="OK1">
        <v>1.19013661223943E-2</v>
      </c>
      <c r="OL1">
        <v>1.19013661223943E-2</v>
      </c>
      <c r="OM1">
        <v>1.19013661223943E-2</v>
      </c>
      <c r="ON1">
        <v>1.19013661223943E-2</v>
      </c>
      <c r="OO1">
        <v>1.19013661223943E-2</v>
      </c>
      <c r="OP1">
        <v>1.19013661223943E-2</v>
      </c>
      <c r="OQ1">
        <v>1.19013661223943E-2</v>
      </c>
      <c r="OR1">
        <v>1.19013661223943E-2</v>
      </c>
      <c r="OS1">
        <v>1.19013661223943E-2</v>
      </c>
      <c r="OT1">
        <v>1.19013661223943E-2</v>
      </c>
      <c r="OU1">
        <v>1.19013661223943E-2</v>
      </c>
      <c r="OV1">
        <v>1.19013661223943E-2</v>
      </c>
      <c r="OW1">
        <v>1.19013661223943E-2</v>
      </c>
      <c r="OX1">
        <v>1.19013661223943E-2</v>
      </c>
      <c r="OY1">
        <v>1.19013661223943E-2</v>
      </c>
      <c r="OZ1">
        <v>1.19013661223943E-2</v>
      </c>
      <c r="PA1">
        <v>1.19013661223943E-2</v>
      </c>
      <c r="PB1">
        <v>1.19013661223943E-2</v>
      </c>
      <c r="PC1">
        <v>1.19013661223943E-2</v>
      </c>
      <c r="PD1">
        <v>1.19013661223943E-2</v>
      </c>
      <c r="PE1">
        <v>1.19013661223943E-2</v>
      </c>
      <c r="PF1">
        <v>1.19013661223943E-2</v>
      </c>
      <c r="PG1">
        <v>1.19013661223943E-2</v>
      </c>
      <c r="PH1">
        <v>1.19013661223943E-2</v>
      </c>
      <c r="PI1">
        <v>1.19013661223943E-2</v>
      </c>
      <c r="PJ1">
        <v>1.19013661223943E-2</v>
      </c>
      <c r="PK1">
        <v>1.19013661223943E-2</v>
      </c>
      <c r="PL1">
        <v>1.19013661223943E-2</v>
      </c>
      <c r="PM1">
        <v>1.19013661223943E-2</v>
      </c>
      <c r="PN1">
        <v>1.19013661223943E-2</v>
      </c>
      <c r="PO1">
        <v>1.19013661223943E-2</v>
      </c>
      <c r="PP1">
        <v>1.19013661223943E-2</v>
      </c>
      <c r="PQ1">
        <v>1.19013661223943E-2</v>
      </c>
      <c r="PR1">
        <v>1.19013661223943E-2</v>
      </c>
      <c r="PS1">
        <v>1.19013661223943E-2</v>
      </c>
      <c r="PT1">
        <v>1.19013661223943E-2</v>
      </c>
      <c r="PU1">
        <v>1.19013661223943E-2</v>
      </c>
      <c r="PV1">
        <v>1.19013661223943E-2</v>
      </c>
      <c r="PW1">
        <v>1.19013661223943E-2</v>
      </c>
      <c r="PX1">
        <v>1.19013661223943E-2</v>
      </c>
      <c r="PY1">
        <v>1.19013661223943E-2</v>
      </c>
    </row>
    <row r="2" spans="1:441" x14ac:dyDescent="0.25">
      <c r="A2">
        <v>0</v>
      </c>
      <c r="B2">
        <v>0</v>
      </c>
      <c r="C2">
        <v>1.03629285446117E-2</v>
      </c>
      <c r="D2">
        <v>2.1218627426977301E-2</v>
      </c>
      <c r="E2">
        <v>2.1242453697780599E-2</v>
      </c>
      <c r="F2">
        <v>2.1272114131856801E-2</v>
      </c>
      <c r="G2">
        <v>2.1309209318734899E-2</v>
      </c>
      <c r="H2">
        <v>2.1355277047903201E-2</v>
      </c>
      <c r="I2">
        <v>2.1408222977845899E-2</v>
      </c>
      <c r="J2">
        <v>2.1460622334141199E-2</v>
      </c>
      <c r="K2">
        <v>2.1510249195008501E-2</v>
      </c>
      <c r="L2">
        <v>2.15523171282853E-2</v>
      </c>
      <c r="M2">
        <v>2.1583549769174998E-2</v>
      </c>
      <c r="N2">
        <v>2.16049705616367E-2</v>
      </c>
      <c r="O2">
        <v>2.1622998831660301E-2</v>
      </c>
      <c r="P2">
        <v>2.1648791307915399E-2</v>
      </c>
      <c r="Q2">
        <v>2.1685625727767801E-2</v>
      </c>
      <c r="R2">
        <v>2.1729989097277101E-2</v>
      </c>
      <c r="S2">
        <v>2.1780548855447401E-2</v>
      </c>
      <c r="T2">
        <v>2.1833757518315899E-2</v>
      </c>
      <c r="U2">
        <v>2.1885225907508001E-2</v>
      </c>
      <c r="V2">
        <v>2.1932431135381601E-2</v>
      </c>
      <c r="W2">
        <v>2.1976730282942999E-2</v>
      </c>
      <c r="X2">
        <v>2.20181378590565E-2</v>
      </c>
      <c r="Y2">
        <v>2.2059807551579599E-2</v>
      </c>
      <c r="Z2">
        <v>2.2102809766222E-2</v>
      </c>
      <c r="AA2">
        <v>2.2147388804114598E-2</v>
      </c>
      <c r="AB2">
        <v>2.21943555830523E-2</v>
      </c>
      <c r="AC2">
        <v>2.2244065970825001E-2</v>
      </c>
      <c r="AD2">
        <v>2.22973624024775E-2</v>
      </c>
      <c r="AE2">
        <v>2.2353951080754799E-2</v>
      </c>
      <c r="AF2">
        <v>2.2414076465092098E-2</v>
      </c>
      <c r="AG2">
        <v>2.2477810496675001E-2</v>
      </c>
      <c r="AH2">
        <v>2.25440750731506E-2</v>
      </c>
      <c r="AI2">
        <v>2.2613522314075402E-2</v>
      </c>
      <c r="AJ2">
        <v>2.2685878225302301E-2</v>
      </c>
      <c r="AK2">
        <v>2.2760523643600102E-2</v>
      </c>
      <c r="AL2">
        <v>2.2837297738236E-2</v>
      </c>
      <c r="AM2">
        <v>2.2915333274810198E-2</v>
      </c>
      <c r="AN2">
        <v>2.2994086479772601E-2</v>
      </c>
      <c r="AO2">
        <v>2.3072789470959199E-2</v>
      </c>
      <c r="AP2">
        <v>2.3145443819129401E-2</v>
      </c>
      <c r="AQ2">
        <v>2.3204915253265099E-2</v>
      </c>
      <c r="AR2">
        <v>2.325036512874E-2</v>
      </c>
      <c r="AS2">
        <v>2.3285648790228999E-2</v>
      </c>
      <c r="AT2">
        <v>2.3314148667981899E-2</v>
      </c>
      <c r="AU2">
        <v>2.3334670038264099E-2</v>
      </c>
      <c r="AV2">
        <v>2.3346487496248399E-2</v>
      </c>
      <c r="AW2">
        <v>2.33549905275563E-2</v>
      </c>
      <c r="AX2">
        <v>2.33676981661427E-2</v>
      </c>
      <c r="AY2">
        <v>2.3390075644685201E-2</v>
      </c>
      <c r="AZ2">
        <v>2.34254531096189E-2</v>
      </c>
      <c r="BA2">
        <v>2.3478476420119399E-2</v>
      </c>
      <c r="BB2">
        <v>2.3546809709925901E-2</v>
      </c>
      <c r="BC2">
        <v>2.3619670764618898E-2</v>
      </c>
      <c r="BD2">
        <v>2.36812506708757E-2</v>
      </c>
      <c r="BE2">
        <v>2.3728814150945601E-2</v>
      </c>
      <c r="BF2">
        <v>2.3768314591314399E-2</v>
      </c>
      <c r="BG2">
        <v>2.3801532439263799E-2</v>
      </c>
      <c r="BH2">
        <v>2.3832159017664702E-2</v>
      </c>
      <c r="BI2">
        <v>2.3867694634878901E-2</v>
      </c>
      <c r="BJ2">
        <v>2.3910195937475801E-2</v>
      </c>
      <c r="BK2">
        <v>2.3956887590039701E-2</v>
      </c>
      <c r="BL2">
        <v>2.4003032027846202E-2</v>
      </c>
      <c r="BM2">
        <v>2.40457191565999E-2</v>
      </c>
      <c r="BN2">
        <v>2.4083848186758398E-2</v>
      </c>
      <c r="BO2">
        <v>2.4116622445880399E-2</v>
      </c>
      <c r="BP2">
        <v>2.41435982897172E-2</v>
      </c>
      <c r="BQ2">
        <v>2.41645195737096E-2</v>
      </c>
      <c r="BR2">
        <v>2.4179162890066299E-2</v>
      </c>
      <c r="BS2">
        <v>2.4187546819759102E-2</v>
      </c>
      <c r="BT2">
        <v>2.41901060847531E-2</v>
      </c>
      <c r="BU2">
        <v>2.41874587339709E-2</v>
      </c>
      <c r="BV2">
        <v>2.4180222437994201E-2</v>
      </c>
      <c r="BW2">
        <v>2.4169094149660598E-2</v>
      </c>
      <c r="BX2">
        <v>2.4154959459383101E-2</v>
      </c>
      <c r="BY2">
        <v>2.4138858274528802E-2</v>
      </c>
      <c r="BZ2">
        <v>2.4121818667278298E-2</v>
      </c>
      <c r="CA2">
        <v>2.41047922420407E-2</v>
      </c>
      <c r="CB2">
        <v>2.40886892709598E-2</v>
      </c>
      <c r="CC2">
        <v>2.4074333879734799E-2</v>
      </c>
      <c r="CD2">
        <v>2.4062379891440298E-2</v>
      </c>
      <c r="CE2">
        <v>2.40532464133172E-2</v>
      </c>
      <c r="CF2">
        <v>2.4047120107700399E-2</v>
      </c>
      <c r="CG2">
        <v>2.40440042194171E-2</v>
      </c>
      <c r="CH2">
        <v>2.40437130063972E-2</v>
      </c>
      <c r="CI2">
        <v>2.4045850399374201E-2</v>
      </c>
      <c r="CJ2">
        <v>2.4049881931160502E-2</v>
      </c>
      <c r="CK2">
        <v>2.4055257819600499E-2</v>
      </c>
      <c r="CL2">
        <v>2.4061499555119499E-2</v>
      </c>
      <c r="CM2">
        <v>2.4068219689679898E-2</v>
      </c>
      <c r="CN2">
        <v>2.4075090378352901E-2</v>
      </c>
      <c r="CO2">
        <v>2.4081829690414398E-2</v>
      </c>
      <c r="CP2">
        <v>2.4088207860067899E-2</v>
      </c>
      <c r="CQ2">
        <v>2.4094001576308199E-2</v>
      </c>
      <c r="CR2">
        <v>2.4098952412237799E-2</v>
      </c>
      <c r="CS2">
        <v>2.4102786697779498E-2</v>
      </c>
      <c r="CT2">
        <v>2.4105210425447901E-2</v>
      </c>
      <c r="CU2">
        <v>2.41059091961143E-2</v>
      </c>
      <c r="CV2">
        <v>2.41045942844057E-2</v>
      </c>
      <c r="CW2">
        <v>2.4101075463822501E-2</v>
      </c>
      <c r="CX2">
        <v>2.40952803909481E-2</v>
      </c>
      <c r="CY2">
        <v>2.4087232789653499E-2</v>
      </c>
      <c r="CZ2">
        <v>2.4078268261005901E-2</v>
      </c>
      <c r="DA2">
        <v>2.4069895780494899E-2</v>
      </c>
      <c r="DB2">
        <v>2.4062110988176E-2</v>
      </c>
      <c r="DC2">
        <v>2.4054810691189098E-2</v>
      </c>
      <c r="DD2">
        <v>2.40479179488222E-2</v>
      </c>
      <c r="DE2">
        <v>2.4041372705296299E-2</v>
      </c>
      <c r="DF2">
        <v>2.4035131542434699E-2</v>
      </c>
      <c r="DG2">
        <v>2.4029166098023001E-2</v>
      </c>
      <c r="DH2">
        <v>2.40234613681077E-2</v>
      </c>
      <c r="DI2">
        <v>2.40180136424652E-2</v>
      </c>
      <c r="DJ2">
        <v>2.40128278654759E-2</v>
      </c>
      <c r="DK2">
        <v>2.40079210652379E-2</v>
      </c>
      <c r="DL2">
        <v>2.4003320580614201E-2</v>
      </c>
      <c r="DM2">
        <v>2.3999054667682401E-2</v>
      </c>
      <c r="DN2">
        <v>2.3995150010885601E-2</v>
      </c>
      <c r="DO2">
        <v>2.3991629465600701E-2</v>
      </c>
      <c r="DP2">
        <v>2.3988510269965201E-2</v>
      </c>
      <c r="DQ2">
        <v>2.3985802804982099E-2</v>
      </c>
      <c r="DR2">
        <v>2.3983509831912199E-2</v>
      </c>
      <c r="DS2">
        <v>2.3981626158811199E-2</v>
      </c>
      <c r="DT2">
        <v>2.39801387025151E-2</v>
      </c>
      <c r="DU2">
        <v>2.3979026924902801E-2</v>
      </c>
      <c r="DV2">
        <v>2.3978263592920501E-2</v>
      </c>
      <c r="DW2">
        <v>2.3977815771080001E-2</v>
      </c>
      <c r="DX2">
        <v>2.3977646003653701E-2</v>
      </c>
      <c r="DY2">
        <v>2.3977713690054601E-2</v>
      </c>
      <c r="DZ2">
        <v>2.3977976621247399E-2</v>
      </c>
      <c r="EA2">
        <v>2.3978392574692801E-2</v>
      </c>
      <c r="EB2">
        <v>2.3978920848584901E-2</v>
      </c>
      <c r="EC2">
        <v>2.3979523584995801E-2</v>
      </c>
      <c r="ED2">
        <v>2.39801668982535E-2</v>
      </c>
      <c r="EE2">
        <v>2.39808218090652E-2</v>
      </c>
      <c r="EF2">
        <v>2.3981464797151401E-2</v>
      </c>
      <c r="EG2">
        <v>2.39820779391639E-2</v>
      </c>
      <c r="EH2">
        <v>2.3982648659854101E-2</v>
      </c>
      <c r="EI2">
        <v>2.3983169101264901E-2</v>
      </c>
      <c r="EJ2">
        <v>2.3983635303818199E-2</v>
      </c>
      <c r="EK2">
        <v>2.39840463136975E-2</v>
      </c>
      <c r="EL2">
        <v>2.3984403274679E-2</v>
      </c>
      <c r="EM2">
        <v>2.3984708662192E-2</v>
      </c>
      <c r="EN2">
        <v>2.3984965654665701E-2</v>
      </c>
      <c r="EO2">
        <v>2.3985178460304599E-2</v>
      </c>
      <c r="EP2">
        <v>2.3985351910858901E-2</v>
      </c>
      <c r="EQ2">
        <v>2.39854903355321E-2</v>
      </c>
      <c r="ER2">
        <v>2.3985597693232299E-2</v>
      </c>
      <c r="ES2">
        <v>2.3985677607644001E-2</v>
      </c>
      <c r="ET2">
        <v>2.3985733404278401E-2</v>
      </c>
      <c r="EU2">
        <v>2.39857681418176E-2</v>
      </c>
      <c r="EV2">
        <v>2.3985784638694201E-2</v>
      </c>
      <c r="EW2">
        <v>2.3985785494634999E-2</v>
      </c>
      <c r="EX2">
        <v>2.3985773108899801E-2</v>
      </c>
      <c r="EY2">
        <v>2.3985749696571999E-2</v>
      </c>
      <c r="EZ2">
        <v>2.3985717299164301E-2</v>
      </c>
      <c r="FA2">
        <v>2.3985677790147899E-2</v>
      </c>
      <c r="FB2">
        <v>2.3985632879147602E-2</v>
      </c>
      <c r="FC2">
        <v>2.39855841150272E-2</v>
      </c>
      <c r="FD2">
        <v>2.3985532888347899E-2</v>
      </c>
      <c r="FE2">
        <v>2.39854804338527E-2</v>
      </c>
      <c r="FF2">
        <v>2.3985427833457199E-2</v>
      </c>
      <c r="FG2">
        <v>2.3985376019992899E-2</v>
      </c>
      <c r="FH2">
        <v>2.3985325781960901E-2</v>
      </c>
      <c r="FI2">
        <v>2.39852777693992E-2</v>
      </c>
      <c r="FJ2">
        <v>2.3985232501004299E-2</v>
      </c>
      <c r="FK2">
        <v>2.39851903724662E-2</v>
      </c>
      <c r="FL2">
        <v>2.3985151665798898E-2</v>
      </c>
      <c r="FM2">
        <v>2.39851165595804E-2</v>
      </c>
      <c r="FN2">
        <v>2.3985085139919302E-2</v>
      </c>
      <c r="FO2">
        <v>2.39850574118852E-2</v>
      </c>
      <c r="FP2">
        <v>2.3985033311126398E-2</v>
      </c>
      <c r="FQ2">
        <v>2.3985012715391E-2</v>
      </c>
      <c r="FR2">
        <v>2.3984995455673098E-2</v>
      </c>
      <c r="FS2">
        <v>2.39849813267362E-2</v>
      </c>
      <c r="FT2">
        <v>2.3984970096787302E-2</v>
      </c>
      <c r="FU2">
        <v>2.3984961516131598E-2</v>
      </c>
      <c r="FV2">
        <v>2.39849553247149E-2</v>
      </c>
      <c r="FW2">
        <v>2.3984951258542098E-2</v>
      </c>
      <c r="FX2">
        <v>2.3984949055019598E-2</v>
      </c>
      <c r="FY2">
        <v>2.39849484573267E-2</v>
      </c>
      <c r="FZ2">
        <v>2.3984949217953199E-2</v>
      </c>
      <c r="GA2">
        <v>2.39849511015356E-2</v>
      </c>
      <c r="GB2">
        <v>2.3984953887105399E-2</v>
      </c>
      <c r="GC2">
        <v>2.3984957369829901E-2</v>
      </c>
      <c r="GD2">
        <v>2.39849613624325E-2</v>
      </c>
      <c r="GE2">
        <v>2.3984965696225501E-2</v>
      </c>
      <c r="GF2">
        <v>2.3984970221647101E-2</v>
      </c>
      <c r="GG2">
        <v>2.3984974808475501E-2</v>
      </c>
      <c r="GH2">
        <v>2.39849793456961E-2</v>
      </c>
      <c r="GI2">
        <v>2.39849837410369E-2</v>
      </c>
      <c r="GJ2">
        <v>2.3984987920195398E-2</v>
      </c>
      <c r="GK2">
        <v>2.3984991825792099E-2</v>
      </c>
      <c r="GL2">
        <v>2.3984995416091899E-2</v>
      </c>
      <c r="GM2">
        <v>2.39849986635437E-2</v>
      </c>
      <c r="GN2">
        <v>2.3985001553189101E-2</v>
      </c>
      <c r="GO2">
        <v>2.39850040809951E-2</v>
      </c>
      <c r="GP2">
        <v>2.39850062521587E-2</v>
      </c>
      <c r="GQ2">
        <v>2.3985008079432501E-2</v>
      </c>
      <c r="GR2">
        <v>2.3985009581516201E-2</v>
      </c>
      <c r="GS2">
        <v>2.3985010781549899E-2</v>
      </c>
      <c r="GT2">
        <v>2.39850117057398E-2</v>
      </c>
      <c r="GU2">
        <v>2.3985012382135299E-2</v>
      </c>
      <c r="GV2">
        <v>2.3985012839571499E-2</v>
      </c>
      <c r="GW2">
        <v>2.39850131067821E-2</v>
      </c>
      <c r="GX2">
        <v>2.3985013211681099E-2</v>
      </c>
      <c r="GY2">
        <v>2.3985013180805401E-2</v>
      </c>
      <c r="GZ2">
        <v>2.3985013038906499E-2</v>
      </c>
      <c r="HA2">
        <v>2.39850128086753E-2</v>
      </c>
      <c r="HB2">
        <v>2.3985012510581601E-2</v>
      </c>
      <c r="HC2">
        <v>2.39850121628098E-2</v>
      </c>
      <c r="HD2">
        <v>2.39850117812722E-2</v>
      </c>
      <c r="HE2">
        <v>2.39850113796817E-2</v>
      </c>
      <c r="HF2">
        <v>2.3985010969667899E-2</v>
      </c>
      <c r="HG2">
        <v>2.3985010560922702E-2</v>
      </c>
      <c r="HH2">
        <v>2.3985010161363899E-2</v>
      </c>
      <c r="HI2">
        <v>2.3985009777307002E-2</v>
      </c>
      <c r="HJ2">
        <v>2.3985009413638701E-2</v>
      </c>
      <c r="HK2">
        <v>2.3985009073985701E-2</v>
      </c>
      <c r="HL2">
        <v>2.3985008760876499E-2</v>
      </c>
      <c r="HM2">
        <v>2.3985008475892401E-2</v>
      </c>
      <c r="HN2">
        <v>2.3985008219808E-2</v>
      </c>
      <c r="HO2">
        <v>2.39850079927196E-2</v>
      </c>
      <c r="HP2">
        <v>2.3985007794161201E-2</v>
      </c>
      <c r="HQ2">
        <v>2.3985007623210399E-2</v>
      </c>
      <c r="HR2">
        <v>2.3985007478581798E-2</v>
      </c>
      <c r="HS2">
        <v>2.39850073587109E-2</v>
      </c>
      <c r="HT2">
        <v>2.39850072618281E-2</v>
      </c>
      <c r="HU2">
        <v>2.3985007186023699E-2</v>
      </c>
      <c r="HV2">
        <v>2.39850071293045E-2</v>
      </c>
      <c r="HW2">
        <v>2.3985007089642602E-2</v>
      </c>
      <c r="HX2">
        <v>2.3985007065017099E-2</v>
      </c>
      <c r="HY2">
        <v>2.3985007053449098E-2</v>
      </c>
      <c r="HZ2">
        <v>2.3985007053030701E-2</v>
      </c>
      <c r="IA2">
        <v>2.3985007061948099E-2</v>
      </c>
      <c r="IB2">
        <v>2.39850070784999E-2</v>
      </c>
      <c r="IC2">
        <v>2.3985007101110501E-2</v>
      </c>
      <c r="ID2">
        <v>2.3985007128339599E-2</v>
      </c>
      <c r="IE2">
        <v>2.3985007158887701E-2</v>
      </c>
      <c r="IF2">
        <v>2.39850071915984E-2</v>
      </c>
      <c r="IG2">
        <v>2.3985007225458099E-2</v>
      </c>
      <c r="IH2">
        <v>2.3985007259592999E-2</v>
      </c>
      <c r="II2">
        <v>2.3985007293263801E-2</v>
      </c>
      <c r="IJ2">
        <v>2.3985007325859099E-2</v>
      </c>
      <c r="IK2">
        <v>2.39850073568879E-2</v>
      </c>
      <c r="IL2">
        <v>2.3985007385969499E-2</v>
      </c>
      <c r="IM2">
        <v>2.3985007412824399E-2</v>
      </c>
      <c r="IN2">
        <v>2.3985007437263801E-2</v>
      </c>
      <c r="IO2">
        <v>2.3985007459179201E-2</v>
      </c>
      <c r="IP2">
        <v>2.39850074785318E-2</v>
      </c>
      <c r="IQ2">
        <v>2.39850074953422E-2</v>
      </c>
      <c r="IR2">
        <v>2.39850075096807E-2</v>
      </c>
      <c r="IS2">
        <v>2.39850075216579E-2</v>
      </c>
      <c r="IT2">
        <v>2.3985007531415699E-2</v>
      </c>
      <c r="IU2">
        <v>2.3985007539119599E-2</v>
      </c>
      <c r="IV2">
        <v>2.3985007544950799E-2</v>
      </c>
      <c r="IW2">
        <v>2.3985007549100702E-2</v>
      </c>
      <c r="IX2">
        <v>2.3985007551764099E-2</v>
      </c>
      <c r="IY2">
        <v>2.39850075531352E-2</v>
      </c>
      <c r="IZ2">
        <v>2.3985007553403302E-2</v>
      </c>
      <c r="JA2">
        <v>2.39850075527492E-2</v>
      </c>
      <c r="JB2">
        <v>2.3985007551343199E-2</v>
      </c>
      <c r="JC2">
        <v>2.3985007549342501E-2</v>
      </c>
      <c r="JD2">
        <v>2.3985007546890699E-2</v>
      </c>
      <c r="JE2">
        <v>2.39850075441163E-2</v>
      </c>
      <c r="JF2">
        <v>2.3985007541132801E-2</v>
      </c>
      <c r="JG2">
        <v>2.39850075380388E-2</v>
      </c>
      <c r="JH2">
        <v>2.3985007534918099E-2</v>
      </c>
      <c r="JI2">
        <v>2.39850075318408E-2</v>
      </c>
      <c r="JJ2">
        <v>2.3985007528864E-2</v>
      </c>
      <c r="JK2">
        <v>2.3985007526032401E-2</v>
      </c>
      <c r="JL2">
        <v>2.3985007523380401E-2</v>
      </c>
      <c r="JM2">
        <v>2.3985007520932199E-2</v>
      </c>
      <c r="JN2">
        <v>2.39850075187036E-2</v>
      </c>
      <c r="JO2">
        <v>2.39850075167031E-2</v>
      </c>
      <c r="JP2">
        <v>2.3985007514933002E-2</v>
      </c>
      <c r="JQ2">
        <v>2.3985007513390201E-2</v>
      </c>
      <c r="JR2">
        <v>2.3985007512067499E-2</v>
      </c>
      <c r="JS2">
        <v>2.39850075109545E-2</v>
      </c>
      <c r="JT2">
        <v>2.3985007510038001E-2</v>
      </c>
      <c r="JU2">
        <v>2.3985007509303199E-2</v>
      </c>
      <c r="JV2">
        <v>2.39850075087343E-2</v>
      </c>
      <c r="JW2">
        <v>2.39850075083144E-2</v>
      </c>
      <c r="JX2">
        <v>2.3985007508027099E-2</v>
      </c>
      <c r="JY2">
        <v>2.3985007507855299E-2</v>
      </c>
      <c r="JZ2">
        <v>2.39850075077832E-2</v>
      </c>
      <c r="KA2">
        <v>2.3985007507795301E-2</v>
      </c>
      <c r="KB2">
        <v>2.3985007507877201E-2</v>
      </c>
      <c r="KC2">
        <v>2.39850075080155E-2</v>
      </c>
      <c r="KD2">
        <v>2.39850075081979E-2</v>
      </c>
      <c r="KE2">
        <v>2.3985007508413401E-2</v>
      </c>
      <c r="KF2">
        <v>2.3985007508652099E-2</v>
      </c>
      <c r="KG2">
        <v>2.39850075089054E-2</v>
      </c>
      <c r="KH2">
        <v>2.3985007509165601E-2</v>
      </c>
      <c r="KI2">
        <v>2.39850075094265E-2</v>
      </c>
      <c r="KJ2">
        <v>2.3985007509682701E-2</v>
      </c>
      <c r="KK2">
        <v>2.3985007509929799E-2</v>
      </c>
      <c r="KL2">
        <v>2.3985007510164299E-2</v>
      </c>
      <c r="KM2">
        <v>2.3985007510383599E-2</v>
      </c>
      <c r="KN2">
        <v>2.3985007510585798E-2</v>
      </c>
      <c r="KO2">
        <v>2.39850075107697E-2</v>
      </c>
      <c r="KP2">
        <v>2.3985007510934499E-2</v>
      </c>
      <c r="KQ2">
        <v>2.3985007511080202E-2</v>
      </c>
      <c r="KR2">
        <v>2.3985007511206798E-2</v>
      </c>
      <c r="KS2">
        <v>2.3985007511315101E-2</v>
      </c>
      <c r="KT2">
        <v>2.3985007511405702E-2</v>
      </c>
      <c r="KU2">
        <v>2.3985007511479899E-2</v>
      </c>
      <c r="KV2">
        <v>2.39850075115388E-2</v>
      </c>
      <c r="KW2">
        <v>2.3985007511583799E-2</v>
      </c>
      <c r="KX2">
        <v>2.39850075116162E-2</v>
      </c>
      <c r="KY2">
        <v>2.3985007511637499E-2</v>
      </c>
      <c r="KZ2">
        <v>2.3985007511649101E-2</v>
      </c>
      <c r="LA2">
        <v>2.39850075116524E-2</v>
      </c>
      <c r="LB2">
        <v>2.3985007511648601E-2</v>
      </c>
      <c r="LC2">
        <v>2.3985007511639098E-2</v>
      </c>
      <c r="LD2">
        <v>2.3985007511624998E-2</v>
      </c>
      <c r="LE2">
        <v>2.3985007511607301E-2</v>
      </c>
      <c r="LF2">
        <v>2.3985007511587001E-2</v>
      </c>
      <c r="LG2">
        <v>2.3985007511565001E-2</v>
      </c>
      <c r="LH2">
        <v>2.3985007511541999E-2</v>
      </c>
      <c r="LI2">
        <v>2.3985007511518702E-2</v>
      </c>
      <c r="LJ2">
        <v>2.3985007511495599E-2</v>
      </c>
      <c r="LK2">
        <v>2.3985007511473099E-2</v>
      </c>
      <c r="LL2">
        <v>2.3985007511451599E-2</v>
      </c>
      <c r="LM2">
        <v>2.39850075114314E-2</v>
      </c>
      <c r="LN2">
        <v>2.39850075114127E-2</v>
      </c>
      <c r="LO2">
        <v>2.3985007511395599E-2</v>
      </c>
      <c r="LP2">
        <v>2.3985007511380201E-2</v>
      </c>
      <c r="LQ2">
        <v>2.3985007511366601E-2</v>
      </c>
      <c r="LR2">
        <v>2.39850075113546E-2</v>
      </c>
      <c r="LS2">
        <v>2.39850075113444E-2</v>
      </c>
      <c r="LT2">
        <v>2.3985007511335699E-2</v>
      </c>
      <c r="LU2">
        <v>2.39850075113286E-2</v>
      </c>
      <c r="LV2">
        <v>2.39850075113229E-2</v>
      </c>
      <c r="LW2">
        <v>2.3985007511318501E-2</v>
      </c>
      <c r="LX2">
        <v>2.3985007511315201E-2</v>
      </c>
      <c r="LY2">
        <v>2.3985007511313002E-2</v>
      </c>
      <c r="LZ2">
        <v>2.39850075113116E-2</v>
      </c>
      <c r="MA2">
        <v>2.39850075113111E-2</v>
      </c>
      <c r="MB2">
        <v>2.3985007511311201E-2</v>
      </c>
      <c r="MC2">
        <v>2.3985007511311801E-2</v>
      </c>
      <c r="MD2">
        <v>2.3985007511312901E-2</v>
      </c>
      <c r="ME2">
        <v>2.3985007511314299E-2</v>
      </c>
      <c r="MF2">
        <v>2.3985007511315999E-2</v>
      </c>
      <c r="MG2">
        <v>2.39850075113179E-2</v>
      </c>
      <c r="MH2">
        <v>2.3985007511319802E-2</v>
      </c>
      <c r="MI2">
        <v>2.39850075113218E-2</v>
      </c>
      <c r="MJ2">
        <v>2.3985007511323899E-2</v>
      </c>
      <c r="MK2">
        <v>2.3985007511325901E-2</v>
      </c>
      <c r="ML2">
        <v>2.3985007511327799E-2</v>
      </c>
      <c r="MM2">
        <v>2.3985007511329599E-2</v>
      </c>
      <c r="MN2">
        <v>2.3985007511331299E-2</v>
      </c>
      <c r="MO2">
        <v>2.3985007511332899E-2</v>
      </c>
      <c r="MP2">
        <v>2.39850075113343E-2</v>
      </c>
      <c r="MQ2">
        <v>2.3985007511335601E-2</v>
      </c>
      <c r="MR2">
        <v>2.3985007511336701E-2</v>
      </c>
      <c r="MS2">
        <v>2.3985007511337701E-2</v>
      </c>
      <c r="MT2">
        <v>2.3985007511338599E-2</v>
      </c>
      <c r="MU2">
        <v>2.39850075113393E-2</v>
      </c>
      <c r="MV2">
        <v>2.39850075113399E-2</v>
      </c>
      <c r="MW2">
        <v>2.39850075113404E-2</v>
      </c>
      <c r="MX2">
        <v>2.3985007511339699E-2</v>
      </c>
      <c r="MY2">
        <v>2.39850075113387E-2</v>
      </c>
      <c r="MZ2">
        <v>2.39850075113387E-2</v>
      </c>
      <c r="NA2">
        <v>2.39850075113387E-2</v>
      </c>
      <c r="NB2">
        <v>2.39850075113387E-2</v>
      </c>
      <c r="NC2">
        <v>2.39850075113387E-2</v>
      </c>
      <c r="ND2">
        <v>2.39850075113387E-2</v>
      </c>
      <c r="NE2">
        <v>2.39850075113387E-2</v>
      </c>
      <c r="NF2">
        <v>2.39850075113387E-2</v>
      </c>
      <c r="NG2">
        <v>2.39850075113387E-2</v>
      </c>
      <c r="NH2">
        <v>2.39850075113387E-2</v>
      </c>
      <c r="NI2">
        <v>2.39850075113387E-2</v>
      </c>
      <c r="NJ2">
        <v>2.39850075113387E-2</v>
      </c>
      <c r="NK2">
        <v>2.39850075113387E-2</v>
      </c>
      <c r="NL2">
        <v>2.39850075113387E-2</v>
      </c>
      <c r="NM2">
        <v>2.39850075113387E-2</v>
      </c>
      <c r="NN2">
        <v>2.39850075113387E-2</v>
      </c>
      <c r="NO2">
        <v>2.39850075113387E-2</v>
      </c>
      <c r="NP2">
        <v>2.39850075113387E-2</v>
      </c>
      <c r="NQ2">
        <v>2.39850075113387E-2</v>
      </c>
      <c r="NR2">
        <v>2.39850075113387E-2</v>
      </c>
      <c r="NS2">
        <v>2.39850075113387E-2</v>
      </c>
      <c r="NT2">
        <v>2.39850075113387E-2</v>
      </c>
      <c r="NU2">
        <v>2.39850075113387E-2</v>
      </c>
      <c r="NV2">
        <v>2.39850075113387E-2</v>
      </c>
      <c r="NW2">
        <v>2.39850075113387E-2</v>
      </c>
      <c r="NX2">
        <v>2.39850075113387E-2</v>
      </c>
      <c r="NY2">
        <v>2.39850075113387E-2</v>
      </c>
      <c r="NZ2">
        <v>2.39850075113387E-2</v>
      </c>
      <c r="OA2">
        <v>2.39850075113387E-2</v>
      </c>
      <c r="OB2">
        <v>2.39850075113387E-2</v>
      </c>
      <c r="OC2">
        <v>2.39850075113387E-2</v>
      </c>
      <c r="OD2">
        <v>2.39850075113387E-2</v>
      </c>
      <c r="OE2">
        <v>2.39850075113387E-2</v>
      </c>
      <c r="OF2">
        <v>2.39850075113387E-2</v>
      </c>
      <c r="OG2">
        <v>2.39850075113387E-2</v>
      </c>
      <c r="OH2">
        <v>2.39850075113387E-2</v>
      </c>
      <c r="OI2">
        <v>2.39850075113387E-2</v>
      </c>
      <c r="OJ2">
        <v>2.39850075113387E-2</v>
      </c>
      <c r="OK2">
        <v>2.39850075113387E-2</v>
      </c>
      <c r="OL2">
        <v>2.39850075113387E-2</v>
      </c>
      <c r="OM2">
        <v>2.39850075113387E-2</v>
      </c>
      <c r="ON2">
        <v>2.39850075113387E-2</v>
      </c>
      <c r="OO2">
        <v>2.39850075113387E-2</v>
      </c>
      <c r="OP2">
        <v>2.39850075113387E-2</v>
      </c>
      <c r="OQ2">
        <v>2.39850075113387E-2</v>
      </c>
      <c r="OR2">
        <v>2.39850075113387E-2</v>
      </c>
      <c r="OS2">
        <v>2.39850075113387E-2</v>
      </c>
      <c r="OT2">
        <v>2.39850075113387E-2</v>
      </c>
      <c r="OU2">
        <v>2.39850075113387E-2</v>
      </c>
      <c r="OV2">
        <v>2.39850075113387E-2</v>
      </c>
      <c r="OW2">
        <v>2.39850075113387E-2</v>
      </c>
      <c r="OX2">
        <v>2.39850075113387E-2</v>
      </c>
      <c r="OY2">
        <v>2.39850075113387E-2</v>
      </c>
      <c r="OZ2">
        <v>2.39850075113387E-2</v>
      </c>
      <c r="PA2">
        <v>2.39850075113387E-2</v>
      </c>
      <c r="PB2">
        <v>2.39850075113387E-2</v>
      </c>
      <c r="PC2">
        <v>2.39850075113387E-2</v>
      </c>
      <c r="PD2">
        <v>2.39850075113387E-2</v>
      </c>
      <c r="PE2">
        <v>2.39850075113387E-2</v>
      </c>
      <c r="PF2">
        <v>2.39850075113387E-2</v>
      </c>
      <c r="PG2">
        <v>2.39850075113387E-2</v>
      </c>
      <c r="PH2">
        <v>2.39850075113387E-2</v>
      </c>
      <c r="PI2">
        <v>2.39850075113387E-2</v>
      </c>
      <c r="PJ2">
        <v>2.39850075113387E-2</v>
      </c>
      <c r="PK2">
        <v>2.39850075113387E-2</v>
      </c>
      <c r="PL2">
        <v>2.39850075113387E-2</v>
      </c>
      <c r="PM2">
        <v>2.39850075113387E-2</v>
      </c>
      <c r="PN2">
        <v>2.39850075113387E-2</v>
      </c>
      <c r="PO2">
        <v>2.39850075113387E-2</v>
      </c>
      <c r="PP2">
        <v>2.39850075113387E-2</v>
      </c>
      <c r="PQ2">
        <v>2.39850075113387E-2</v>
      </c>
      <c r="PR2">
        <v>2.39850075113387E-2</v>
      </c>
      <c r="PS2">
        <v>2.39850075113387E-2</v>
      </c>
      <c r="PT2">
        <v>2.39850075113387E-2</v>
      </c>
      <c r="PU2">
        <v>2.39850075113387E-2</v>
      </c>
      <c r="PV2">
        <v>2.39850075113387E-2</v>
      </c>
      <c r="PW2">
        <v>2.39850075113387E-2</v>
      </c>
      <c r="PX2">
        <v>2.39850075113387E-2</v>
      </c>
      <c r="PY2">
        <v>2.39850075113387E-2</v>
      </c>
    </row>
    <row r="3" spans="1:441" x14ac:dyDescent="0.25">
      <c r="A3">
        <v>0</v>
      </c>
      <c r="B3">
        <v>0</v>
      </c>
      <c r="C3">
        <v>1.03363883780933E-2</v>
      </c>
      <c r="D3">
        <v>2.10907469950752E-2</v>
      </c>
      <c r="E3">
        <v>3.2340500237703698E-2</v>
      </c>
      <c r="F3">
        <v>3.23787783769506E-2</v>
      </c>
      <c r="G3">
        <v>3.24267477203352E-2</v>
      </c>
      <c r="H3">
        <v>3.2485525543861901E-2</v>
      </c>
      <c r="I3">
        <v>3.25547152707652E-2</v>
      </c>
      <c r="J3">
        <v>3.2630573581341603E-2</v>
      </c>
      <c r="K3">
        <v>3.2703307636170201E-2</v>
      </c>
      <c r="L3">
        <v>3.2770271032583502E-2</v>
      </c>
      <c r="M3">
        <v>3.2823546772451501E-2</v>
      </c>
      <c r="N3">
        <v>3.2867399418969601E-2</v>
      </c>
      <c r="O3">
        <v>3.2902430648196E-2</v>
      </c>
      <c r="P3">
        <v>3.29390440797716E-2</v>
      </c>
      <c r="Q3">
        <v>3.2986358121690998E-2</v>
      </c>
      <c r="R3">
        <v>3.3047028030347599E-2</v>
      </c>
      <c r="S3">
        <v>3.31180076405094E-2</v>
      </c>
      <c r="T3">
        <v>3.3195355419612001E-2</v>
      </c>
      <c r="U3">
        <v>3.3273216222301401E-2</v>
      </c>
      <c r="V3">
        <v>3.3347585933573398E-2</v>
      </c>
      <c r="W3">
        <v>3.3417091750226197E-2</v>
      </c>
      <c r="X3">
        <v>3.34790739671861E-2</v>
      </c>
      <c r="Y3">
        <v>3.3538429718019701E-2</v>
      </c>
      <c r="Z3">
        <v>3.3598742848729997E-2</v>
      </c>
      <c r="AA3">
        <v>3.3661499057786801E-2</v>
      </c>
      <c r="AB3">
        <v>3.37269275337303E-2</v>
      </c>
      <c r="AC3">
        <v>3.3796162111778001E-2</v>
      </c>
      <c r="AD3">
        <v>3.3869701064566597E-2</v>
      </c>
      <c r="AE3">
        <v>3.39486858968873E-2</v>
      </c>
      <c r="AF3">
        <v>3.4032500808526801E-2</v>
      </c>
      <c r="AG3">
        <v>3.4121513576606401E-2</v>
      </c>
      <c r="AH3">
        <v>3.42137437684122E-2</v>
      </c>
      <c r="AI3">
        <v>3.4310114155963502E-2</v>
      </c>
      <c r="AJ3">
        <v>3.4411119805434397E-2</v>
      </c>
      <c r="AK3">
        <v>3.45163104571111E-2</v>
      </c>
      <c r="AL3">
        <v>3.4624641129273097E-2</v>
      </c>
      <c r="AM3">
        <v>3.47359681431052E-2</v>
      </c>
      <c r="AN3">
        <v>3.4848888167166699E-2</v>
      </c>
      <c r="AO3">
        <v>3.4962725741445801E-2</v>
      </c>
      <c r="AP3">
        <v>3.5071559226805001E-2</v>
      </c>
      <c r="AQ3">
        <v>3.5168078643078901E-2</v>
      </c>
      <c r="AR3">
        <v>3.5246040184082998E-2</v>
      </c>
      <c r="AS3">
        <v>3.5306779201461101E-2</v>
      </c>
      <c r="AT3">
        <v>3.5354552033852099E-2</v>
      </c>
      <c r="AU3">
        <v>3.5391256299124402E-2</v>
      </c>
      <c r="AV3">
        <v>3.54168433638644E-2</v>
      </c>
      <c r="AW3">
        <v>3.5433840449411301E-2</v>
      </c>
      <c r="AX3">
        <v>3.5450701430711301E-2</v>
      </c>
      <c r="AY3">
        <v>3.5476728991822797E-2</v>
      </c>
      <c r="AZ3">
        <v>3.55188597404512E-2</v>
      </c>
      <c r="BA3">
        <v>3.5583005689716798E-2</v>
      </c>
      <c r="BB3">
        <v>3.5666986247645402E-2</v>
      </c>
      <c r="BC3">
        <v>3.5764436080649803E-2</v>
      </c>
      <c r="BD3">
        <v>3.58593615514596E-2</v>
      </c>
      <c r="BE3">
        <v>3.59388894142025E-2</v>
      </c>
      <c r="BF3">
        <v>3.6001870964767001E-2</v>
      </c>
      <c r="BG3">
        <v>3.6054018688034303E-2</v>
      </c>
      <c r="BH3">
        <v>3.61008744939319E-2</v>
      </c>
      <c r="BI3">
        <v>3.6148450211534899E-2</v>
      </c>
      <c r="BJ3">
        <v>3.6203935846865501E-2</v>
      </c>
      <c r="BK3">
        <v>3.6267300065293502E-2</v>
      </c>
      <c r="BL3">
        <v>3.6333888664289403E-2</v>
      </c>
      <c r="BM3">
        <v>3.6398350842440197E-2</v>
      </c>
      <c r="BN3">
        <v>3.6457322296778699E-2</v>
      </c>
      <c r="BO3">
        <v>3.65094092383315E-2</v>
      </c>
      <c r="BP3">
        <v>3.6553664572417502E-2</v>
      </c>
      <c r="BQ3">
        <v>3.6589510803727097E-2</v>
      </c>
      <c r="BR3">
        <v>3.6616576145619098E-2</v>
      </c>
      <c r="BS3">
        <v>3.6634721378652098E-2</v>
      </c>
      <c r="BT3">
        <v>3.6644204834556202E-2</v>
      </c>
      <c r="BU3">
        <v>3.6645705059292003E-2</v>
      </c>
      <c r="BV3">
        <v>3.6640092751052802E-2</v>
      </c>
      <c r="BW3">
        <v>3.6628307367007E-2</v>
      </c>
      <c r="BX3">
        <v>3.6611467027419402E-2</v>
      </c>
      <c r="BY3">
        <v>3.6590917306685199E-2</v>
      </c>
      <c r="BZ3">
        <v>3.6568117812127897E-2</v>
      </c>
      <c r="CA3">
        <v>3.6544503723836101E-2</v>
      </c>
      <c r="CB3">
        <v>3.6521417758410099E-2</v>
      </c>
      <c r="CC3">
        <v>3.6500108288525297E-2</v>
      </c>
      <c r="CD3">
        <v>3.6481649646501003E-2</v>
      </c>
      <c r="CE3">
        <v>3.6466835789609901E-2</v>
      </c>
      <c r="CF3">
        <v>3.6456138459654099E-2</v>
      </c>
      <c r="CG3">
        <v>3.6449725041524703E-2</v>
      </c>
      <c r="CH3">
        <v>3.64474839696401E-2</v>
      </c>
      <c r="CI3">
        <v>3.6449025432022997E-2</v>
      </c>
      <c r="CJ3">
        <v>3.6453715178067003E-2</v>
      </c>
      <c r="CK3">
        <v>3.64607945844138E-2</v>
      </c>
      <c r="CL3">
        <v>3.6469530344852202E-2</v>
      </c>
      <c r="CM3">
        <v>3.6479292670584799E-2</v>
      </c>
      <c r="CN3">
        <v>3.6489558777468997E-2</v>
      </c>
      <c r="CO3">
        <v>3.6499887866365301E-2</v>
      </c>
      <c r="CP3">
        <v>3.6509905504230201E-2</v>
      </c>
      <c r="CQ3">
        <v>3.6519271551299602E-2</v>
      </c>
      <c r="CR3">
        <v>3.6527639983718503E-2</v>
      </c>
      <c r="CS3">
        <v>3.6534627510214301E-2</v>
      </c>
      <c r="CT3">
        <v>3.6539817270458901E-2</v>
      </c>
      <c r="CU3">
        <v>3.6542771907326903E-2</v>
      </c>
      <c r="CV3">
        <v>3.6543054006059297E-2</v>
      </c>
      <c r="CW3">
        <v>3.6540315496716103E-2</v>
      </c>
      <c r="CX3">
        <v>3.6534341602010599E-2</v>
      </c>
      <c r="CY3">
        <v>3.65250856592607E-2</v>
      </c>
      <c r="CZ3">
        <v>3.6513720609201598E-2</v>
      </c>
      <c r="DA3">
        <v>3.6501653755075199E-2</v>
      </c>
      <c r="DB3">
        <v>3.6490365808382497E-2</v>
      </c>
      <c r="DC3">
        <v>3.6479819544470701E-2</v>
      </c>
      <c r="DD3">
        <v>3.6469884523931698E-2</v>
      </c>
      <c r="DE3">
        <v>3.64604637879248E-2</v>
      </c>
      <c r="DF3">
        <v>3.6451483885174801E-2</v>
      </c>
      <c r="DG3">
        <v>3.6442893966334398E-2</v>
      </c>
      <c r="DH3">
        <v>3.6434663559682702E-2</v>
      </c>
      <c r="DI3">
        <v>3.6426779841417498E-2</v>
      </c>
      <c r="DJ3">
        <v>3.64192444321308E-2</v>
      </c>
      <c r="DK3">
        <v>3.6412075144123798E-2</v>
      </c>
      <c r="DL3">
        <v>3.6405302961553601E-2</v>
      </c>
      <c r="DM3">
        <v>3.6398969231542198E-2</v>
      </c>
      <c r="DN3">
        <v>3.6393115114607598E-2</v>
      </c>
      <c r="DO3">
        <v>3.6387778176239803E-2</v>
      </c>
      <c r="DP3">
        <v>3.63829894514602E-2</v>
      </c>
      <c r="DQ3">
        <v>3.6378771191721802E-2</v>
      </c>
      <c r="DR3">
        <v>3.63751353499411E-2</v>
      </c>
      <c r="DS3">
        <v>3.6372082722433002E-2</v>
      </c>
      <c r="DT3">
        <v>3.63696026847889E-2</v>
      </c>
      <c r="DU3">
        <v>3.6367673488804403E-2</v>
      </c>
      <c r="DV3">
        <v>3.6366263055402699E-2</v>
      </c>
      <c r="DW3">
        <v>3.6365330182819899E-2</v>
      </c>
      <c r="DX3">
        <v>3.6364826075266601E-2</v>
      </c>
      <c r="DY3">
        <v>3.6364696155232898E-2</v>
      </c>
      <c r="DZ3">
        <v>3.6364882126533299E-2</v>
      </c>
      <c r="EA3">
        <v>3.6365324204637603E-2</v>
      </c>
      <c r="EB3">
        <v>3.6365963360975202E-2</v>
      </c>
      <c r="EC3">
        <v>3.6366743381031803E-2</v>
      </c>
      <c r="ED3">
        <v>3.6367612686480998E-2</v>
      </c>
      <c r="EE3">
        <v>3.6368525820064897E-2</v>
      </c>
      <c r="EF3">
        <v>3.6369444556803701E-2</v>
      </c>
      <c r="EG3">
        <v>3.63703384618266E-2</v>
      </c>
      <c r="EH3">
        <v>3.6371184870893303E-2</v>
      </c>
      <c r="EI3">
        <v>3.6371968311475898E-2</v>
      </c>
      <c r="EJ3">
        <v>3.6372679551620699E-2</v>
      </c>
      <c r="EK3">
        <v>3.6373314366782497E-2</v>
      </c>
      <c r="EL3">
        <v>3.6373872310592102E-2</v>
      </c>
      <c r="EM3">
        <v>3.6374355497915997E-2</v>
      </c>
      <c r="EN3">
        <v>3.63747676135103E-2</v>
      </c>
      <c r="EO3">
        <v>3.6375113804971902E-2</v>
      </c>
      <c r="EP3">
        <v>3.6375400034864301E-2</v>
      </c>
      <c r="EQ3">
        <v>3.6375632766547601E-2</v>
      </c>
      <c r="ER3">
        <v>3.6375817831617703E-2</v>
      </c>
      <c r="ES3">
        <v>3.6375960577969303E-2</v>
      </c>
      <c r="ET3">
        <v>3.6376065917190399E-2</v>
      </c>
      <c r="EU3">
        <v>3.6376138372053397E-2</v>
      </c>
      <c r="EV3">
        <v>3.6376182116436201E-2</v>
      </c>
      <c r="EW3">
        <v>3.6376201008225598E-2</v>
      </c>
      <c r="EX3">
        <v>3.6376198616894097E-2</v>
      </c>
      <c r="EY3">
        <v>3.6376178246478298E-2</v>
      </c>
      <c r="EZ3">
        <v>3.6376142953073197E-2</v>
      </c>
      <c r="FA3">
        <v>3.63760955561108E-2</v>
      </c>
      <c r="FB3">
        <v>3.6376038644016701E-2</v>
      </c>
      <c r="FC3">
        <v>3.6375974578235798E-2</v>
      </c>
      <c r="FD3">
        <v>3.6375905496088601E-2</v>
      </c>
      <c r="FE3">
        <v>3.6375833313276901E-2</v>
      </c>
      <c r="FF3">
        <v>3.63757597267685E-2</v>
      </c>
      <c r="FG3">
        <v>3.6375686218697897E-2</v>
      </c>
      <c r="FH3">
        <v>3.6375614061600101E-2</v>
      </c>
      <c r="FI3">
        <v>3.6375544325255603E-2</v>
      </c>
      <c r="FJ3">
        <v>3.6375477885356798E-2</v>
      </c>
      <c r="FK3">
        <v>3.6375415433977598E-2</v>
      </c>
      <c r="FL3">
        <v>3.6375357491782098E-2</v>
      </c>
      <c r="FM3">
        <v>3.6375304421689701E-2</v>
      </c>
      <c r="FN3">
        <v>3.6375256443797299E-2</v>
      </c>
      <c r="FO3">
        <v>3.6375213651246303E-2</v>
      </c>
      <c r="FP3">
        <v>3.63751760266414E-2</v>
      </c>
      <c r="FQ3">
        <v>3.63751434586045E-2</v>
      </c>
      <c r="FR3">
        <v>3.6375115758057498E-2</v>
      </c>
      <c r="FS3">
        <v>3.6375092673839801E-2</v>
      </c>
      <c r="FT3">
        <v>3.6375073907308798E-2</v>
      </c>
      <c r="FU3">
        <v>3.6375059125634601E-2</v>
      </c>
      <c r="FV3">
        <v>3.6375047973586101E-2</v>
      </c>
      <c r="FW3">
        <v>3.63750400837239E-2</v>
      </c>
      <c r="FX3">
        <v>3.6375035085015002E-2</v>
      </c>
      <c r="FY3">
        <v>3.6375032609979402E-2</v>
      </c>
      <c r="FZ3">
        <v>3.6375032300528597E-2</v>
      </c>
      <c r="GA3">
        <v>3.6375033812694003E-2</v>
      </c>
      <c r="GB3">
        <v>3.6375036820418399E-2</v>
      </c>
      <c r="GC3">
        <v>3.6375041018555099E-2</v>
      </c>
      <c r="GD3">
        <v>3.6375046125283597E-2</v>
      </c>
      <c r="GE3">
        <v>3.6375051883923003E-2</v>
      </c>
      <c r="GF3">
        <v>3.63750580642275E-2</v>
      </c>
      <c r="GG3">
        <v>3.6375064463029599E-2</v>
      </c>
      <c r="GH3">
        <v>3.6375070904412297E-2</v>
      </c>
      <c r="GI3">
        <v>3.6375077239388799E-2</v>
      </c>
      <c r="GJ3">
        <v>3.6375083345119602E-2</v>
      </c>
      <c r="GK3">
        <v>3.6375089123703998E-2</v>
      </c>
      <c r="GL3">
        <v>3.6375094500600398E-2</v>
      </c>
      <c r="GM3">
        <v>3.63750994227399E-2</v>
      </c>
      <c r="GN3">
        <v>3.63751038564031E-2</v>
      </c>
      <c r="GO3">
        <v>3.6375107784937799E-2</v>
      </c>
      <c r="GP3">
        <v>3.6375111206387797E-2</v>
      </c>
      <c r="GQ3">
        <v>3.6375114131107202E-2</v>
      </c>
      <c r="GR3">
        <v>3.63751165794238E-2</v>
      </c>
      <c r="GS3">
        <v>3.6375118579413099E-2</v>
      </c>
      <c r="GT3">
        <v>3.6375120164831E-2</v>
      </c>
      <c r="GU3">
        <v>3.6375121373241302E-2</v>
      </c>
      <c r="GV3">
        <v>3.6375122244364698E-2</v>
      </c>
      <c r="GW3">
        <v>3.6375122818663598E-2</v>
      </c>
      <c r="GX3">
        <v>3.6375123136166497E-2</v>
      </c>
      <c r="GY3">
        <v>3.63751232355266E-2</v>
      </c>
      <c r="GZ3">
        <v>3.6375123153302401E-2</v>
      </c>
      <c r="HA3">
        <v>3.6375122923440299E-2</v>
      </c>
      <c r="HB3">
        <v>3.6375122576936099E-2</v>
      </c>
      <c r="HC3">
        <v>3.6375122141649702E-2</v>
      </c>
      <c r="HD3">
        <v>3.6375121642246898E-2</v>
      </c>
      <c r="HE3">
        <v>3.6375121100240798E-2</v>
      </c>
      <c r="HF3">
        <v>3.6375120534110898E-2</v>
      </c>
      <c r="HG3">
        <v>3.6375119959476003E-2</v>
      </c>
      <c r="HH3">
        <v>3.63751193893041E-2</v>
      </c>
      <c r="HI3">
        <v>3.6375118834143502E-2</v>
      </c>
      <c r="HJ3">
        <v>3.6375118302362397E-2</v>
      </c>
      <c r="HK3">
        <v>3.6375117800388601E-2</v>
      </c>
      <c r="HL3">
        <v>3.6375117332942103E-2</v>
      </c>
      <c r="HM3">
        <v>3.6375116903256198E-2</v>
      </c>
      <c r="HN3">
        <v>3.6375116513285101E-2</v>
      </c>
      <c r="HO3">
        <v>3.6375116163894203E-2</v>
      </c>
      <c r="HP3">
        <v>3.6375115855036402E-2</v>
      </c>
      <c r="HQ3">
        <v>3.6375115585910001E-2</v>
      </c>
      <c r="HR3">
        <v>3.63751153551026E-2</v>
      </c>
      <c r="HS3">
        <v>3.6375115160719403E-2</v>
      </c>
      <c r="HT3">
        <v>3.6375115000496602E-2</v>
      </c>
      <c r="HU3">
        <v>3.6375114871903397E-2</v>
      </c>
      <c r="HV3">
        <v>3.6375114772229697E-2</v>
      </c>
      <c r="HW3">
        <v>3.6375114698663599E-2</v>
      </c>
      <c r="HX3">
        <v>3.6375114648357999E-2</v>
      </c>
      <c r="HY3">
        <v>3.6375114618486699E-2</v>
      </c>
      <c r="HZ3">
        <v>3.6375114606292197E-2</v>
      </c>
      <c r="IA3">
        <v>3.6375114609124397E-2</v>
      </c>
      <c r="IB3">
        <v>3.6375114624471697E-2</v>
      </c>
      <c r="IC3">
        <v>3.6375114649985302E-2</v>
      </c>
      <c r="ID3">
        <v>3.6375114683496801E-2</v>
      </c>
      <c r="IE3">
        <v>3.63751147230299E-2</v>
      </c>
      <c r="IF3">
        <v>3.6375114766807597E-2</v>
      </c>
      <c r="IG3">
        <v>3.6375114813254401E-2</v>
      </c>
      <c r="IH3">
        <v>3.6375114860994602E-2</v>
      </c>
      <c r="II3">
        <v>3.6375114908847699E-2</v>
      </c>
      <c r="IJ3">
        <v>3.6375114955820298E-2</v>
      </c>
      <c r="IK3">
        <v>3.6375115001096497E-2</v>
      </c>
      <c r="IL3">
        <v>3.6375115044025998E-2</v>
      </c>
      <c r="IM3">
        <v>3.6375115084110801E-2</v>
      </c>
      <c r="IN3">
        <v>3.6375115120991598E-2</v>
      </c>
      <c r="IO3">
        <v>3.6375115154432799E-2</v>
      </c>
      <c r="IP3">
        <v>3.6375115184307798E-2</v>
      </c>
      <c r="IQ3">
        <v>3.6375115210584598E-2</v>
      </c>
      <c r="IR3">
        <v>3.6375115233311099E-2</v>
      </c>
      <c r="IS3">
        <v>3.6375115252601502E-2</v>
      </c>
      <c r="IT3">
        <v>3.63751152686232E-2</v>
      </c>
      <c r="IU3">
        <v>3.6375115281584998E-2</v>
      </c>
      <c r="IV3">
        <v>3.6375115291725699E-2</v>
      </c>
      <c r="IW3">
        <v>3.6375115299304303E-2</v>
      </c>
      <c r="IX3">
        <v>3.6375115304591102E-2</v>
      </c>
      <c r="IY3">
        <v>3.6375115307860299E-2</v>
      </c>
      <c r="IZ3">
        <v>3.6375115309382901E-2</v>
      </c>
      <c r="JA3">
        <v>3.6375115309422099E-2</v>
      </c>
      <c r="JB3">
        <v>3.6375115308228102E-2</v>
      </c>
      <c r="JC3">
        <v>3.6375115306035301E-2</v>
      </c>
      <c r="JD3">
        <v>3.637511530306E-2</v>
      </c>
      <c r="JE3">
        <v>3.6375115299497898E-2</v>
      </c>
      <c r="JF3">
        <v>3.6375115295524299E-2</v>
      </c>
      <c r="JG3">
        <v>3.63751152912931E-2</v>
      </c>
      <c r="JH3">
        <v>3.63751152869373E-2</v>
      </c>
      <c r="JI3">
        <v>3.6375115282569599E-2</v>
      </c>
      <c r="JJ3">
        <v>3.6375115278283597E-2</v>
      </c>
      <c r="JK3">
        <v>3.6375115274154997E-2</v>
      </c>
      <c r="JL3">
        <v>3.63751152702428E-2</v>
      </c>
      <c r="JM3">
        <v>3.6375115266591498E-2</v>
      </c>
      <c r="JN3">
        <v>3.6375115263231998E-2</v>
      </c>
      <c r="JO3">
        <v>3.6375115260184103E-2</v>
      </c>
      <c r="JP3">
        <v>3.6375115257457298E-2</v>
      </c>
      <c r="JQ3">
        <v>3.6375115255052902E-2</v>
      </c>
      <c r="JR3">
        <v>3.63751152529651E-2</v>
      </c>
      <c r="JS3">
        <v>3.6375115251182498E-2</v>
      </c>
      <c r="JT3">
        <v>3.6375115249689699E-2</v>
      </c>
      <c r="JU3">
        <v>3.63751152484676E-2</v>
      </c>
      <c r="JV3">
        <v>3.6375115247495003E-2</v>
      </c>
      <c r="JW3">
        <v>3.6375115246749301E-2</v>
      </c>
      <c r="JX3">
        <v>3.6375115246206999E-2</v>
      </c>
      <c r="JY3">
        <v>3.63751152458449E-2</v>
      </c>
      <c r="JZ3">
        <v>3.6375115245639397E-2</v>
      </c>
      <c r="KA3">
        <v>3.6375115245568398E-2</v>
      </c>
      <c r="KB3">
        <v>3.6375115245610497E-2</v>
      </c>
      <c r="KC3">
        <v>3.6375115245745902E-2</v>
      </c>
      <c r="KD3">
        <v>3.6375115245956199E-2</v>
      </c>
      <c r="KE3">
        <v>3.6375115246224499E-2</v>
      </c>
      <c r="KF3">
        <v>3.6375115246535798E-2</v>
      </c>
      <c r="KG3">
        <v>3.6375115246876498E-2</v>
      </c>
      <c r="KH3">
        <v>3.6375115247235003E-2</v>
      </c>
      <c r="KI3">
        <v>3.6375115247601002E-2</v>
      </c>
      <c r="KJ3">
        <v>3.6375115247966001E-2</v>
      </c>
      <c r="KK3">
        <v>3.6375115248322799E-2</v>
      </c>
      <c r="KL3">
        <v>3.6375115248665602E-2</v>
      </c>
      <c r="KM3">
        <v>3.6375115248989703E-2</v>
      </c>
      <c r="KN3">
        <v>3.6375115249291802E-2</v>
      </c>
      <c r="KO3">
        <v>3.6375115249569399E-2</v>
      </c>
      <c r="KP3">
        <v>3.6375115249821101E-2</v>
      </c>
      <c r="KQ3">
        <v>3.6375115250045803E-2</v>
      </c>
      <c r="KR3">
        <v>3.63751152502437E-2</v>
      </c>
      <c r="KS3">
        <v>3.6375115250415001E-2</v>
      </c>
      <c r="KT3">
        <v>3.6375115250560801E-2</v>
      </c>
      <c r="KU3">
        <v>3.6375115250682301E-2</v>
      </c>
      <c r="KV3">
        <v>3.6375115250781097E-2</v>
      </c>
      <c r="KW3">
        <v>3.6375115250858799E-2</v>
      </c>
      <c r="KX3">
        <v>3.6375115250917502E-2</v>
      </c>
      <c r="KY3">
        <v>3.6375115250959003E-2</v>
      </c>
      <c r="KZ3">
        <v>3.6375115250985399E-2</v>
      </c>
      <c r="LA3">
        <v>3.6375115250998603E-2</v>
      </c>
      <c r="LB3">
        <v>3.6375115251000602E-2</v>
      </c>
      <c r="LC3">
        <v>3.6375115250993198E-2</v>
      </c>
      <c r="LD3">
        <v>3.6375115250978203E-2</v>
      </c>
      <c r="LE3">
        <v>3.6375115250956998E-2</v>
      </c>
      <c r="LF3">
        <v>3.6375115250931199E-2</v>
      </c>
      <c r="LG3">
        <v>3.6375115250902097E-2</v>
      </c>
      <c r="LH3">
        <v>3.63751152508709E-2</v>
      </c>
      <c r="LI3">
        <v>3.6375115250838398E-2</v>
      </c>
      <c r="LJ3">
        <v>3.6375115250805702E-2</v>
      </c>
      <c r="LK3">
        <v>3.6375115250773402E-2</v>
      </c>
      <c r="LL3">
        <v>3.63751152507421E-2</v>
      </c>
      <c r="LM3">
        <v>3.6375115250712402E-2</v>
      </c>
      <c r="LN3">
        <v>3.6375115250684598E-2</v>
      </c>
      <c r="LO3">
        <v>3.6375115250658903E-2</v>
      </c>
      <c r="LP3">
        <v>3.6375115250635498E-2</v>
      </c>
      <c r="LQ3">
        <v>3.6375115250614397E-2</v>
      </c>
      <c r="LR3">
        <v>3.6375115250595898E-2</v>
      </c>
      <c r="LS3">
        <v>3.6375115250579702E-2</v>
      </c>
      <c r="LT3">
        <v>3.6375115250565901E-2</v>
      </c>
      <c r="LU3">
        <v>3.6375115250554299E-2</v>
      </c>
      <c r="LV3">
        <v>3.63751152505448E-2</v>
      </c>
      <c r="LW3">
        <v>3.6375115250537299E-2</v>
      </c>
      <c r="LX3">
        <v>3.6375115250531401E-2</v>
      </c>
      <c r="LY3">
        <v>3.6375115250527203E-2</v>
      </c>
      <c r="LZ3">
        <v>3.6375115250524399E-2</v>
      </c>
      <c r="MA3">
        <v>3.6375115250522803E-2</v>
      </c>
      <c r="MB3">
        <v>3.6375115250522297E-2</v>
      </c>
      <c r="MC3">
        <v>3.6375115250522602E-2</v>
      </c>
      <c r="MD3">
        <v>3.6375115250523699E-2</v>
      </c>
      <c r="ME3">
        <v>3.6375115250525301E-2</v>
      </c>
      <c r="MF3">
        <v>3.6375115250527397E-2</v>
      </c>
      <c r="MG3">
        <v>3.6375115250529798E-2</v>
      </c>
      <c r="MH3">
        <v>3.6375115250532497E-2</v>
      </c>
      <c r="MI3">
        <v>3.63751152505353E-2</v>
      </c>
      <c r="MJ3">
        <v>3.6375115250538097E-2</v>
      </c>
      <c r="MK3">
        <v>3.6375115250540997E-2</v>
      </c>
      <c r="ML3">
        <v>3.6375115250543801E-2</v>
      </c>
      <c r="MM3">
        <v>3.6375115250546403E-2</v>
      </c>
      <c r="MN3">
        <v>3.6375115250548901E-2</v>
      </c>
      <c r="MO3">
        <v>3.6375115250551301E-2</v>
      </c>
      <c r="MP3">
        <v>3.6375115250553501E-2</v>
      </c>
      <c r="MQ3">
        <v>3.6375115250555402E-2</v>
      </c>
      <c r="MR3">
        <v>3.63751152505572E-2</v>
      </c>
      <c r="MS3">
        <v>3.6375115250558698E-2</v>
      </c>
      <c r="MT3">
        <v>3.63751152505601E-2</v>
      </c>
      <c r="MU3">
        <v>3.6375115250561203E-2</v>
      </c>
      <c r="MV3">
        <v>3.6375115250562202E-2</v>
      </c>
      <c r="MW3">
        <v>3.6375115250563E-2</v>
      </c>
      <c r="MX3">
        <v>3.6375115250562799E-2</v>
      </c>
      <c r="MY3">
        <v>3.6375115250562098E-2</v>
      </c>
      <c r="MZ3">
        <v>3.6375115250561099E-2</v>
      </c>
      <c r="NA3">
        <v>3.6375115250561099E-2</v>
      </c>
      <c r="NB3">
        <v>3.6375115250561099E-2</v>
      </c>
      <c r="NC3">
        <v>3.6375115250561099E-2</v>
      </c>
      <c r="ND3">
        <v>3.6375115250561099E-2</v>
      </c>
      <c r="NE3">
        <v>3.6375115250561099E-2</v>
      </c>
      <c r="NF3">
        <v>3.6375115250561099E-2</v>
      </c>
      <c r="NG3">
        <v>3.6375115250561099E-2</v>
      </c>
      <c r="NH3">
        <v>3.6375115250561099E-2</v>
      </c>
      <c r="NI3">
        <v>3.6375115250561099E-2</v>
      </c>
      <c r="NJ3">
        <v>3.6375115250561099E-2</v>
      </c>
      <c r="NK3">
        <v>3.6375115250561099E-2</v>
      </c>
      <c r="NL3">
        <v>3.6375115250561099E-2</v>
      </c>
      <c r="NM3">
        <v>3.6375115250561099E-2</v>
      </c>
      <c r="NN3">
        <v>3.6375115250561099E-2</v>
      </c>
      <c r="NO3">
        <v>3.6375115250561099E-2</v>
      </c>
      <c r="NP3">
        <v>3.6375115250561099E-2</v>
      </c>
      <c r="NQ3">
        <v>3.6375115250561099E-2</v>
      </c>
      <c r="NR3">
        <v>3.6375115250561099E-2</v>
      </c>
      <c r="NS3">
        <v>3.6375115250561099E-2</v>
      </c>
      <c r="NT3">
        <v>3.6375115250561099E-2</v>
      </c>
      <c r="NU3">
        <v>3.6375115250561099E-2</v>
      </c>
      <c r="NV3">
        <v>3.6375115250561099E-2</v>
      </c>
      <c r="NW3">
        <v>3.6375115250561099E-2</v>
      </c>
      <c r="NX3">
        <v>3.6375115250561099E-2</v>
      </c>
      <c r="NY3">
        <v>3.6375115250561099E-2</v>
      </c>
      <c r="NZ3">
        <v>3.6375115250561099E-2</v>
      </c>
      <c r="OA3">
        <v>3.6375115250561099E-2</v>
      </c>
      <c r="OB3">
        <v>3.6375115250561099E-2</v>
      </c>
      <c r="OC3">
        <v>3.6375115250561099E-2</v>
      </c>
      <c r="OD3">
        <v>3.6375115250561099E-2</v>
      </c>
      <c r="OE3">
        <v>3.6375115250561099E-2</v>
      </c>
      <c r="OF3">
        <v>3.6375115250561099E-2</v>
      </c>
      <c r="OG3">
        <v>3.6375115250561099E-2</v>
      </c>
      <c r="OH3">
        <v>3.6375115250561099E-2</v>
      </c>
      <c r="OI3">
        <v>3.6375115250561099E-2</v>
      </c>
      <c r="OJ3">
        <v>3.6375115250561099E-2</v>
      </c>
      <c r="OK3">
        <v>3.6375115250561099E-2</v>
      </c>
      <c r="OL3">
        <v>3.6375115250561099E-2</v>
      </c>
      <c r="OM3">
        <v>3.6375115250561099E-2</v>
      </c>
      <c r="ON3">
        <v>3.6375115250561099E-2</v>
      </c>
      <c r="OO3">
        <v>3.6375115250561099E-2</v>
      </c>
      <c r="OP3">
        <v>3.6375115250561099E-2</v>
      </c>
      <c r="OQ3">
        <v>3.6375115250561099E-2</v>
      </c>
      <c r="OR3">
        <v>3.6375115250561099E-2</v>
      </c>
      <c r="OS3">
        <v>3.6375115250561099E-2</v>
      </c>
      <c r="OT3">
        <v>3.6375115250561099E-2</v>
      </c>
      <c r="OU3">
        <v>3.6375115250561099E-2</v>
      </c>
      <c r="OV3">
        <v>3.6375115250561099E-2</v>
      </c>
      <c r="OW3">
        <v>3.6375115250561099E-2</v>
      </c>
      <c r="OX3">
        <v>3.6375115250561099E-2</v>
      </c>
      <c r="OY3">
        <v>3.6375115250561099E-2</v>
      </c>
      <c r="OZ3">
        <v>3.6375115250561099E-2</v>
      </c>
      <c r="PA3">
        <v>3.6375115250561099E-2</v>
      </c>
      <c r="PB3">
        <v>3.6375115250561099E-2</v>
      </c>
      <c r="PC3">
        <v>3.6375115250561099E-2</v>
      </c>
      <c r="PD3">
        <v>3.6375115250561099E-2</v>
      </c>
      <c r="PE3">
        <v>3.6375115250561099E-2</v>
      </c>
      <c r="PF3">
        <v>3.6375115250561099E-2</v>
      </c>
      <c r="PG3">
        <v>3.6375115250561099E-2</v>
      </c>
      <c r="PH3">
        <v>3.6375115250561099E-2</v>
      </c>
      <c r="PI3">
        <v>3.6375115250561099E-2</v>
      </c>
      <c r="PJ3">
        <v>3.6375115250561099E-2</v>
      </c>
      <c r="PK3">
        <v>3.6375115250561099E-2</v>
      </c>
      <c r="PL3">
        <v>3.6375115250561099E-2</v>
      </c>
      <c r="PM3">
        <v>3.6375115250561099E-2</v>
      </c>
      <c r="PN3">
        <v>3.6375115250561099E-2</v>
      </c>
      <c r="PO3">
        <v>3.6375115250561099E-2</v>
      </c>
      <c r="PP3">
        <v>3.6375115250561099E-2</v>
      </c>
      <c r="PQ3">
        <v>3.6375115250561099E-2</v>
      </c>
      <c r="PR3">
        <v>3.6375115250561099E-2</v>
      </c>
      <c r="PS3">
        <v>3.6375115250561099E-2</v>
      </c>
      <c r="PT3">
        <v>3.6375115250561099E-2</v>
      </c>
      <c r="PU3">
        <v>3.6375115250561099E-2</v>
      </c>
      <c r="PV3">
        <v>3.6375115250561099E-2</v>
      </c>
      <c r="PW3">
        <v>3.6375115250561099E-2</v>
      </c>
      <c r="PX3">
        <v>3.6375115250561099E-2</v>
      </c>
      <c r="PY3">
        <v>3.6375115250561099E-2</v>
      </c>
    </row>
    <row r="4" spans="1:441" x14ac:dyDescent="0.25">
      <c r="A4">
        <v>0</v>
      </c>
      <c r="B4">
        <v>0</v>
      </c>
      <c r="C4">
        <v>1.03100650846199E-2</v>
      </c>
      <c r="D4">
        <v>2.1036691580787002E-2</v>
      </c>
      <c r="E4">
        <v>3.2196055674948001E-2</v>
      </c>
      <c r="F4">
        <v>4.3852115529001097E-2</v>
      </c>
      <c r="G4">
        <v>4.3906765793297997E-2</v>
      </c>
      <c r="H4">
        <v>4.3974145868377702E-2</v>
      </c>
      <c r="I4">
        <v>4.4053577149022201E-2</v>
      </c>
      <c r="J4">
        <v>4.4142978452797701E-2</v>
      </c>
      <c r="K4">
        <v>4.42379073622799E-2</v>
      </c>
      <c r="L4">
        <v>4.4326401357514603E-2</v>
      </c>
      <c r="M4">
        <v>4.4404654780581497E-2</v>
      </c>
      <c r="N4">
        <v>4.44732848510579E-2</v>
      </c>
      <c r="O4">
        <v>4.45334204966783E-2</v>
      </c>
      <c r="P4">
        <v>4.4588559873062601E-2</v>
      </c>
      <c r="Q4">
        <v>4.4647730722862197E-2</v>
      </c>
      <c r="R4">
        <v>4.4719121543873301E-2</v>
      </c>
      <c r="S4">
        <v>4.4806113589656797E-2</v>
      </c>
      <c r="T4">
        <v>4.49036864211085E-2</v>
      </c>
      <c r="U4">
        <v>4.5006165730182103E-2</v>
      </c>
      <c r="V4">
        <v>4.5107196717805602E-2</v>
      </c>
      <c r="W4">
        <v>4.5204252139615403E-2</v>
      </c>
      <c r="X4">
        <v>4.52894746997645E-2</v>
      </c>
      <c r="Y4">
        <v>4.5367439483687599E-2</v>
      </c>
      <c r="Z4">
        <v>4.5443386859624901E-2</v>
      </c>
      <c r="AA4">
        <v>4.5521188595906703E-2</v>
      </c>
      <c r="AB4">
        <v>4.5602674324854701E-2</v>
      </c>
      <c r="AC4">
        <v>4.5688060967850302E-2</v>
      </c>
      <c r="AD4">
        <v>4.5778809134046299E-2</v>
      </c>
      <c r="AE4">
        <v>4.5875423322763301E-2</v>
      </c>
      <c r="AF4">
        <v>4.5979225133084597E-2</v>
      </c>
      <c r="AG4">
        <v>4.60894159144409E-2</v>
      </c>
      <c r="AH4">
        <v>4.62032805369261E-2</v>
      </c>
      <c r="AI4">
        <v>4.63219826608601E-2</v>
      </c>
      <c r="AJ4">
        <v>4.6446347331534299E-2</v>
      </c>
      <c r="AK4">
        <v>4.6576658976786402E-2</v>
      </c>
      <c r="AL4">
        <v>4.6712347080995399E-2</v>
      </c>
      <c r="AM4">
        <v>4.6851961185928499E-2</v>
      </c>
      <c r="AN4">
        <v>4.6995275455716301E-2</v>
      </c>
      <c r="AO4">
        <v>4.7140413798620502E-2</v>
      </c>
      <c r="AP4">
        <v>4.7282397705036699E-2</v>
      </c>
      <c r="AQ4">
        <v>4.7414026729662301E-2</v>
      </c>
      <c r="AR4">
        <v>4.7528433820115297E-2</v>
      </c>
      <c r="AS4">
        <v>4.7621603002321697E-2</v>
      </c>
      <c r="AT4">
        <v>4.7694869194644197E-2</v>
      </c>
      <c r="AU4">
        <v>4.7751296799682402E-2</v>
      </c>
      <c r="AV4">
        <v>4.7793807295891201E-2</v>
      </c>
      <c r="AW4">
        <v>4.7825209097236199E-2</v>
      </c>
      <c r="AX4">
        <v>4.78506909815513E-2</v>
      </c>
      <c r="AY4">
        <v>4.7880270355948502E-2</v>
      </c>
      <c r="AZ4">
        <v>4.7924771935418498E-2</v>
      </c>
      <c r="BA4">
        <v>4.7993533725069301E-2</v>
      </c>
      <c r="BB4">
        <v>4.8083958818830999E-2</v>
      </c>
      <c r="BC4">
        <v>4.81930504581305E-2</v>
      </c>
      <c r="BD4">
        <v>4.8309737925426498E-2</v>
      </c>
      <c r="BE4">
        <v>4.8420455276129599E-2</v>
      </c>
      <c r="BF4">
        <v>4.8513701160218997E-2</v>
      </c>
      <c r="BG4">
        <v>4.8587893519203999E-2</v>
      </c>
      <c r="BH4">
        <v>4.8652228625275198E-2</v>
      </c>
      <c r="BI4">
        <v>4.8714255055942603E-2</v>
      </c>
      <c r="BJ4">
        <v>4.8779766216113997E-2</v>
      </c>
      <c r="BK4">
        <v>4.8854174002498203E-2</v>
      </c>
      <c r="BL4">
        <v>4.8935800637580802E-2</v>
      </c>
      <c r="BM4">
        <v>4.9019418100373899E-2</v>
      </c>
      <c r="BN4">
        <v>4.90992228306305E-2</v>
      </c>
      <c r="BO4">
        <v>4.9171557273953399E-2</v>
      </c>
      <c r="BP4">
        <v>4.9234866266846103E-2</v>
      </c>
      <c r="BQ4">
        <v>4.9288057264116503E-2</v>
      </c>
      <c r="BR4">
        <v>4.9330425683695299E-2</v>
      </c>
      <c r="BS4">
        <v>4.9361651874138802E-2</v>
      </c>
      <c r="BT4">
        <v>4.9381788837668202E-2</v>
      </c>
      <c r="BU4">
        <v>4.93912935535658E-2</v>
      </c>
      <c r="BV4">
        <v>4.9391055726591998E-2</v>
      </c>
      <c r="BW4">
        <v>4.9382222673740102E-2</v>
      </c>
      <c r="BX4">
        <v>4.9366101038714201E-2</v>
      </c>
      <c r="BY4">
        <v>4.9344214108154899E-2</v>
      </c>
      <c r="BZ4">
        <v>4.9318281472413301E-2</v>
      </c>
      <c r="CA4">
        <v>4.9290129975403302E-2</v>
      </c>
      <c r="CB4">
        <v>4.9261551374249098E-2</v>
      </c>
      <c r="CC4">
        <v>4.92342002703351E-2</v>
      </c>
      <c r="CD4">
        <v>4.9209561366678603E-2</v>
      </c>
      <c r="CE4">
        <v>4.9188849154286202E-2</v>
      </c>
      <c r="CF4">
        <v>4.9172920085973598E-2</v>
      </c>
      <c r="CG4">
        <v>4.91622432735652E-2</v>
      </c>
      <c r="CH4">
        <v>4.9156896553712699E-2</v>
      </c>
      <c r="CI4">
        <v>4.9156596962118E-2</v>
      </c>
      <c r="CJ4">
        <v>4.9160749788032199E-2</v>
      </c>
      <c r="CK4">
        <v>4.9168524608602202E-2</v>
      </c>
      <c r="CL4">
        <v>4.9178999302464103E-2</v>
      </c>
      <c r="CM4">
        <v>4.9191303692988499E-2</v>
      </c>
      <c r="CN4">
        <v>4.9204684372393302E-2</v>
      </c>
      <c r="CO4">
        <v>4.9218514303689599E-2</v>
      </c>
      <c r="CP4">
        <v>4.92322661827925E-2</v>
      </c>
      <c r="CQ4">
        <v>4.9245462933422898E-2</v>
      </c>
      <c r="CR4">
        <v>4.9257650441468098E-2</v>
      </c>
      <c r="CS4">
        <v>4.9268366453079103E-2</v>
      </c>
      <c r="CT4">
        <v>4.9277094286267198E-2</v>
      </c>
      <c r="CU4">
        <v>4.9283282428321001E-2</v>
      </c>
      <c r="CV4">
        <v>4.9286376048961897E-2</v>
      </c>
      <c r="CW4">
        <v>4.9285875615250802E-2</v>
      </c>
      <c r="CX4">
        <v>4.9281401769354201E-2</v>
      </c>
      <c r="CY4">
        <v>4.9272753271855499E-2</v>
      </c>
      <c r="CZ4">
        <v>4.9260889501350401E-2</v>
      </c>
      <c r="DA4">
        <v>4.9247054892665301E-2</v>
      </c>
      <c r="DB4">
        <v>4.9232634384643703E-2</v>
      </c>
      <c r="DC4">
        <v>4.9219101830148097E-2</v>
      </c>
      <c r="DD4">
        <v>4.9206398414827497E-2</v>
      </c>
      <c r="DE4">
        <v>4.9194377167797197E-2</v>
      </c>
      <c r="DF4">
        <v>4.9182930415312999E-2</v>
      </c>
      <c r="DG4">
        <v>4.9171979206416E-2</v>
      </c>
      <c r="DH4">
        <v>4.9161471900791502E-2</v>
      </c>
      <c r="DI4">
        <v>4.9151381072526402E-2</v>
      </c>
      <c r="DJ4">
        <v>4.9141699803110797E-2</v>
      </c>
      <c r="DK4">
        <v>4.9132442364539702E-2</v>
      </c>
      <c r="DL4">
        <v>4.9123640293951998E-2</v>
      </c>
      <c r="DM4">
        <v>4.9115338473592202E-2</v>
      </c>
      <c r="DN4">
        <v>4.9107591377801602E-2</v>
      </c>
      <c r="DO4">
        <v>4.9100451587069799E-2</v>
      </c>
      <c r="DP4">
        <v>4.9093965740402298E-2</v>
      </c>
      <c r="DQ4">
        <v>4.9088171145272197E-2</v>
      </c>
      <c r="DR4">
        <v>4.9083093236959897E-2</v>
      </c>
      <c r="DS4">
        <v>4.9078743937816603E-2</v>
      </c>
      <c r="DT4">
        <v>4.9075120823548E-2</v>
      </c>
      <c r="DU4">
        <v>4.9072207035029299E-2</v>
      </c>
      <c r="DV4">
        <v>4.9069971865029302E-2</v>
      </c>
      <c r="DW4">
        <v>4.90683719292863E-2</v>
      </c>
      <c r="DX4">
        <v>4.9067352838718201E-2</v>
      </c>
      <c r="DY4">
        <v>4.9066851282240399E-2</v>
      </c>
      <c r="DZ4">
        <v>4.9066797450659297E-2</v>
      </c>
      <c r="EA4">
        <v>4.9067117723500503E-2</v>
      </c>
      <c r="EB4">
        <v>4.9067737490671601E-2</v>
      </c>
      <c r="EC4">
        <v>4.9068583883312998E-2</v>
      </c>
      <c r="ED4">
        <v>4.9069588300463297E-2</v>
      </c>
      <c r="EE4">
        <v>4.9070688576246399E-2</v>
      </c>
      <c r="EF4">
        <v>4.90718306520289E-2</v>
      </c>
      <c r="EG4">
        <v>4.9072969724103001E-2</v>
      </c>
      <c r="EH4">
        <v>4.9074070691776897E-2</v>
      </c>
      <c r="EI4">
        <v>4.9075107871255998E-2</v>
      </c>
      <c r="EJ4">
        <v>4.90760641528344E-2</v>
      </c>
      <c r="EK4">
        <v>4.9076929696452803E-2</v>
      </c>
      <c r="EL4">
        <v>4.9077700406428199E-2</v>
      </c>
      <c r="EM4">
        <v>4.9078376430996697E-2</v>
      </c>
      <c r="EN4">
        <v>4.9078960742605898E-2</v>
      </c>
      <c r="EO4">
        <v>4.9079458588215601E-2</v>
      </c>
      <c r="EP4">
        <v>4.90798765193231E-2</v>
      </c>
      <c r="EQ4">
        <v>4.9080221823377401E-2</v>
      </c>
      <c r="ER4">
        <v>4.90805022095646E-2</v>
      </c>
      <c r="ES4">
        <v>4.9080724670715399E-2</v>
      </c>
      <c r="ET4">
        <v>4.9080895641572399E-2</v>
      </c>
      <c r="EU4">
        <v>4.9081021053881499E-2</v>
      </c>
      <c r="EV4">
        <v>4.9081106390097197E-2</v>
      </c>
      <c r="EW4">
        <v>4.9081156727590398E-2</v>
      </c>
      <c r="EX4">
        <v>4.9081176775639501E-2</v>
      </c>
      <c r="EY4">
        <v>4.9081170906008498E-2</v>
      </c>
      <c r="EZ4">
        <v>4.9081143175791903E-2</v>
      </c>
      <c r="FA4">
        <v>4.9081097344389701E-2</v>
      </c>
      <c r="FB4">
        <v>4.90810368838306E-2</v>
      </c>
      <c r="FC4">
        <v>4.9080964983220697E-2</v>
      </c>
      <c r="FD4">
        <v>4.9080884551576102E-2</v>
      </c>
      <c r="FE4">
        <v>4.90807982198051E-2</v>
      </c>
      <c r="FF4">
        <v>4.9080708342733301E-2</v>
      </c>
      <c r="FG4">
        <v>4.9080617002044399E-2</v>
      </c>
      <c r="FH4">
        <v>4.9080526010846198E-2</v>
      </c>
      <c r="FI4">
        <v>4.9080436920196202E-2</v>
      </c>
      <c r="FJ4">
        <v>4.9080351027960101E-2</v>
      </c>
      <c r="FK4">
        <v>4.90802693900746E-2</v>
      </c>
      <c r="FL4">
        <v>4.9080192834169097E-2</v>
      </c>
      <c r="FM4">
        <v>4.9080121975422199E-2</v>
      </c>
      <c r="FN4">
        <v>4.90800572342611E-2</v>
      </c>
      <c r="FO4">
        <v>4.90799988555813E-2</v>
      </c>
      <c r="FP4">
        <v>4.9079946929047297E-2</v>
      </c>
      <c r="FQ4">
        <v>4.9079901409949001E-2</v>
      </c>
      <c r="FR4">
        <v>4.9079862140074801E-2</v>
      </c>
      <c r="FS4">
        <v>4.9079828868081897E-2</v>
      </c>
      <c r="FT4">
        <v>4.9079801268869301E-2</v>
      </c>
      <c r="FU4">
        <v>4.9079778961533302E-2</v>
      </c>
      <c r="FV4">
        <v>4.9079761525584999E-2</v>
      </c>
      <c r="FW4">
        <v>4.9079748515225903E-2</v>
      </c>
      <c r="FX4">
        <v>4.9079739471620601E-2</v>
      </c>
      <c r="FY4">
        <v>4.9079733933233498E-2</v>
      </c>
      <c r="FZ4">
        <v>4.9079731444390103E-2</v>
      </c>
      <c r="GA4">
        <v>4.9079731562277698E-2</v>
      </c>
      <c r="GB4">
        <v>4.9079733862622203E-2</v>
      </c>
      <c r="GC4">
        <v>4.9079737944242099E-2</v>
      </c>
      <c r="GD4">
        <v>4.9079743432730298E-2</v>
      </c>
      <c r="GE4">
        <v>4.9079749983304902E-2</v>
      </c>
      <c r="GF4">
        <v>4.9079757282937002E-2</v>
      </c>
      <c r="GG4">
        <v>4.9079765051822398E-2</v>
      </c>
      <c r="GH4">
        <v>4.9079773044061997E-2</v>
      </c>
      <c r="GI4">
        <v>4.9079781047738698E-2</v>
      </c>
      <c r="GJ4">
        <v>4.9079788884379201E-2</v>
      </c>
      <c r="GK4">
        <v>4.9079796407843698E-2</v>
      </c>
      <c r="GL4">
        <v>4.9079803502695397E-2</v>
      </c>
      <c r="GM4">
        <v>4.9079810082124399E-2</v>
      </c>
      <c r="GN4">
        <v>4.9079816085509501E-2</v>
      </c>
      <c r="GO4">
        <v>4.9079821475707802E-2</v>
      </c>
      <c r="GP4">
        <v>4.90798262361688E-2</v>
      </c>
      <c r="GQ4">
        <v>4.9079830367962499E-2</v>
      </c>
      <c r="GR4">
        <v>4.9079833886811502E-2</v>
      </c>
      <c r="GS4">
        <v>4.90798368202073E-2</v>
      </c>
      <c r="GT4">
        <v>4.9079839204680599E-2</v>
      </c>
      <c r="GU4">
        <v>4.9079841083282803E-2</v>
      </c>
      <c r="GV4">
        <v>4.9079842503321702E-2</v>
      </c>
      <c r="GW4">
        <v>4.9079843514377802E-2</v>
      </c>
      <c r="GX4">
        <v>4.9079844166616302E-2</v>
      </c>
      <c r="GY4">
        <v>4.9079844509397598E-2</v>
      </c>
      <c r="GZ4">
        <v>4.9079844590173498E-2</v>
      </c>
      <c r="HA4">
        <v>4.90798444536555E-2</v>
      </c>
      <c r="HB4">
        <v>4.9079844141224502E-2</v>
      </c>
      <c r="HC4">
        <v>4.9079843690556402E-2</v>
      </c>
      <c r="HD4">
        <v>4.9079843135427702E-2</v>
      </c>
      <c r="HE4">
        <v>4.90798425056716E-2</v>
      </c>
      <c r="HF4">
        <v>4.9079841827249303E-2</v>
      </c>
      <c r="HG4">
        <v>4.9079841122411698E-2</v>
      </c>
      <c r="HH4">
        <v>4.9079840409920902E-2</v>
      </c>
      <c r="HI4">
        <v>4.9079839705314897E-2</v>
      </c>
      <c r="HJ4">
        <v>4.9079839021193103E-2</v>
      </c>
      <c r="HK4">
        <v>4.9079838367511702E-2</v>
      </c>
      <c r="HL4">
        <v>4.9079837751876597E-2</v>
      </c>
      <c r="HM4">
        <v>4.9079837179827002E-2</v>
      </c>
      <c r="HN4">
        <v>4.9079836655104701E-2</v>
      </c>
      <c r="HO4">
        <v>4.9079836179905897E-2</v>
      </c>
      <c r="HP4">
        <v>4.9079835755113398E-2</v>
      </c>
      <c r="HQ4">
        <v>4.9079835380509702E-2</v>
      </c>
      <c r="HR4">
        <v>4.9079835054970003E-2</v>
      </c>
      <c r="HS4">
        <v>4.9079834776636702E-2</v>
      </c>
      <c r="HT4">
        <v>4.9079834543075303E-2</v>
      </c>
      <c r="HU4">
        <v>4.9079834351413602E-2</v>
      </c>
      <c r="HV4">
        <v>4.9079834198464602E-2</v>
      </c>
      <c r="HW4">
        <v>4.9079834080834599E-2</v>
      </c>
      <c r="HX4">
        <v>4.9079833995016801E-2</v>
      </c>
      <c r="HY4">
        <v>4.90798339374722E-2</v>
      </c>
      <c r="HZ4">
        <v>4.9079833904698403E-2</v>
      </c>
      <c r="IA4">
        <v>4.9079833893286698E-2</v>
      </c>
      <c r="IB4">
        <v>4.9079833899969297E-2</v>
      </c>
      <c r="IC4">
        <v>4.9079833921656497E-2</v>
      </c>
      <c r="ID4">
        <v>4.9079833955465599E-2</v>
      </c>
      <c r="IE4">
        <v>4.9079833998741398E-2</v>
      </c>
      <c r="IF4">
        <v>4.9079834049070299E-2</v>
      </c>
      <c r="IG4">
        <v>4.90798341042879E-2</v>
      </c>
      <c r="IH4">
        <v>4.90798341624804E-2</v>
      </c>
      <c r="II4">
        <v>4.90798342219824E-2</v>
      </c>
      <c r="IJ4">
        <v>4.9079834281369999E-2</v>
      </c>
      <c r="IK4">
        <v>4.9079834339450401E-2</v>
      </c>
      <c r="IL4">
        <v>4.90798343952491E-2</v>
      </c>
      <c r="IM4">
        <v>4.9079834447994901E-2</v>
      </c>
      <c r="IN4">
        <v>4.9079834497103098E-2</v>
      </c>
      <c r="IO4">
        <v>4.9079834542158203E-2</v>
      </c>
      <c r="IP4">
        <v>4.9079834582894999E-2</v>
      </c>
      <c r="IQ4">
        <v>4.9079834619180703E-2</v>
      </c>
      <c r="IR4">
        <v>4.9079834650996301E-2</v>
      </c>
      <c r="IS4">
        <v>4.9079834678419101E-2</v>
      </c>
      <c r="IT4">
        <v>4.9079834701605499E-2</v>
      </c>
      <c r="IU4">
        <v>4.9079834720774998E-2</v>
      </c>
      <c r="IV4">
        <v>4.90798347361956E-2</v>
      </c>
      <c r="IW4">
        <v>4.9079834748170403E-2</v>
      </c>
      <c r="IX4">
        <v>4.9079834757024703E-2</v>
      </c>
      <c r="IY4">
        <v>4.9079834763096401E-2</v>
      </c>
      <c r="IZ4">
        <v>4.9079834766725998E-2</v>
      </c>
      <c r="JA4">
        <v>4.9079834768249099E-2</v>
      </c>
      <c r="JB4">
        <v>4.9079834767989799E-2</v>
      </c>
      <c r="JC4">
        <v>4.9079834766255499E-2</v>
      </c>
      <c r="JD4">
        <v>4.9079834763333399E-2</v>
      </c>
      <c r="JE4">
        <v>4.9079834759486997E-2</v>
      </c>
      <c r="JF4">
        <v>4.90798347549549E-2</v>
      </c>
      <c r="JG4">
        <v>4.9079834749949501E-2</v>
      </c>
      <c r="JH4">
        <v>4.9079834744656999E-2</v>
      </c>
      <c r="JI4">
        <v>4.90798347392375E-2</v>
      </c>
      <c r="JJ4">
        <v>4.9079834733826502E-2</v>
      </c>
      <c r="JK4">
        <v>4.9079834728535797E-2</v>
      </c>
      <c r="JL4">
        <v>4.9079834723455298E-2</v>
      </c>
      <c r="JM4">
        <v>4.9079834718654701E-2</v>
      </c>
      <c r="JN4">
        <v>4.9079834714185998E-2</v>
      </c>
      <c r="JO4">
        <v>4.9079834710085E-2</v>
      </c>
      <c r="JP4">
        <v>4.9079834706373601E-2</v>
      </c>
      <c r="JQ4">
        <v>4.9079834703061598E-2</v>
      </c>
      <c r="JR4">
        <v>4.9079834700148997E-2</v>
      </c>
      <c r="JS4">
        <v>4.9079834697627098E-2</v>
      </c>
      <c r="JT4">
        <v>4.9079834695481002E-2</v>
      </c>
      <c r="JU4">
        <v>4.90798346936904E-2</v>
      </c>
      <c r="JV4">
        <v>4.90798346922314E-2</v>
      </c>
      <c r="JW4">
        <v>4.9079834691076997E-2</v>
      </c>
      <c r="JX4">
        <v>4.9079834690199102E-2</v>
      </c>
      <c r="JY4">
        <v>4.9079834689568502E-2</v>
      </c>
      <c r="JZ4">
        <v>4.9079834689156401E-2</v>
      </c>
      <c r="KA4">
        <v>4.90798346889336E-2</v>
      </c>
      <c r="KB4">
        <v>4.9079834688872899E-2</v>
      </c>
      <c r="KC4">
        <v>4.90798346889482E-2</v>
      </c>
      <c r="KD4">
        <v>4.9079834689135002E-2</v>
      </c>
      <c r="KE4">
        <v>4.9079834689410899E-2</v>
      </c>
      <c r="KF4">
        <v>4.9079834689755297E-2</v>
      </c>
      <c r="KG4">
        <v>4.9079834690149801E-2</v>
      </c>
      <c r="KH4">
        <v>4.9079834690578202E-2</v>
      </c>
      <c r="KI4">
        <v>4.9079834691026197E-2</v>
      </c>
      <c r="KJ4">
        <v>4.90798346914815E-2</v>
      </c>
      <c r="KK4">
        <v>4.9079834691933701E-2</v>
      </c>
      <c r="KL4">
        <v>4.90798346923743E-2</v>
      </c>
      <c r="KM4">
        <v>4.9079834692796302E-2</v>
      </c>
      <c r="KN4">
        <v>4.9079834693194303E-2</v>
      </c>
      <c r="KO4">
        <v>4.9079834693564299E-2</v>
      </c>
      <c r="KP4">
        <v>4.9079834693903403E-2</v>
      </c>
      <c r="KQ4">
        <v>4.9079834694209998E-2</v>
      </c>
      <c r="KR4">
        <v>4.9079834694483002E-2</v>
      </c>
      <c r="KS4">
        <v>4.9079834694722803E-2</v>
      </c>
      <c r="KT4">
        <v>4.9079834694929797E-2</v>
      </c>
      <c r="KU4">
        <v>4.9079834695105198E-2</v>
      </c>
      <c r="KV4">
        <v>4.90798346952507E-2</v>
      </c>
      <c r="KW4">
        <v>4.9079834695368398E-2</v>
      </c>
      <c r="KX4">
        <v>4.90798346954604E-2</v>
      </c>
      <c r="KY4">
        <v>4.9079834695529199E-2</v>
      </c>
      <c r="KZ4">
        <v>4.9079834695577099E-2</v>
      </c>
      <c r="LA4">
        <v>4.90798346956067E-2</v>
      </c>
      <c r="LB4">
        <v>4.9079834695620397E-2</v>
      </c>
      <c r="LC4">
        <v>4.9079834695620501E-2</v>
      </c>
      <c r="LD4">
        <v>4.9079834695609399E-2</v>
      </c>
      <c r="LE4">
        <v>4.9079834695589103E-2</v>
      </c>
      <c r="LF4">
        <v>4.9079834695561701E-2</v>
      </c>
      <c r="LG4">
        <v>4.90798346955287E-2</v>
      </c>
      <c r="LH4">
        <v>4.9079834695492E-2</v>
      </c>
      <c r="LI4">
        <v>4.9079834695452802E-2</v>
      </c>
      <c r="LJ4">
        <v>4.90798346954123E-2</v>
      </c>
      <c r="LK4">
        <v>4.90798346953717E-2</v>
      </c>
      <c r="LL4">
        <v>4.9079834695331802E-2</v>
      </c>
      <c r="LM4">
        <v>4.9079834695293201E-2</v>
      </c>
      <c r="LN4">
        <v>4.9079834695256702E-2</v>
      </c>
      <c r="LO4">
        <v>4.9079834695222598E-2</v>
      </c>
      <c r="LP4">
        <v>4.9079834695191199E-2</v>
      </c>
      <c r="LQ4">
        <v>4.9079834695162701E-2</v>
      </c>
      <c r="LR4">
        <v>4.9079834695137103E-2</v>
      </c>
      <c r="LS4">
        <v>4.9079834695114601E-2</v>
      </c>
      <c r="LT4">
        <v>4.9079834695095102E-2</v>
      </c>
      <c r="LU4">
        <v>4.90798346950784E-2</v>
      </c>
      <c r="LV4">
        <v>4.9079834695064502E-2</v>
      </c>
      <c r="LW4">
        <v>4.9079834695053198E-2</v>
      </c>
      <c r="LX4">
        <v>4.9079834695044303E-2</v>
      </c>
      <c r="LY4">
        <v>4.9079834695037398E-2</v>
      </c>
      <c r="LZ4">
        <v>4.90798346950325E-2</v>
      </c>
      <c r="MA4">
        <v>4.9079834695029301E-2</v>
      </c>
      <c r="MB4">
        <v>4.9079834695027601E-2</v>
      </c>
      <c r="MC4">
        <v>4.9079834695027101E-2</v>
      </c>
      <c r="MD4">
        <v>4.9079834695027698E-2</v>
      </c>
      <c r="ME4">
        <v>4.9079834695029197E-2</v>
      </c>
      <c r="MF4">
        <v>4.9079834695031403E-2</v>
      </c>
      <c r="MG4">
        <v>4.9079834695033998E-2</v>
      </c>
      <c r="MH4">
        <v>4.90798346950371E-2</v>
      </c>
      <c r="MI4">
        <v>4.90798346950405E-2</v>
      </c>
      <c r="MJ4">
        <v>4.9079834695043997E-2</v>
      </c>
      <c r="MK4">
        <v>4.9079834695047501E-2</v>
      </c>
      <c r="ML4">
        <v>4.9079834695051103E-2</v>
      </c>
      <c r="MM4">
        <v>4.9079834695054503E-2</v>
      </c>
      <c r="MN4">
        <v>4.9079834695057702E-2</v>
      </c>
      <c r="MO4">
        <v>4.9079834695060803E-2</v>
      </c>
      <c r="MP4">
        <v>4.9079834695063697E-2</v>
      </c>
      <c r="MQ4">
        <v>4.9079834695066403E-2</v>
      </c>
      <c r="MR4">
        <v>4.9079834695068797E-2</v>
      </c>
      <c r="MS4">
        <v>4.9079834695070899E-2</v>
      </c>
      <c r="MT4">
        <v>4.9079834695072697E-2</v>
      </c>
      <c r="MU4">
        <v>4.9079834695074397E-2</v>
      </c>
      <c r="MV4">
        <v>4.9079834695075798E-2</v>
      </c>
      <c r="MW4">
        <v>4.9079834695076999E-2</v>
      </c>
      <c r="MX4">
        <v>4.90798346950772E-2</v>
      </c>
      <c r="MY4">
        <v>4.9079834695076999E-2</v>
      </c>
      <c r="MZ4">
        <v>4.9079834695076402E-2</v>
      </c>
      <c r="NA4">
        <v>4.9079834695075299E-2</v>
      </c>
      <c r="NB4">
        <v>4.9079834695075299E-2</v>
      </c>
      <c r="NC4">
        <v>4.9079834695075299E-2</v>
      </c>
      <c r="ND4">
        <v>4.9079834695075299E-2</v>
      </c>
      <c r="NE4">
        <v>4.9079834695075299E-2</v>
      </c>
      <c r="NF4">
        <v>4.9079834695075299E-2</v>
      </c>
      <c r="NG4">
        <v>4.9079834695075299E-2</v>
      </c>
      <c r="NH4">
        <v>4.9079834695075299E-2</v>
      </c>
      <c r="NI4">
        <v>4.9079834695075299E-2</v>
      </c>
      <c r="NJ4">
        <v>4.9079834695075299E-2</v>
      </c>
      <c r="NK4">
        <v>4.9079834695075299E-2</v>
      </c>
      <c r="NL4">
        <v>4.9079834695075299E-2</v>
      </c>
      <c r="NM4">
        <v>4.9079834695075299E-2</v>
      </c>
      <c r="NN4">
        <v>4.9079834695075299E-2</v>
      </c>
      <c r="NO4">
        <v>4.9079834695075299E-2</v>
      </c>
      <c r="NP4">
        <v>4.9079834695075299E-2</v>
      </c>
      <c r="NQ4">
        <v>4.9079834695075299E-2</v>
      </c>
      <c r="NR4">
        <v>4.9079834695075299E-2</v>
      </c>
      <c r="NS4">
        <v>4.9079834695075299E-2</v>
      </c>
      <c r="NT4">
        <v>4.9079834695075299E-2</v>
      </c>
      <c r="NU4">
        <v>4.9079834695075299E-2</v>
      </c>
      <c r="NV4">
        <v>4.9079834695075299E-2</v>
      </c>
      <c r="NW4">
        <v>4.9079834695075299E-2</v>
      </c>
      <c r="NX4">
        <v>4.9079834695075299E-2</v>
      </c>
      <c r="NY4">
        <v>4.9079834695075299E-2</v>
      </c>
      <c r="NZ4">
        <v>4.9079834695075299E-2</v>
      </c>
      <c r="OA4">
        <v>4.9079834695075299E-2</v>
      </c>
      <c r="OB4">
        <v>4.9079834695075299E-2</v>
      </c>
      <c r="OC4">
        <v>4.9079834695075299E-2</v>
      </c>
      <c r="OD4">
        <v>4.9079834695075299E-2</v>
      </c>
      <c r="OE4">
        <v>4.9079834695075299E-2</v>
      </c>
      <c r="OF4">
        <v>4.9079834695075299E-2</v>
      </c>
      <c r="OG4">
        <v>4.9079834695075299E-2</v>
      </c>
      <c r="OH4">
        <v>4.9079834695075299E-2</v>
      </c>
      <c r="OI4">
        <v>4.9079834695075299E-2</v>
      </c>
      <c r="OJ4">
        <v>4.9079834695075299E-2</v>
      </c>
      <c r="OK4">
        <v>4.9079834695075299E-2</v>
      </c>
      <c r="OL4">
        <v>4.9079834695075299E-2</v>
      </c>
      <c r="OM4">
        <v>4.9079834695075299E-2</v>
      </c>
      <c r="ON4">
        <v>4.9079834695075299E-2</v>
      </c>
      <c r="OO4">
        <v>4.9079834695075299E-2</v>
      </c>
      <c r="OP4">
        <v>4.9079834695075299E-2</v>
      </c>
      <c r="OQ4">
        <v>4.9079834695075299E-2</v>
      </c>
      <c r="OR4">
        <v>4.9079834695075299E-2</v>
      </c>
      <c r="OS4">
        <v>4.9079834695075299E-2</v>
      </c>
      <c r="OT4">
        <v>4.9079834695075299E-2</v>
      </c>
      <c r="OU4">
        <v>4.9079834695075299E-2</v>
      </c>
      <c r="OV4">
        <v>4.9079834695075299E-2</v>
      </c>
      <c r="OW4">
        <v>4.9079834695075299E-2</v>
      </c>
      <c r="OX4">
        <v>4.9079834695075299E-2</v>
      </c>
      <c r="OY4">
        <v>4.9079834695075299E-2</v>
      </c>
      <c r="OZ4">
        <v>4.9079834695075299E-2</v>
      </c>
      <c r="PA4">
        <v>4.9079834695075299E-2</v>
      </c>
      <c r="PB4">
        <v>4.9079834695075299E-2</v>
      </c>
      <c r="PC4">
        <v>4.9079834695075299E-2</v>
      </c>
      <c r="PD4">
        <v>4.9079834695075299E-2</v>
      </c>
      <c r="PE4">
        <v>4.9079834695075299E-2</v>
      </c>
      <c r="PF4">
        <v>4.9079834695075299E-2</v>
      </c>
      <c r="PG4">
        <v>4.9079834695075299E-2</v>
      </c>
      <c r="PH4">
        <v>4.9079834695075299E-2</v>
      </c>
      <c r="PI4">
        <v>4.9079834695075299E-2</v>
      </c>
      <c r="PJ4">
        <v>4.9079834695075299E-2</v>
      </c>
      <c r="PK4">
        <v>4.9079834695075299E-2</v>
      </c>
      <c r="PL4">
        <v>4.9079834695075299E-2</v>
      </c>
      <c r="PM4">
        <v>4.9079834695075299E-2</v>
      </c>
      <c r="PN4">
        <v>4.9079834695075299E-2</v>
      </c>
      <c r="PO4">
        <v>4.9079834695075299E-2</v>
      </c>
      <c r="PP4">
        <v>4.9079834695075299E-2</v>
      </c>
      <c r="PQ4">
        <v>4.9079834695075299E-2</v>
      </c>
      <c r="PR4">
        <v>4.9079834695075299E-2</v>
      </c>
      <c r="PS4">
        <v>4.9079834695075299E-2</v>
      </c>
      <c r="PT4">
        <v>4.9079834695075299E-2</v>
      </c>
      <c r="PU4">
        <v>4.9079834695075299E-2</v>
      </c>
      <c r="PV4">
        <v>4.9079834695075299E-2</v>
      </c>
      <c r="PW4">
        <v>4.9079834695075299E-2</v>
      </c>
      <c r="PX4">
        <v>4.9079834695075299E-2</v>
      </c>
      <c r="PY4">
        <v>4.9079834695075299E-2</v>
      </c>
    </row>
    <row r="5" spans="1:441" x14ac:dyDescent="0.25">
      <c r="A5">
        <v>0</v>
      </c>
      <c r="B5">
        <v>0</v>
      </c>
      <c r="C5">
        <v>1.02835480261615E-2</v>
      </c>
      <c r="D5">
        <v>2.0983106028724899E-2</v>
      </c>
      <c r="E5">
        <v>3.2113527500091499E-2</v>
      </c>
      <c r="F5">
        <v>4.3690641246060202E-2</v>
      </c>
      <c r="G5">
        <v>5.5765186055000499E-2</v>
      </c>
      <c r="H5">
        <v>5.5836731473170899E-2</v>
      </c>
      <c r="I5">
        <v>5.59222065490955E-2</v>
      </c>
      <c r="J5">
        <v>5.6019511102663698E-2</v>
      </c>
      <c r="K5">
        <v>5.61255865933242E-2</v>
      </c>
      <c r="L5">
        <v>5.6235453262614699E-2</v>
      </c>
      <c r="M5">
        <v>5.6334435515001197E-2</v>
      </c>
      <c r="N5">
        <v>5.64314598552191E-2</v>
      </c>
      <c r="O5">
        <v>5.6518635830898903E-2</v>
      </c>
      <c r="P5">
        <v>5.6600531971464703E-2</v>
      </c>
      <c r="Q5">
        <v>5.6679158025824503E-2</v>
      </c>
      <c r="R5">
        <v>5.6762961703344099E-2</v>
      </c>
      <c r="S5">
        <v>5.6860433636532801E-2</v>
      </c>
      <c r="T5">
        <v>5.6973633078147401E-2</v>
      </c>
      <c r="U5">
        <v>5.7096336429750899E-2</v>
      </c>
      <c r="V5">
        <v>5.72225788040919E-2</v>
      </c>
      <c r="W5">
        <v>5.73465046611117E-2</v>
      </c>
      <c r="X5">
        <v>5.7457252214358802E-2</v>
      </c>
      <c r="Y5">
        <v>5.7556373386430798E-2</v>
      </c>
      <c r="Z5">
        <v>5.76487725486758E-2</v>
      </c>
      <c r="AA5">
        <v>5.7739973709551397E-2</v>
      </c>
      <c r="AB5">
        <v>5.78340987300002E-2</v>
      </c>
      <c r="AC5">
        <v>5.7933212892104402E-2</v>
      </c>
      <c r="AD5">
        <v>5.8037541218959397E-2</v>
      </c>
      <c r="AE5">
        <v>5.8148828103857901E-2</v>
      </c>
      <c r="AF5">
        <v>5.82674695511557E-2</v>
      </c>
      <c r="AG5">
        <v>5.8395014796241401E-2</v>
      </c>
      <c r="AH5">
        <v>5.8526283881013302E-2</v>
      </c>
      <c r="AI5">
        <v>5.8662876766306202E-2</v>
      </c>
      <c r="AJ5">
        <v>5.8805834341493203E-2</v>
      </c>
      <c r="AK5">
        <v>5.8955902483585003E-2</v>
      </c>
      <c r="AL5">
        <v>5.9113142645392101E-2</v>
      </c>
      <c r="AM5">
        <v>5.9276855127172401E-2</v>
      </c>
      <c r="AN5">
        <v>5.9445249988517697E-2</v>
      </c>
      <c r="AO5">
        <v>5.96179522028693E-2</v>
      </c>
      <c r="AP5">
        <v>5.9789077867345601E-2</v>
      </c>
      <c r="AQ5">
        <v>5.9952623754630202E-2</v>
      </c>
      <c r="AR5">
        <v>6.0101701839520003E-2</v>
      </c>
      <c r="AS5">
        <v>6.02310525400351E-2</v>
      </c>
      <c r="AT5">
        <v>6.0336980546371197E-2</v>
      </c>
      <c r="AU5">
        <v>6.0419455937109103E-2</v>
      </c>
      <c r="AV5">
        <v>6.0482450926329999E-2</v>
      </c>
      <c r="AW5">
        <v>6.05313893062909E-2</v>
      </c>
      <c r="AX5">
        <v>6.0571444953232002E-2</v>
      </c>
      <c r="AY5">
        <v>6.0609207060968798E-2</v>
      </c>
      <c r="AZ5">
        <v>6.0655916440580097E-2</v>
      </c>
      <c r="BA5">
        <v>6.0724798159982697E-2</v>
      </c>
      <c r="BB5">
        <v>6.0814986378904798E-2</v>
      </c>
      <c r="BC5">
        <v>6.0926207372252697E-2</v>
      </c>
      <c r="BD5">
        <v>6.1051475534814201E-2</v>
      </c>
      <c r="BE5">
        <v>6.1181656261888602E-2</v>
      </c>
      <c r="BF5">
        <v>6.1304275215889603E-2</v>
      </c>
      <c r="BG5">
        <v>6.1407440846123797E-2</v>
      </c>
      <c r="BH5">
        <v>6.14922726859898E-2</v>
      </c>
      <c r="BI5">
        <v>6.1570012851125303E-2</v>
      </c>
      <c r="BJ5">
        <v>6.16479477170533E-2</v>
      </c>
      <c r="BK5">
        <v>6.1730375772956099E-2</v>
      </c>
      <c r="BL5">
        <v>6.1821319985473001E-2</v>
      </c>
      <c r="BM5">
        <v>6.1918609644444303E-2</v>
      </c>
      <c r="BN5">
        <v>6.2016590982609698E-2</v>
      </c>
      <c r="BO5">
        <v>6.2109149533788398E-2</v>
      </c>
      <c r="BP5">
        <v>6.2192450518679103E-2</v>
      </c>
      <c r="BQ5">
        <v>6.2264781471298103E-2</v>
      </c>
      <c r="BR5">
        <v>6.2324909021942099E-2</v>
      </c>
      <c r="BS5">
        <v>6.2372146168129798E-2</v>
      </c>
      <c r="BT5">
        <v>6.24063168704551E-2</v>
      </c>
      <c r="BU5">
        <v>6.2427626533410899E-2</v>
      </c>
      <c r="BV5">
        <v>6.2436697772248299E-2</v>
      </c>
      <c r="BW5">
        <v>6.2434647978315001E-2</v>
      </c>
      <c r="BX5">
        <v>6.2422935963298801E-2</v>
      </c>
      <c r="BY5">
        <v>6.2403216705358103E-2</v>
      </c>
      <c r="BZ5">
        <v>6.2377338848855199E-2</v>
      </c>
      <c r="CA5">
        <v>6.2347345950939999E-2</v>
      </c>
      <c r="CB5">
        <v>6.2315384477824302E-2</v>
      </c>
      <c r="CC5">
        <v>6.2283530983085901E-2</v>
      </c>
      <c r="CD5">
        <v>6.2253661527843902E-2</v>
      </c>
      <c r="CE5">
        <v>6.2227400529955797E-2</v>
      </c>
      <c r="CF5">
        <v>6.22060353970618E-2</v>
      </c>
      <c r="CG5">
        <v>6.2190438101993699E-2</v>
      </c>
      <c r="CH5">
        <v>6.2181015788240299E-2</v>
      </c>
      <c r="CI5">
        <v>6.2177709844798201E-2</v>
      </c>
      <c r="CJ5">
        <v>6.2180067857192503E-2</v>
      </c>
      <c r="CK5">
        <v>6.2187329507756801E-2</v>
      </c>
      <c r="CL5">
        <v>6.21985232887819E-2</v>
      </c>
      <c r="CM5">
        <v>6.2212605972464301E-2</v>
      </c>
      <c r="CN5">
        <v>6.2228595951041001E-2</v>
      </c>
      <c r="CO5">
        <v>6.2245644164070302E-2</v>
      </c>
      <c r="CP5">
        <v>6.2263042989405902E-2</v>
      </c>
      <c r="CQ5">
        <v>6.2280170398708798E-2</v>
      </c>
      <c r="CR5">
        <v>6.2296444123217803E-2</v>
      </c>
      <c r="CS5">
        <v>6.2311302472197697E-2</v>
      </c>
      <c r="CT5">
        <v>6.23241603139911E-2</v>
      </c>
      <c r="CU5">
        <v>6.2334375588571099E-2</v>
      </c>
      <c r="CV5">
        <v>6.2341285165393001E-2</v>
      </c>
      <c r="CW5">
        <v>6.23442697489444E-2</v>
      </c>
      <c r="CX5">
        <v>6.2342791785837098E-2</v>
      </c>
      <c r="CY5">
        <v>6.23364728170532E-2</v>
      </c>
      <c r="CZ5">
        <v>6.2325969845736899E-2</v>
      </c>
      <c r="DA5">
        <v>6.2312312878496701E-2</v>
      </c>
      <c r="DB5">
        <v>6.2296729359424E-2</v>
      </c>
      <c r="DC5">
        <v>6.2280601803722399E-2</v>
      </c>
      <c r="DD5">
        <v>6.2265408138126602E-2</v>
      </c>
      <c r="DE5">
        <v>6.2251077770428001E-2</v>
      </c>
      <c r="DF5">
        <v>6.2237455650846499E-2</v>
      </c>
      <c r="DG5">
        <v>6.2224430544367201E-2</v>
      </c>
      <c r="DH5">
        <v>6.2211923997152301E-2</v>
      </c>
      <c r="DI5">
        <v>6.2199888232016699E-2</v>
      </c>
      <c r="DJ5">
        <v>6.2188302245905297E-2</v>
      </c>
      <c r="DK5">
        <v>6.2177171478649297E-2</v>
      </c>
      <c r="DL5">
        <v>6.2166523629291197E-2</v>
      </c>
      <c r="DM5">
        <v>6.2156403976462798E-2</v>
      </c>
      <c r="DN5">
        <v>6.2146870619546199E-2</v>
      </c>
      <c r="DO5">
        <v>6.21379899830262E-2</v>
      </c>
      <c r="DP5">
        <v>6.2129824639154001E-2</v>
      </c>
      <c r="DQ5">
        <v>6.2122428815578098E-2</v>
      </c>
      <c r="DR5">
        <v>6.2115844703413602E-2</v>
      </c>
      <c r="DS5">
        <v>6.2110099756062298E-2</v>
      </c>
      <c r="DT5">
        <v>6.2105205022987303E-2</v>
      </c>
      <c r="DU5">
        <v>6.21011544277566E-2</v>
      </c>
      <c r="DV5">
        <v>6.2097924897244701E-2</v>
      </c>
      <c r="DW5">
        <v>6.2095477250883997E-2</v>
      </c>
      <c r="DX5">
        <v>6.2093757757725201E-2</v>
      </c>
      <c r="DY5">
        <v>6.2092700281567902E-2</v>
      </c>
      <c r="DZ5">
        <v>6.20922288945236E-2</v>
      </c>
      <c r="EA5">
        <v>6.2092260849987098E-2</v>
      </c>
      <c r="EB5">
        <v>6.2092709798393098E-2</v>
      </c>
      <c r="EC5">
        <v>6.2093489054996898E-2</v>
      </c>
      <c r="ED5">
        <v>6.2094514767007503E-2</v>
      </c>
      <c r="EE5">
        <v>6.2095708773551903E-2</v>
      </c>
      <c r="EF5">
        <v>6.2097000972365798E-2</v>
      </c>
      <c r="EG5">
        <v>6.2098331060480003E-2</v>
      </c>
      <c r="EH5">
        <v>6.20996496233834E-2</v>
      </c>
      <c r="EI5">
        <v>6.2100918384916201E-2</v>
      </c>
      <c r="EJ5">
        <v>6.2102109718639997E-2</v>
      </c>
      <c r="EK5">
        <v>6.2103205517788897E-2</v>
      </c>
      <c r="EL5">
        <v>6.21041956484071E-2</v>
      </c>
      <c r="EM5">
        <v>6.2105076191948702E-2</v>
      </c>
      <c r="EN5">
        <v>6.2105847767877101E-2</v>
      </c>
      <c r="EO5">
        <v>6.2106514472998198E-2</v>
      </c>
      <c r="EP5">
        <v>6.2107082583492401E-2</v>
      </c>
      <c r="EQ5">
        <v>6.2107559650242603E-2</v>
      </c>
      <c r="ER5">
        <v>6.2107953922747601E-2</v>
      </c>
      <c r="ES5">
        <v>6.2108274035904798E-2</v>
      </c>
      <c r="ET5">
        <v>6.2108527860623701E-2</v>
      </c>
      <c r="EU5">
        <v>6.21087226679344E-2</v>
      </c>
      <c r="EV5">
        <v>6.2108865187774899E-2</v>
      </c>
      <c r="EW5">
        <v>6.2108961664890598E-2</v>
      </c>
      <c r="EX5">
        <v>6.2109017905128502E-2</v>
      </c>
      <c r="EY5">
        <v>6.2109039313644601E-2</v>
      </c>
      <c r="EZ5">
        <v>6.2109030923987001E-2</v>
      </c>
      <c r="FA5">
        <v>6.2108997419172599E-2</v>
      </c>
      <c r="FB5">
        <v>6.2108943146593099E-2</v>
      </c>
      <c r="FC5">
        <v>6.2108872126112102E-2</v>
      </c>
      <c r="FD5">
        <v>6.2108788052322797E-2</v>
      </c>
      <c r="FE5">
        <v>6.2108694295551999E-2</v>
      </c>
      <c r="FF5">
        <v>6.2108593902442603E-2</v>
      </c>
      <c r="FG5">
        <v>6.2108489597143199E-2</v>
      </c>
      <c r="FH5">
        <v>6.2108383784043097E-2</v>
      </c>
      <c r="FI5">
        <v>6.2108278552783898E-2</v>
      </c>
      <c r="FJ5">
        <v>6.2108175685967798E-2</v>
      </c>
      <c r="FK5">
        <v>6.2108076669810303E-2</v>
      </c>
      <c r="FL5">
        <v>6.2107982707787397E-2</v>
      </c>
      <c r="FM5">
        <v>6.2107894737170301E-2</v>
      </c>
      <c r="FN5">
        <v>6.2107813448225802E-2</v>
      </c>
      <c r="FO5">
        <v>6.21077393055686E-2</v>
      </c>
      <c r="FP5">
        <v>6.2107672571224203E-2</v>
      </c>
      <c r="FQ5">
        <v>6.2107613328835201E-2</v>
      </c>
      <c r="FR5">
        <v>6.2107561508367298E-2</v>
      </c>
      <c r="FS5">
        <v>6.2107516910665697E-2</v>
      </c>
      <c r="FT5">
        <v>6.21074792312417E-2</v>
      </c>
      <c r="FU5">
        <v>6.2107448082725301E-2</v>
      </c>
      <c r="FV5">
        <v>6.2107423015529198E-2</v>
      </c>
      <c r="FW5">
        <v>6.2107403536393602E-2</v>
      </c>
      <c r="FX5">
        <v>6.2107389124628203E-2</v>
      </c>
      <c r="FY5">
        <v>6.2107379246029E-2</v>
      </c>
      <c r="FZ5">
        <v>6.2107373364585002E-2</v>
      </c>
      <c r="GA5">
        <v>6.2107370952179199E-2</v>
      </c>
      <c r="GB5">
        <v>6.2107371496538402E-2</v>
      </c>
      <c r="GC5">
        <v>6.2107374507690001E-2</v>
      </c>
      <c r="GD5">
        <v>6.21073795232139E-2</v>
      </c>
      <c r="GE5">
        <v>6.21073861124046E-2</v>
      </c>
      <c r="GF5">
        <v>6.2107393879495501E-2</v>
      </c>
      <c r="GG5">
        <v>6.2107402466036701E-2</v>
      </c>
      <c r="GH5">
        <v>6.2107411552490603E-2</v>
      </c>
      <c r="GI5">
        <v>6.2107420858914901E-2</v>
      </c>
      <c r="GJ5">
        <v>6.2107430144928699E-2</v>
      </c>
      <c r="GK5">
        <v>6.2107439208962001E-2</v>
      </c>
      <c r="GL5">
        <v>6.2107447886840701E-2</v>
      </c>
      <c r="GM5">
        <v>6.2107456049778902E-2</v>
      </c>
      <c r="GN5">
        <v>6.21074636018678E-2</v>
      </c>
      <c r="GO5">
        <v>6.2107470477161697E-2</v>
      </c>
      <c r="GP5">
        <v>6.2107476636468401E-2</v>
      </c>
      <c r="GQ5">
        <v>6.2107482063958101E-2</v>
      </c>
      <c r="GR5">
        <v>6.2107486763693598E-2</v>
      </c>
      <c r="GS5">
        <v>6.2107490756188599E-2</v>
      </c>
      <c r="GT5">
        <v>6.2107494075080497E-2</v>
      </c>
      <c r="GU5">
        <v>6.2107496763998897E-2</v>
      </c>
      <c r="GV5">
        <v>6.2107498873691498E-2</v>
      </c>
      <c r="GW5">
        <v>6.2107500459453402E-2</v>
      </c>
      <c r="GX5">
        <v>6.2107501578887003E-2</v>
      </c>
      <c r="GY5">
        <v>6.2107502290007E-2</v>
      </c>
      <c r="GZ5">
        <v>6.2107502649689297E-2</v>
      </c>
      <c r="HA5">
        <v>6.2107502712449199E-2</v>
      </c>
      <c r="HB5">
        <v>6.2107502529526501E-2</v>
      </c>
      <c r="HC5">
        <v>6.2107502148246098E-2</v>
      </c>
      <c r="HD5">
        <v>6.2107501611619202E-2</v>
      </c>
      <c r="HE5">
        <v>6.2107500958146898E-2</v>
      </c>
      <c r="HF5">
        <v>6.2107500221788903E-2</v>
      </c>
      <c r="HG5">
        <v>6.2107499432061501E-2</v>
      </c>
      <c r="HH5">
        <v>6.21074986142321E-2</v>
      </c>
      <c r="HI5">
        <v>6.2107497789580697E-2</v>
      </c>
      <c r="HJ5">
        <v>6.2107496975706E-2</v>
      </c>
      <c r="HK5">
        <v>6.2107496186854502E-2</v>
      </c>
      <c r="HL5">
        <v>6.2107495434258801E-2</v>
      </c>
      <c r="HM5">
        <v>6.2107494726472298E-2</v>
      </c>
      <c r="HN5">
        <v>6.2107494069692598E-2</v>
      </c>
      <c r="HO5">
        <v>6.2107493468068799E-2</v>
      </c>
      <c r="HP5">
        <v>6.21074929239884E-2</v>
      </c>
      <c r="HQ5">
        <v>6.2107492438342599E-2</v>
      </c>
      <c r="HR5">
        <v>6.2107492010769698E-2</v>
      </c>
      <c r="HS5">
        <v>6.2107491639875598E-2</v>
      </c>
      <c r="HT5">
        <v>6.2107491323433399E-2</v>
      </c>
      <c r="HU5">
        <v>6.2107491058562801E-2</v>
      </c>
      <c r="HV5">
        <v>6.21074908418889E-2</v>
      </c>
      <c r="HW5">
        <v>6.2107490669683699E-2</v>
      </c>
      <c r="HX5">
        <v>6.2107490537989897E-2</v>
      </c>
      <c r="HY5">
        <v>6.2107490442728598E-2</v>
      </c>
      <c r="HZ5">
        <v>6.2107490379792199E-2</v>
      </c>
      <c r="IA5">
        <v>6.2107490345122703E-2</v>
      </c>
      <c r="IB5">
        <v>6.2107490334777297E-2</v>
      </c>
      <c r="IC5">
        <v>6.2107490344982599E-2</v>
      </c>
      <c r="ID5">
        <v>6.2107490372176201E-2</v>
      </c>
      <c r="IE5">
        <v>6.2107490413039701E-2</v>
      </c>
      <c r="IF5">
        <v>6.2107490464522103E-2</v>
      </c>
      <c r="IG5">
        <v>6.2107490523854302E-2</v>
      </c>
      <c r="IH5">
        <v>6.2107490588558099E-2</v>
      </c>
      <c r="II5">
        <v>6.2107490656447002E-2</v>
      </c>
      <c r="IJ5">
        <v>6.2107490725622397E-2</v>
      </c>
      <c r="IK5">
        <v>6.2107490794465703E-2</v>
      </c>
      <c r="IL5">
        <v>6.2107490861625203E-2</v>
      </c>
      <c r="IM5">
        <v>6.2107490926001097E-2</v>
      </c>
      <c r="IN5">
        <v>6.2107490986727701E-2</v>
      </c>
      <c r="IO5">
        <v>6.2107491043153301E-2</v>
      </c>
      <c r="IP5">
        <v>6.2107491094820402E-2</v>
      </c>
      <c r="IQ5">
        <v>6.21074911414429E-2</v>
      </c>
      <c r="IR5">
        <v>6.2107491182886401E-2</v>
      </c>
      <c r="IS5">
        <v>6.2107491219145099E-2</v>
      </c>
      <c r="IT5">
        <v>6.2107491250322798E-2</v>
      </c>
      <c r="IU5">
        <v>6.2107491276612303E-2</v>
      </c>
      <c r="IV5">
        <v>6.2107491298277397E-2</v>
      </c>
      <c r="IW5">
        <v>6.2107491315635803E-2</v>
      </c>
      <c r="IX5">
        <v>6.21074913290438E-2</v>
      </c>
      <c r="IY5">
        <v>6.2107491338881701E-2</v>
      </c>
      <c r="IZ5">
        <v>6.2107491345542901E-2</v>
      </c>
      <c r="JA5">
        <v>6.2107491349422297E-2</v>
      </c>
      <c r="JB5">
        <v>6.21074913509077E-2</v>
      </c>
      <c r="JC5">
        <v>6.2107491350373203E-2</v>
      </c>
      <c r="JD5">
        <v>6.2107491348172297E-2</v>
      </c>
      <c r="JE5">
        <v>6.2107491344634599E-2</v>
      </c>
      <c r="JF5">
        <v>6.2107491340062097E-2</v>
      </c>
      <c r="JG5">
        <v>6.2107491334727503E-2</v>
      </c>
      <c r="JH5">
        <v>6.2107491328872999E-2</v>
      </c>
      <c r="JI5">
        <v>6.2107491322710498E-2</v>
      </c>
      <c r="JJ5">
        <v>6.2107491316421903E-2</v>
      </c>
      <c r="JK5">
        <v>6.2107491310160703E-2</v>
      </c>
      <c r="JL5">
        <v>6.2107491304052902E-2</v>
      </c>
      <c r="JM5">
        <v>6.2107491298199903E-2</v>
      </c>
      <c r="JN5">
        <v>6.2107491292679597E-2</v>
      </c>
      <c r="JO5">
        <v>6.2107491287549998E-2</v>
      </c>
      <c r="JP5">
        <v>6.2107491282850202E-2</v>
      </c>
      <c r="JQ5">
        <v>6.2107491278603898E-2</v>
      </c>
      <c r="JR5">
        <v>6.2107491274821E-2</v>
      </c>
      <c r="JS5">
        <v>6.2107491271500101E-2</v>
      </c>
      <c r="JT5">
        <v>6.2107491268630403E-2</v>
      </c>
      <c r="JU5">
        <v>6.2107491266193603E-2</v>
      </c>
      <c r="JV5">
        <v>6.2107491264165801E-2</v>
      </c>
      <c r="JW5">
        <v>6.2107491262518501E-2</v>
      </c>
      <c r="JX5">
        <v>6.2107491261220699E-2</v>
      </c>
      <c r="JY5">
        <v>6.2107491260239303E-2</v>
      </c>
      <c r="JZ5">
        <v>6.2107491259540501E-2</v>
      </c>
      <c r="KA5">
        <v>6.2107491259091201E-2</v>
      </c>
      <c r="KB5">
        <v>6.2107491258857402E-2</v>
      </c>
      <c r="KC5">
        <v>6.2107491258807802E-2</v>
      </c>
      <c r="KD5">
        <v>6.2107491258912503E-2</v>
      </c>
      <c r="KE5">
        <v>6.2107491259143201E-2</v>
      </c>
      <c r="KF5">
        <v>6.21074912594742E-2</v>
      </c>
      <c r="KG5">
        <v>6.2107491259881999E-2</v>
      </c>
      <c r="KH5">
        <v>6.21074912603456E-2</v>
      </c>
      <c r="KI5">
        <v>6.2107491260846297E-2</v>
      </c>
      <c r="KJ5">
        <v>6.2107491261367803E-2</v>
      </c>
      <c r="KK5">
        <v>6.2107491261896297E-2</v>
      </c>
      <c r="KL5">
        <v>6.2107491262419802E-2</v>
      </c>
      <c r="KM5">
        <v>6.2107491262928798E-2</v>
      </c>
      <c r="KN5">
        <v>6.2107491263415297E-2</v>
      </c>
      <c r="KO5">
        <v>6.2107491263873299E-2</v>
      </c>
      <c r="KP5">
        <v>6.2107491264298403E-2</v>
      </c>
      <c r="KQ5">
        <v>6.2107491264687301E-2</v>
      </c>
      <c r="KR5">
        <v>6.2107491265038201E-2</v>
      </c>
      <c r="KS5">
        <v>6.2107491265350201E-2</v>
      </c>
      <c r="KT5">
        <v>6.21074912656236E-2</v>
      </c>
      <c r="KU5">
        <v>6.2107491265859099E-2</v>
      </c>
      <c r="KV5">
        <v>6.2107491266058301E-2</v>
      </c>
      <c r="KW5">
        <v>6.2107491266223003E-2</v>
      </c>
      <c r="KX5">
        <v>6.2107491266355702E-2</v>
      </c>
      <c r="KY5">
        <v>6.21074912664588E-2</v>
      </c>
      <c r="KZ5">
        <v>6.2107491266535399E-2</v>
      </c>
      <c r="LA5">
        <v>6.2107491266588197E-2</v>
      </c>
      <c r="LB5">
        <v>6.2107491266620102E-2</v>
      </c>
      <c r="LC5">
        <v>6.2107491266633799E-2</v>
      </c>
      <c r="LD5">
        <v>6.2107491266632203E-2</v>
      </c>
      <c r="LE5">
        <v>6.2107491266617798E-2</v>
      </c>
      <c r="LF5">
        <v>6.2107491266593103E-2</v>
      </c>
      <c r="LG5">
        <v>6.21074912665604E-2</v>
      </c>
      <c r="LH5">
        <v>6.21074912665215E-2</v>
      </c>
      <c r="LI5">
        <v>6.2107491266478403E-2</v>
      </c>
      <c r="LJ5">
        <v>6.2107491266432703E-2</v>
      </c>
      <c r="LK5">
        <v>6.2107491266385602E-2</v>
      </c>
      <c r="LL5">
        <v>6.2107491266338598E-2</v>
      </c>
      <c r="LM5">
        <v>6.2107491266292399E-2</v>
      </c>
      <c r="LN5">
        <v>6.21074912662479E-2</v>
      </c>
      <c r="LO5">
        <v>6.2107491266205898E-2</v>
      </c>
      <c r="LP5">
        <v>6.2107491266166701E-2</v>
      </c>
      <c r="LQ5">
        <v>6.2107491266130598E-2</v>
      </c>
      <c r="LR5">
        <v>6.2107491266097999E-2</v>
      </c>
      <c r="LS5">
        <v>6.21074912660688E-2</v>
      </c>
      <c r="LT5">
        <v>6.2107491266043202E-2</v>
      </c>
      <c r="LU5">
        <v>6.2107491266020901E-2</v>
      </c>
      <c r="LV5">
        <v>6.2107491266001999E-2</v>
      </c>
      <c r="LW5">
        <v>6.2107491265986303E-2</v>
      </c>
      <c r="LX5">
        <v>6.2107491265973501E-2</v>
      </c>
      <c r="LY5">
        <v>6.2107491265963502E-2</v>
      </c>
      <c r="LZ5">
        <v>6.21074912659558E-2</v>
      </c>
      <c r="MA5">
        <v>6.2107491265950401E-2</v>
      </c>
      <c r="MB5">
        <v>6.2107491265946897E-2</v>
      </c>
      <c r="MC5">
        <v>6.21074912659451E-2</v>
      </c>
      <c r="MD5">
        <v>6.2107491265944698E-2</v>
      </c>
      <c r="ME5">
        <v>6.21074912659456E-2</v>
      </c>
      <c r="MF5">
        <v>6.2107491265947397E-2</v>
      </c>
      <c r="MG5">
        <v>6.2107491265949999E-2</v>
      </c>
      <c r="MH5">
        <v>6.2107491265953198E-2</v>
      </c>
      <c r="MI5">
        <v>6.2107491265956799E-2</v>
      </c>
      <c r="MJ5">
        <v>6.2107491265960699E-2</v>
      </c>
      <c r="MK5">
        <v>6.21074912659648E-2</v>
      </c>
      <c r="ML5">
        <v>6.21074912659689E-2</v>
      </c>
      <c r="MM5">
        <v>6.2107491265973001E-2</v>
      </c>
      <c r="MN5">
        <v>6.2107491265976998E-2</v>
      </c>
      <c r="MO5">
        <v>6.2107491265980801E-2</v>
      </c>
      <c r="MP5">
        <v>6.2107491265984298E-2</v>
      </c>
      <c r="MQ5">
        <v>6.2107491265987601E-2</v>
      </c>
      <c r="MR5">
        <v>6.2107491265990702E-2</v>
      </c>
      <c r="MS5">
        <v>6.2107491265993402E-2</v>
      </c>
      <c r="MT5">
        <v>6.21074912659959E-2</v>
      </c>
      <c r="MU5">
        <v>6.2107491265998002E-2</v>
      </c>
      <c r="MV5">
        <v>6.2107491265999903E-2</v>
      </c>
      <c r="MW5">
        <v>6.2107491266001499E-2</v>
      </c>
      <c r="MX5">
        <v>6.2107491266002297E-2</v>
      </c>
      <c r="MY5">
        <v>6.2107491266002603E-2</v>
      </c>
      <c r="MZ5">
        <v>6.2107491266002297E-2</v>
      </c>
      <c r="NA5">
        <v>6.2107491266001701E-2</v>
      </c>
      <c r="NB5">
        <v>6.21074912660005E-2</v>
      </c>
      <c r="NC5">
        <v>6.21074912660005E-2</v>
      </c>
      <c r="ND5">
        <v>6.21074912660005E-2</v>
      </c>
      <c r="NE5">
        <v>6.21074912660005E-2</v>
      </c>
      <c r="NF5">
        <v>6.21074912660005E-2</v>
      </c>
      <c r="NG5">
        <v>6.21074912660005E-2</v>
      </c>
      <c r="NH5">
        <v>6.21074912660005E-2</v>
      </c>
      <c r="NI5">
        <v>6.21074912660005E-2</v>
      </c>
      <c r="NJ5">
        <v>6.21074912660005E-2</v>
      </c>
      <c r="NK5">
        <v>6.21074912660005E-2</v>
      </c>
      <c r="NL5">
        <v>6.21074912660005E-2</v>
      </c>
      <c r="NM5">
        <v>6.21074912660005E-2</v>
      </c>
      <c r="NN5">
        <v>6.21074912660005E-2</v>
      </c>
      <c r="NO5">
        <v>6.21074912660005E-2</v>
      </c>
      <c r="NP5">
        <v>6.21074912660005E-2</v>
      </c>
      <c r="NQ5">
        <v>6.21074912660005E-2</v>
      </c>
      <c r="NR5">
        <v>6.21074912660005E-2</v>
      </c>
      <c r="NS5">
        <v>6.21074912660005E-2</v>
      </c>
      <c r="NT5">
        <v>6.21074912660005E-2</v>
      </c>
      <c r="NU5">
        <v>6.21074912660005E-2</v>
      </c>
      <c r="NV5">
        <v>6.21074912660005E-2</v>
      </c>
      <c r="NW5">
        <v>6.21074912660005E-2</v>
      </c>
      <c r="NX5">
        <v>6.21074912660005E-2</v>
      </c>
      <c r="NY5">
        <v>6.21074912660005E-2</v>
      </c>
      <c r="NZ5">
        <v>6.21074912660005E-2</v>
      </c>
      <c r="OA5">
        <v>6.21074912660005E-2</v>
      </c>
      <c r="OB5">
        <v>6.21074912660005E-2</v>
      </c>
      <c r="OC5">
        <v>6.21074912660005E-2</v>
      </c>
      <c r="OD5">
        <v>6.21074912660005E-2</v>
      </c>
      <c r="OE5">
        <v>6.21074912660005E-2</v>
      </c>
      <c r="OF5">
        <v>6.21074912660005E-2</v>
      </c>
      <c r="OG5">
        <v>6.21074912660005E-2</v>
      </c>
      <c r="OH5">
        <v>6.21074912660005E-2</v>
      </c>
      <c r="OI5">
        <v>6.21074912660005E-2</v>
      </c>
      <c r="OJ5">
        <v>6.21074912660005E-2</v>
      </c>
      <c r="OK5">
        <v>6.21074912660005E-2</v>
      </c>
      <c r="OL5">
        <v>6.21074912660005E-2</v>
      </c>
      <c r="OM5">
        <v>6.21074912660005E-2</v>
      </c>
      <c r="ON5">
        <v>6.21074912660005E-2</v>
      </c>
      <c r="OO5">
        <v>6.21074912660005E-2</v>
      </c>
      <c r="OP5">
        <v>6.21074912660005E-2</v>
      </c>
      <c r="OQ5">
        <v>6.21074912660005E-2</v>
      </c>
      <c r="OR5">
        <v>6.21074912660005E-2</v>
      </c>
      <c r="OS5">
        <v>6.21074912660005E-2</v>
      </c>
      <c r="OT5">
        <v>6.21074912660005E-2</v>
      </c>
      <c r="OU5">
        <v>6.21074912660005E-2</v>
      </c>
      <c r="OV5">
        <v>6.21074912660005E-2</v>
      </c>
      <c r="OW5">
        <v>6.21074912660005E-2</v>
      </c>
      <c r="OX5">
        <v>6.21074912660005E-2</v>
      </c>
      <c r="OY5">
        <v>6.21074912660005E-2</v>
      </c>
      <c r="OZ5">
        <v>6.21074912660005E-2</v>
      </c>
      <c r="PA5">
        <v>6.21074912660005E-2</v>
      </c>
      <c r="PB5">
        <v>6.21074912660005E-2</v>
      </c>
      <c r="PC5">
        <v>6.21074912660005E-2</v>
      </c>
      <c r="PD5">
        <v>6.21074912660005E-2</v>
      </c>
      <c r="PE5">
        <v>6.21074912660005E-2</v>
      </c>
      <c r="PF5">
        <v>6.21074912660005E-2</v>
      </c>
      <c r="PG5">
        <v>6.21074912660005E-2</v>
      </c>
      <c r="PH5">
        <v>6.21074912660005E-2</v>
      </c>
      <c r="PI5">
        <v>6.21074912660005E-2</v>
      </c>
      <c r="PJ5">
        <v>6.21074912660005E-2</v>
      </c>
      <c r="PK5">
        <v>6.21074912660005E-2</v>
      </c>
      <c r="PL5">
        <v>6.21074912660005E-2</v>
      </c>
      <c r="PM5">
        <v>6.21074912660005E-2</v>
      </c>
      <c r="PN5">
        <v>6.21074912660005E-2</v>
      </c>
      <c r="PO5">
        <v>6.21074912660005E-2</v>
      </c>
      <c r="PP5">
        <v>6.21074912660005E-2</v>
      </c>
      <c r="PQ5">
        <v>6.21074912660005E-2</v>
      </c>
      <c r="PR5">
        <v>6.21074912660005E-2</v>
      </c>
      <c r="PS5">
        <v>6.21074912660005E-2</v>
      </c>
      <c r="PT5">
        <v>6.21074912660005E-2</v>
      </c>
      <c r="PU5">
        <v>6.21074912660005E-2</v>
      </c>
      <c r="PV5">
        <v>6.21074912660005E-2</v>
      </c>
      <c r="PW5">
        <v>6.21074912660005E-2</v>
      </c>
      <c r="PX5">
        <v>6.21074912660005E-2</v>
      </c>
      <c r="PY5">
        <v>6.21074912660005E-2</v>
      </c>
    </row>
    <row r="6" spans="1:441" x14ac:dyDescent="0.25">
      <c r="A6">
        <v>0</v>
      </c>
      <c r="B6">
        <v>0</v>
      </c>
      <c r="C6">
        <v>1.02556277989839E-2</v>
      </c>
      <c r="D6">
        <v>2.09291639030043E-2</v>
      </c>
      <c r="E6">
        <v>3.20317934936937E-2</v>
      </c>
      <c r="F6">
        <v>4.3578735968172098E-2</v>
      </c>
      <c r="G6">
        <v>5.55862558104189E-2</v>
      </c>
      <c r="H6">
        <v>6.80897371268957E-2</v>
      </c>
      <c r="I6">
        <v>6.8176679251759603E-2</v>
      </c>
      <c r="J6">
        <v>6.8277513893964303E-2</v>
      </c>
      <c r="K6">
        <v>6.8389452723096295E-2</v>
      </c>
      <c r="L6">
        <v>6.8508561787504293E-2</v>
      </c>
      <c r="M6">
        <v>6.8628874605418402E-2</v>
      </c>
      <c r="N6">
        <v>6.8749215094197097E-2</v>
      </c>
      <c r="O6">
        <v>6.8867758382531202E-2</v>
      </c>
      <c r="P6">
        <v>6.8977954685698201E-2</v>
      </c>
      <c r="Q6">
        <v>6.9084317707668097E-2</v>
      </c>
      <c r="R6">
        <v>6.9188071106652205E-2</v>
      </c>
      <c r="S6">
        <v>6.9298015873167695E-2</v>
      </c>
      <c r="T6">
        <v>6.9421336920204496E-2</v>
      </c>
      <c r="U6">
        <v>6.9559440059070901E-2</v>
      </c>
      <c r="V6">
        <v>6.9706081215185803E-2</v>
      </c>
      <c r="W6">
        <v>6.9855754640401196E-2</v>
      </c>
      <c r="X6">
        <v>6.99910298454747E-2</v>
      </c>
      <c r="Y6">
        <v>7.0113527965727507E-2</v>
      </c>
      <c r="Z6">
        <v>7.0224866297568897E-2</v>
      </c>
      <c r="AA6">
        <v>7.0330172000904106E-2</v>
      </c>
      <c r="AB6">
        <v>7.0435187357406406E-2</v>
      </c>
      <c r="AC6">
        <v>7.0544312513739604E-2</v>
      </c>
      <c r="AD6">
        <v>7.0659839009542494E-2</v>
      </c>
      <c r="AE6">
        <v>7.07819016214844E-2</v>
      </c>
      <c r="AF6">
        <v>7.0912436518416999E-2</v>
      </c>
      <c r="AG6">
        <v>7.1051829141883405E-2</v>
      </c>
      <c r="AH6">
        <v>7.1196625694649296E-2</v>
      </c>
      <c r="AI6">
        <v>7.13466799316613E-2</v>
      </c>
      <c r="AJ6">
        <v>7.1503645076447103E-2</v>
      </c>
      <c r="AK6">
        <v>7.1668492791555002E-2</v>
      </c>
      <c r="AL6">
        <v>7.18418486811844E-2</v>
      </c>
      <c r="AM6">
        <v>7.2023604357513094E-2</v>
      </c>
      <c r="AN6">
        <v>7.2212837645298705E-2</v>
      </c>
      <c r="AO6">
        <v>7.2407443475626096E-2</v>
      </c>
      <c r="AP6">
        <v>7.2603995886729403E-2</v>
      </c>
      <c r="AQ6">
        <v>7.2795361351357807E-2</v>
      </c>
      <c r="AR6">
        <v>7.2975765159115399E-2</v>
      </c>
      <c r="AS6">
        <v>7.3139699700554797E-2</v>
      </c>
      <c r="AT6">
        <v>7.3281826064473907E-2</v>
      </c>
      <c r="AU6">
        <v>7.3397693086690793E-2</v>
      </c>
      <c r="AV6">
        <v>7.3487611098248098E-2</v>
      </c>
      <c r="AW6">
        <v>7.3557735215188796E-2</v>
      </c>
      <c r="AX6">
        <v>7.3615533190287602E-2</v>
      </c>
      <c r="AY6">
        <v>7.3667352808308606E-2</v>
      </c>
      <c r="AZ6">
        <v>7.3721049182581794E-2</v>
      </c>
      <c r="BA6">
        <v>7.3789760669260906E-2</v>
      </c>
      <c r="BB6">
        <v>7.3875031736179E-2</v>
      </c>
      <c r="BC6">
        <v>7.3981607593217993E-2</v>
      </c>
      <c r="BD6">
        <v>7.4105655460594597E-2</v>
      </c>
      <c r="BE6">
        <v>7.4241860320201802E-2</v>
      </c>
      <c r="BF6">
        <v>7.43819912350005E-2</v>
      </c>
      <c r="BG6">
        <v>7.4513093765377902E-2</v>
      </c>
      <c r="BH6">
        <v>7.4625533711906902E-2</v>
      </c>
      <c r="BI6">
        <v>7.4721933194019305E-2</v>
      </c>
      <c r="BJ6">
        <v>7.4813562908643494E-2</v>
      </c>
      <c r="BK6">
        <v>7.4906397557559595E-2</v>
      </c>
      <c r="BL6">
        <v>7.5003576300709293E-2</v>
      </c>
      <c r="BM6">
        <v>7.5108731526357594E-2</v>
      </c>
      <c r="BN6">
        <v>7.5219335479876206E-2</v>
      </c>
      <c r="BO6">
        <v>7.5329431488907403E-2</v>
      </c>
      <c r="BP6">
        <v>7.5432694125104602E-2</v>
      </c>
      <c r="BQ6">
        <v>7.5525114619634598E-2</v>
      </c>
      <c r="BR6">
        <v>7.5604825688261906E-2</v>
      </c>
      <c r="BS6">
        <v>7.5670574187539197E-2</v>
      </c>
      <c r="BT6">
        <v>7.5721765215861006E-2</v>
      </c>
      <c r="BU6">
        <v>7.5758327834184999E-2</v>
      </c>
      <c r="BV6">
        <v>7.5780586468199795E-2</v>
      </c>
      <c r="BW6">
        <v>7.5789338150516805E-2</v>
      </c>
      <c r="BX6">
        <v>7.5785951923372105E-2</v>
      </c>
      <c r="BY6">
        <v>7.5772176253926807E-2</v>
      </c>
      <c r="BZ6">
        <v>7.5749940876312705E-2</v>
      </c>
      <c r="CA6">
        <v>7.5721372110115703E-2</v>
      </c>
      <c r="CB6">
        <v>7.5688792742977906E-2</v>
      </c>
      <c r="CC6">
        <v>7.5654604649699003E-2</v>
      </c>
      <c r="CD6">
        <v>7.5621090379474801E-2</v>
      </c>
      <c r="CE6">
        <v>7.5590264600888496E-2</v>
      </c>
      <c r="CF6">
        <v>7.5563834871005098E-2</v>
      </c>
      <c r="CG6">
        <v>7.5543123069263904E-2</v>
      </c>
      <c r="CH6">
        <v>7.5528968606141306E-2</v>
      </c>
      <c r="CI6">
        <v>7.5521679744961406E-2</v>
      </c>
      <c r="CJ6">
        <v>7.55210662635349E-2</v>
      </c>
      <c r="CK6">
        <v>7.5526542836732602E-2</v>
      </c>
      <c r="CL6">
        <v>7.5537232962893594E-2</v>
      </c>
      <c r="CM6">
        <v>7.5552062118120003E-2</v>
      </c>
      <c r="CN6">
        <v>7.5569889154765493E-2</v>
      </c>
      <c r="CO6">
        <v>7.5589645811068307E-2</v>
      </c>
      <c r="CP6">
        <v>7.5610408184748706E-2</v>
      </c>
      <c r="CQ6">
        <v>7.5631381812881204E-2</v>
      </c>
      <c r="CR6">
        <v>7.5651848472459496E-2</v>
      </c>
      <c r="CS6">
        <v>7.56711270111496E-2</v>
      </c>
      <c r="CT6">
        <v>7.5688543436196007E-2</v>
      </c>
      <c r="CU6">
        <v>7.5703397230492506E-2</v>
      </c>
      <c r="CV6">
        <v>7.5714941095215205E-2</v>
      </c>
      <c r="CW6">
        <v>7.57224452184702E-2</v>
      </c>
      <c r="CX6">
        <v>7.5725245899762497E-2</v>
      </c>
      <c r="CY6">
        <v>7.5722793712726499E-2</v>
      </c>
      <c r="CZ6">
        <v>7.5715416773483799E-2</v>
      </c>
      <c r="DA6">
        <v>7.5703840670129002E-2</v>
      </c>
      <c r="DB6">
        <v>7.5689083260825907E-2</v>
      </c>
      <c r="DC6">
        <v>7.5672373420783798E-2</v>
      </c>
      <c r="DD6">
        <v>7.5655101197644001E-2</v>
      </c>
      <c r="DE6">
        <v>7.5638758053516705E-2</v>
      </c>
      <c r="DF6">
        <v>7.5623269233698401E-2</v>
      </c>
      <c r="DG6">
        <v>7.5608477999225293E-2</v>
      </c>
      <c r="DH6">
        <v>7.5594274889973195E-2</v>
      </c>
      <c r="DI6">
        <v>7.5580586087819701E-2</v>
      </c>
      <c r="DJ6">
        <v>7.5567370697082595E-2</v>
      </c>
      <c r="DK6">
        <v>7.5554619699209805E-2</v>
      </c>
      <c r="DL6">
        <v>7.5542351582917597E-2</v>
      </c>
      <c r="DM6">
        <v>7.5530607566024005E-2</v>
      </c>
      <c r="DN6">
        <v>7.5519446191950404E-2</v>
      </c>
      <c r="DO6">
        <v>7.5508937912004401E-2</v>
      </c>
      <c r="DP6">
        <v>7.5499160061369794E-2</v>
      </c>
      <c r="DQ6">
        <v>7.5490184152691805E-2</v>
      </c>
      <c r="DR6">
        <v>7.5482071066392695E-2</v>
      </c>
      <c r="DS6">
        <v>7.5474867160989806E-2</v>
      </c>
      <c r="DT6">
        <v>7.5468601491533005E-2</v>
      </c>
      <c r="DU6">
        <v>7.5463284185516497E-2</v>
      </c>
      <c r="DV6">
        <v>7.5458905860286599E-2</v>
      </c>
      <c r="DW6">
        <v>7.5455437973279804E-2</v>
      </c>
      <c r="DX6">
        <v>7.5452834013307601E-2</v>
      </c>
      <c r="DY6">
        <v>7.5451031443080893E-2</v>
      </c>
      <c r="DZ6">
        <v>7.5449954288769105E-2</v>
      </c>
      <c r="EA6">
        <v>7.5449516223148896E-2</v>
      </c>
      <c r="EB6">
        <v>7.5449624000673704E-2</v>
      </c>
      <c r="EC6">
        <v>7.5450181074932801E-2</v>
      </c>
      <c r="ED6">
        <v>7.5451091267389497E-2</v>
      </c>
      <c r="EE6">
        <v>7.5452262254639704E-2</v>
      </c>
      <c r="EF6">
        <v>7.5453608640394507E-2</v>
      </c>
      <c r="EG6">
        <v>7.5455054425387205E-2</v>
      </c>
      <c r="EH6">
        <v>7.5456534742039394E-2</v>
      </c>
      <c r="EI6">
        <v>7.5457996818015904E-2</v>
      </c>
      <c r="EJ6">
        <v>7.5459400090011106E-2</v>
      </c>
      <c r="EK6">
        <v>7.5460715499211198E-2</v>
      </c>
      <c r="EL6">
        <v>7.5461924173429604E-2</v>
      </c>
      <c r="EM6">
        <v>7.5463015692346702E-2</v>
      </c>
      <c r="EN6">
        <v>7.5463986180258305E-2</v>
      </c>
      <c r="EO6">
        <v>7.5464836905687199E-2</v>
      </c>
      <c r="EP6">
        <v>7.54655725893877E-2</v>
      </c>
      <c r="EQ6">
        <v>7.5466200157435104E-2</v>
      </c>
      <c r="ER6">
        <v>7.5466727820499693E-2</v>
      </c>
      <c r="ES6">
        <v>7.5467164491060501E-2</v>
      </c>
      <c r="ET6">
        <v>7.5467519465972493E-2</v>
      </c>
      <c r="EU6">
        <v>7.5467801261210804E-2</v>
      </c>
      <c r="EV6">
        <v>7.5468017778070995E-2</v>
      </c>
      <c r="EW6">
        <v>7.5468176361908501E-2</v>
      </c>
      <c r="EX6">
        <v>7.5468283858068003E-2</v>
      </c>
      <c r="EY6">
        <v>7.5468346657557098E-2</v>
      </c>
      <c r="EZ6">
        <v>7.5468370732359402E-2</v>
      </c>
      <c r="FA6">
        <v>7.5468361661479605E-2</v>
      </c>
      <c r="FB6">
        <v>7.5468324648782004E-2</v>
      </c>
      <c r="FC6">
        <v>7.5468264534620799E-2</v>
      </c>
      <c r="FD6">
        <v>7.5468185800774301E-2</v>
      </c>
      <c r="FE6">
        <v>7.5468092569883002E-2</v>
      </c>
      <c r="FF6">
        <v>7.5467988604102407E-2</v>
      </c>
      <c r="FG6">
        <v>7.5467877303919906E-2</v>
      </c>
      <c r="FH6">
        <v>7.5467761708226902E-2</v>
      </c>
      <c r="FI6">
        <v>7.5467644496608505E-2</v>
      </c>
      <c r="FJ6">
        <v>7.5467527994657904E-2</v>
      </c>
      <c r="FK6">
        <v>7.5467414182629297E-2</v>
      </c>
      <c r="FL6">
        <v>7.5467304707656904E-2</v>
      </c>
      <c r="FM6">
        <v>7.5467200899533002E-2</v>
      </c>
      <c r="FN6">
        <v>7.5467103789847001E-2</v>
      </c>
      <c r="FO6">
        <v>7.5467014134149996E-2</v>
      </c>
      <c r="FP6">
        <v>7.5466932436519696E-2</v>
      </c>
      <c r="FQ6">
        <v>7.5466858975959006E-2</v>
      </c>
      <c r="FR6">
        <v>7.5466793833950899E-2</v>
      </c>
      <c r="FS6">
        <v>7.5466736922416899E-2</v>
      </c>
      <c r="FT6">
        <v>7.5466688011328401E-2</v>
      </c>
      <c r="FU6">
        <v>7.5466646755284597E-2</v>
      </c>
      <c r="FV6">
        <v>7.5466612718447804E-2</v>
      </c>
      <c r="FW6">
        <v>7.5466585397369806E-2</v>
      </c>
      <c r="FX6">
        <v>7.5466564241388201E-2</v>
      </c>
      <c r="FY6">
        <v>7.5466548670440198E-2</v>
      </c>
      <c r="FZ6">
        <v>7.5466538090308899E-2</v>
      </c>
      <c r="GA6">
        <v>7.5466531905456699E-2</v>
      </c>
      <c r="GB6">
        <v>7.5466529529682594E-2</v>
      </c>
      <c r="GC6">
        <v>7.54665303948788E-2</v>
      </c>
      <c r="GD6">
        <v>7.5466533958205698E-2</v>
      </c>
      <c r="GE6">
        <v>7.5466539707876895E-2</v>
      </c>
      <c r="GF6">
        <v>7.5466547167760994E-2</v>
      </c>
      <c r="GG6">
        <v>7.5466555900934207E-2</v>
      </c>
      <c r="GH6">
        <v>7.5466565512274403E-2</v>
      </c>
      <c r="GI6">
        <v>7.5466575650165693E-2</v>
      </c>
      <c r="GJ6">
        <v>7.5466586007184394E-2</v>
      </c>
      <c r="GK6">
        <v>7.5466596319973406E-2</v>
      </c>
      <c r="GL6">
        <v>7.5466606368313094E-2</v>
      </c>
      <c r="GM6">
        <v>7.5466615973454901E-2</v>
      </c>
      <c r="GN6">
        <v>7.5466624995802201E-2</v>
      </c>
      <c r="GO6">
        <v>7.5466633332041899E-2</v>
      </c>
      <c r="GP6">
        <v>7.54666409118422E-2</v>
      </c>
      <c r="GQ6">
        <v>7.5466647694238595E-2</v>
      </c>
      <c r="GR6">
        <v>7.5466653663834898E-2</v>
      </c>
      <c r="GS6">
        <v>7.5466658826935595E-2</v>
      </c>
      <c r="GT6">
        <v>7.5466663207726006E-2</v>
      </c>
      <c r="GU6">
        <v>7.5466666844593799E-2</v>
      </c>
      <c r="GV6">
        <v>7.5466669786680304E-2</v>
      </c>
      <c r="GW6">
        <v>7.5466672090727396E-2</v>
      </c>
      <c r="GX6">
        <v>7.5466673818266897E-2</v>
      </c>
      <c r="GY6">
        <v>7.5466675033180497E-2</v>
      </c>
      <c r="GZ6">
        <v>7.5466675799643002E-2</v>
      </c>
      <c r="HA6">
        <v>7.5466676180446196E-2</v>
      </c>
      <c r="HB6">
        <v>7.54666762356829E-2</v>
      </c>
      <c r="HC6">
        <v>7.5466676021768E-2</v>
      </c>
      <c r="HD6">
        <v>7.5466675590757801E-2</v>
      </c>
      <c r="HE6">
        <v>7.5466674989931204E-2</v>
      </c>
      <c r="HF6">
        <v>7.5466674261588096E-2</v>
      </c>
      <c r="HG6">
        <v>7.54666734430261E-2</v>
      </c>
      <c r="HH6">
        <v>7.5466672566655804E-2</v>
      </c>
      <c r="HI6">
        <v>7.5466671660218004E-2</v>
      </c>
      <c r="HJ6">
        <v>7.5466670747073902E-2</v>
      </c>
      <c r="HK6">
        <v>7.5466669846541407E-2</v>
      </c>
      <c r="HL6">
        <v>7.5466668974255496E-2</v>
      </c>
      <c r="HM6">
        <v>7.5466668142539495E-2</v>
      </c>
      <c r="HN6">
        <v>7.5466667360770096E-2</v>
      </c>
      <c r="HO6">
        <v>7.5466666635732399E-2</v>
      </c>
      <c r="HP6">
        <v>7.5466665971955907E-2</v>
      </c>
      <c r="HQ6">
        <v>7.5466665372029701E-2</v>
      </c>
      <c r="HR6">
        <v>7.5466664836893002E-2</v>
      </c>
      <c r="HS6">
        <v>7.5466664366103706E-2</v>
      </c>
      <c r="HT6">
        <v>7.5466663958080896E-2</v>
      </c>
      <c r="HU6">
        <v>7.5466663610325196E-2</v>
      </c>
      <c r="HV6">
        <v>7.5466663319617003E-2</v>
      </c>
      <c r="HW6">
        <v>7.5466663082192006E-2</v>
      </c>
      <c r="HX6">
        <v>7.5466662893898306E-2</v>
      </c>
      <c r="HY6">
        <v>7.5466662750333105E-2</v>
      </c>
      <c r="HZ6">
        <v>7.5466662646962696E-2</v>
      </c>
      <c r="IA6">
        <v>7.5466662579224505E-2</v>
      </c>
      <c r="IB6">
        <v>7.5466662542614693E-2</v>
      </c>
      <c r="IC6">
        <v>7.54666625327607E-2</v>
      </c>
      <c r="ID6">
        <v>7.5466662545480498E-2</v>
      </c>
      <c r="IE6">
        <v>7.5466662576829394E-2</v>
      </c>
      <c r="IF6">
        <v>7.54666626231357E-2</v>
      </c>
      <c r="IG6">
        <v>7.5466662681026697E-2</v>
      </c>
      <c r="IH6">
        <v>7.5466662747444097E-2</v>
      </c>
      <c r="II6">
        <v>7.5466662819654098E-2</v>
      </c>
      <c r="IJ6">
        <v>7.5466662895247102E-2</v>
      </c>
      <c r="IK6">
        <v>7.5466662972134002E-2</v>
      </c>
      <c r="IL6">
        <v>7.5466663048536206E-2</v>
      </c>
      <c r="IM6">
        <v>7.5466663122971497E-2</v>
      </c>
      <c r="IN6">
        <v>7.5466663194236394E-2</v>
      </c>
      <c r="IO6">
        <v>7.5466663261386596E-2</v>
      </c>
      <c r="IP6">
        <v>7.5466663323714503E-2</v>
      </c>
      <c r="IQ6">
        <v>7.5466663380726301E-2</v>
      </c>
      <c r="IR6">
        <v>7.5466663432117595E-2</v>
      </c>
      <c r="IS6">
        <v>7.5466663477750301E-2</v>
      </c>
      <c r="IT6">
        <v>7.5466663517628194E-2</v>
      </c>
      <c r="IU6">
        <v>7.5466663551874799E-2</v>
      </c>
      <c r="IV6">
        <v>7.5466663580710899E-2</v>
      </c>
      <c r="IW6">
        <v>7.5466663604434797E-2</v>
      </c>
      <c r="IX6">
        <v>7.5466663623403193E-2</v>
      </c>
      <c r="IY6">
        <v>7.54666636380142E-2</v>
      </c>
      <c r="IZ6">
        <v>7.5466663648692006E-2</v>
      </c>
      <c r="JA6">
        <v>7.5466663655873595E-2</v>
      </c>
      <c r="JB6">
        <v>7.5466663659997296E-2</v>
      </c>
      <c r="JC6">
        <v>7.5466663661492905E-2</v>
      </c>
      <c r="JD6">
        <v>7.54666636607738E-2</v>
      </c>
      <c r="JE6">
        <v>7.5466663658230806E-2</v>
      </c>
      <c r="JF6">
        <v>7.5466663654227495E-2</v>
      </c>
      <c r="JG6">
        <v>7.5466663649096793E-2</v>
      </c>
      <c r="JH6">
        <v>7.5466663643138698E-2</v>
      </c>
      <c r="JI6">
        <v>7.5466663636619705E-2</v>
      </c>
      <c r="JJ6">
        <v>7.5466663629772696E-2</v>
      </c>
      <c r="JK6">
        <v>7.5466663622796998E-2</v>
      </c>
      <c r="JL6">
        <v>7.5466663615860796E-2</v>
      </c>
      <c r="JM6">
        <v>7.5466663609102203E-2</v>
      </c>
      <c r="JN6">
        <v>7.5466663602631906E-2</v>
      </c>
      <c r="JO6">
        <v>7.54666635965347E-2</v>
      </c>
      <c r="JP6">
        <v>7.5466663590873603E-2</v>
      </c>
      <c r="JQ6">
        <v>7.5466663585690902E-2</v>
      </c>
      <c r="JR6">
        <v>7.5466663581011798E-2</v>
      </c>
      <c r="JS6">
        <v>7.5466663576846699E-2</v>
      </c>
      <c r="JT6">
        <v>7.5466663573193302E-2</v>
      </c>
      <c r="JU6">
        <v>7.54666635700392E-2</v>
      </c>
      <c r="JV6">
        <v>7.5466663567363604E-2</v>
      </c>
      <c r="JW6">
        <v>7.5466663565139799E-2</v>
      </c>
      <c r="JX6">
        <v>7.54666635633362E-2</v>
      </c>
      <c r="JY6">
        <v>7.5466663561918002E-2</v>
      </c>
      <c r="JZ6">
        <v>7.5466663560848704E-2</v>
      </c>
      <c r="KA6">
        <v>7.5466663560090699E-2</v>
      </c>
      <c r="KB6">
        <v>7.5466663559607294E-2</v>
      </c>
      <c r="KC6">
        <v>7.5466663559360894E-2</v>
      </c>
      <c r="KD6">
        <v>7.5466663559316999E-2</v>
      </c>
      <c r="KE6">
        <v>7.5466663559442301E-2</v>
      </c>
      <c r="KF6">
        <v>7.5466663559705702E-2</v>
      </c>
      <c r="KG6">
        <v>7.5466663560078903E-2</v>
      </c>
      <c r="KH6">
        <v>7.5466663560535899E-2</v>
      </c>
      <c r="KI6">
        <v>7.5466663561053499E-2</v>
      </c>
      <c r="KJ6">
        <v>7.5466663561611094E-2</v>
      </c>
      <c r="KK6">
        <v>7.5466663562190894E-2</v>
      </c>
      <c r="KL6">
        <v>7.5466663562777606E-2</v>
      </c>
      <c r="KM6">
        <v>7.5466663563358002E-2</v>
      </c>
      <c r="KN6">
        <v>7.5466663563921704E-2</v>
      </c>
      <c r="KO6">
        <v>7.5466663564460107E-2</v>
      </c>
      <c r="KP6">
        <v>7.5466663564966396E-2</v>
      </c>
      <c r="KQ6">
        <v>7.5466663565435896E-2</v>
      </c>
      <c r="KR6">
        <v>7.5466663565865094E-2</v>
      </c>
      <c r="KS6">
        <v>7.5466663566252007E-2</v>
      </c>
      <c r="KT6">
        <v>7.5466663566595704E-2</v>
      </c>
      <c r="KU6">
        <v>7.5466663566896602E-2</v>
      </c>
      <c r="KV6">
        <v>7.5466663567155506E-2</v>
      </c>
      <c r="KW6">
        <v>7.5466663567374095E-2</v>
      </c>
      <c r="KX6">
        <v>7.5466663567554604E-2</v>
      </c>
      <c r="KY6">
        <v>7.5466663567699793E-2</v>
      </c>
      <c r="KZ6">
        <v>7.5466663567812398E-2</v>
      </c>
      <c r="LA6">
        <v>7.5466663567895706E-2</v>
      </c>
      <c r="LB6">
        <v>7.5466663567952702E-2</v>
      </c>
      <c r="LC6">
        <v>7.5466663567986703E-2</v>
      </c>
      <c r="LD6">
        <v>7.5466663568000802E-2</v>
      </c>
      <c r="LE6">
        <v>7.5466663567997999E-2</v>
      </c>
      <c r="LF6">
        <v>7.5466663567981304E-2</v>
      </c>
      <c r="LG6">
        <v>7.5466663567953202E-2</v>
      </c>
      <c r="LH6">
        <v>7.5466663567916301E-2</v>
      </c>
      <c r="LI6">
        <v>7.5466663567872794E-2</v>
      </c>
      <c r="LJ6">
        <v>7.5466663567824804E-2</v>
      </c>
      <c r="LK6">
        <v>7.5466663567773901E-2</v>
      </c>
      <c r="LL6">
        <v>7.5466663567721595E-2</v>
      </c>
      <c r="LM6">
        <v>7.5466663567669401E-2</v>
      </c>
      <c r="LN6">
        <v>7.5466663567618303E-2</v>
      </c>
      <c r="LO6">
        <v>7.5466663567569106E-2</v>
      </c>
      <c r="LP6">
        <v>7.5466663567522699E-2</v>
      </c>
      <c r="LQ6">
        <v>7.5466663567479303E-2</v>
      </c>
      <c r="LR6">
        <v>7.5466663567439599E-2</v>
      </c>
      <c r="LS6">
        <v>7.54666635674036E-2</v>
      </c>
      <c r="LT6">
        <v>7.5466663567371403E-2</v>
      </c>
      <c r="LU6">
        <v>7.5466663567343203E-2</v>
      </c>
      <c r="LV6">
        <v>7.5466663567318695E-2</v>
      </c>
      <c r="LW6">
        <v>7.5466663567298004E-2</v>
      </c>
      <c r="LX6">
        <v>7.5466663567280698E-2</v>
      </c>
      <c r="LY6">
        <v>7.5466663567266806E-2</v>
      </c>
      <c r="LZ6">
        <v>7.5466663567255801E-2</v>
      </c>
      <c r="MA6">
        <v>7.5466663567247405E-2</v>
      </c>
      <c r="MB6">
        <v>7.5466663567241604E-2</v>
      </c>
      <c r="MC6">
        <v>7.5466663567237899E-2</v>
      </c>
      <c r="MD6">
        <v>7.54666635672359E-2</v>
      </c>
      <c r="ME6">
        <v>7.5466663567235706E-2</v>
      </c>
      <c r="MF6">
        <v>7.5466663567236705E-2</v>
      </c>
      <c r="MG6">
        <v>7.5466663567238704E-2</v>
      </c>
      <c r="MH6">
        <v>7.5466663567241701E-2</v>
      </c>
      <c r="MI6">
        <v>7.5466663567245296E-2</v>
      </c>
      <c r="MJ6">
        <v>7.5466663567249306E-2</v>
      </c>
      <c r="MK6">
        <v>7.5466663567253706E-2</v>
      </c>
      <c r="ML6">
        <v>7.5466663567258202E-2</v>
      </c>
      <c r="MM6">
        <v>7.5466663567262698E-2</v>
      </c>
      <c r="MN6">
        <v>7.5466663567267306E-2</v>
      </c>
      <c r="MO6">
        <v>7.5466663567271802E-2</v>
      </c>
      <c r="MP6">
        <v>7.5466663567275896E-2</v>
      </c>
      <c r="MQ6">
        <v>7.5466663567279907E-2</v>
      </c>
      <c r="MR6">
        <v>7.5466663567283501E-2</v>
      </c>
      <c r="MS6">
        <v>7.5466663567286901E-2</v>
      </c>
      <c r="MT6">
        <v>7.5466663567289899E-2</v>
      </c>
      <c r="MU6">
        <v>7.5466663567292702E-2</v>
      </c>
      <c r="MV6">
        <v>7.5466663567295006E-2</v>
      </c>
      <c r="MW6">
        <v>7.5466663567297101E-2</v>
      </c>
      <c r="MX6">
        <v>7.5466663567298503E-2</v>
      </c>
      <c r="MY6">
        <v>7.5466663567299294E-2</v>
      </c>
      <c r="MZ6">
        <v>7.5466663567299599E-2</v>
      </c>
      <c r="NA6">
        <v>7.5466663567299294E-2</v>
      </c>
      <c r="NB6">
        <v>7.54666635672986E-2</v>
      </c>
      <c r="NC6">
        <v>7.5466663567297504E-2</v>
      </c>
      <c r="ND6">
        <v>7.5466663567297504E-2</v>
      </c>
      <c r="NE6">
        <v>7.5466663567297504E-2</v>
      </c>
      <c r="NF6">
        <v>7.5466663567297504E-2</v>
      </c>
      <c r="NG6">
        <v>7.5466663567297504E-2</v>
      </c>
      <c r="NH6">
        <v>7.5466663567297504E-2</v>
      </c>
      <c r="NI6">
        <v>7.5466663567297504E-2</v>
      </c>
      <c r="NJ6">
        <v>7.5466663567297504E-2</v>
      </c>
      <c r="NK6">
        <v>7.5466663567297504E-2</v>
      </c>
      <c r="NL6">
        <v>7.5466663567297504E-2</v>
      </c>
      <c r="NM6">
        <v>7.5466663567297504E-2</v>
      </c>
      <c r="NN6">
        <v>7.5466663567297504E-2</v>
      </c>
      <c r="NO6">
        <v>7.5466663567297504E-2</v>
      </c>
      <c r="NP6">
        <v>7.5466663567297504E-2</v>
      </c>
      <c r="NQ6">
        <v>7.5466663567297504E-2</v>
      </c>
      <c r="NR6">
        <v>7.5466663567297504E-2</v>
      </c>
      <c r="NS6">
        <v>7.5466663567297504E-2</v>
      </c>
      <c r="NT6">
        <v>7.5466663567297504E-2</v>
      </c>
      <c r="NU6">
        <v>7.5466663567297504E-2</v>
      </c>
      <c r="NV6">
        <v>7.5466663567297504E-2</v>
      </c>
      <c r="NW6">
        <v>7.5466663567297504E-2</v>
      </c>
      <c r="NX6">
        <v>7.5466663567297504E-2</v>
      </c>
      <c r="NY6">
        <v>7.5466663567297504E-2</v>
      </c>
      <c r="NZ6">
        <v>7.5466663567297504E-2</v>
      </c>
      <c r="OA6">
        <v>7.5466663567297504E-2</v>
      </c>
      <c r="OB6">
        <v>7.5466663567297504E-2</v>
      </c>
      <c r="OC6">
        <v>7.5466663567297504E-2</v>
      </c>
      <c r="OD6">
        <v>7.5466663567297504E-2</v>
      </c>
      <c r="OE6">
        <v>7.5466663567297504E-2</v>
      </c>
      <c r="OF6">
        <v>7.5466663567297504E-2</v>
      </c>
      <c r="OG6">
        <v>7.5466663567297504E-2</v>
      </c>
      <c r="OH6">
        <v>7.5466663567297504E-2</v>
      </c>
      <c r="OI6">
        <v>7.5466663567297504E-2</v>
      </c>
      <c r="OJ6">
        <v>7.5466663567297504E-2</v>
      </c>
      <c r="OK6">
        <v>7.5466663567297504E-2</v>
      </c>
      <c r="OL6">
        <v>7.5466663567297504E-2</v>
      </c>
      <c r="OM6">
        <v>7.5466663567297504E-2</v>
      </c>
      <c r="ON6">
        <v>7.5466663567297504E-2</v>
      </c>
      <c r="OO6">
        <v>7.5466663567297504E-2</v>
      </c>
      <c r="OP6">
        <v>7.5466663567297504E-2</v>
      </c>
      <c r="OQ6">
        <v>7.5466663567297504E-2</v>
      </c>
      <c r="OR6">
        <v>7.5466663567297504E-2</v>
      </c>
      <c r="OS6">
        <v>7.5466663567297504E-2</v>
      </c>
      <c r="OT6">
        <v>7.5466663567297504E-2</v>
      </c>
      <c r="OU6">
        <v>7.5466663567297504E-2</v>
      </c>
      <c r="OV6">
        <v>7.5466663567297504E-2</v>
      </c>
      <c r="OW6">
        <v>7.5466663567297504E-2</v>
      </c>
      <c r="OX6">
        <v>7.5466663567297504E-2</v>
      </c>
      <c r="OY6">
        <v>7.5466663567297504E-2</v>
      </c>
      <c r="OZ6">
        <v>7.5466663567297504E-2</v>
      </c>
      <c r="PA6">
        <v>7.5466663567297504E-2</v>
      </c>
      <c r="PB6">
        <v>7.5466663567297504E-2</v>
      </c>
      <c r="PC6">
        <v>7.5466663567297504E-2</v>
      </c>
      <c r="PD6">
        <v>7.5466663567297504E-2</v>
      </c>
      <c r="PE6">
        <v>7.5466663567297504E-2</v>
      </c>
      <c r="PF6">
        <v>7.5466663567297504E-2</v>
      </c>
      <c r="PG6">
        <v>7.5466663567297504E-2</v>
      </c>
      <c r="PH6">
        <v>7.5466663567297504E-2</v>
      </c>
      <c r="PI6">
        <v>7.5466663567297504E-2</v>
      </c>
      <c r="PJ6">
        <v>7.5466663567297504E-2</v>
      </c>
      <c r="PK6">
        <v>7.5466663567297504E-2</v>
      </c>
      <c r="PL6">
        <v>7.5466663567297504E-2</v>
      </c>
      <c r="PM6">
        <v>7.5466663567297504E-2</v>
      </c>
      <c r="PN6">
        <v>7.5466663567297504E-2</v>
      </c>
      <c r="PO6">
        <v>7.5466663567297504E-2</v>
      </c>
      <c r="PP6">
        <v>7.5466663567297504E-2</v>
      </c>
      <c r="PQ6">
        <v>7.5466663567297504E-2</v>
      </c>
      <c r="PR6">
        <v>7.5466663567297504E-2</v>
      </c>
      <c r="PS6">
        <v>7.5466663567297504E-2</v>
      </c>
      <c r="PT6">
        <v>7.5466663567297504E-2</v>
      </c>
      <c r="PU6">
        <v>7.5466663567297504E-2</v>
      </c>
      <c r="PV6">
        <v>7.5466663567297504E-2</v>
      </c>
      <c r="PW6">
        <v>7.5466663567297504E-2</v>
      </c>
      <c r="PX6">
        <v>7.5466663567297504E-2</v>
      </c>
      <c r="PY6">
        <v>7.5466663567297504E-2</v>
      </c>
    </row>
    <row r="7" spans="1:441" x14ac:dyDescent="0.25">
      <c r="A7">
        <v>0</v>
      </c>
      <c r="B7">
        <v>0</v>
      </c>
      <c r="C7">
        <v>1.0228125577136499E-2</v>
      </c>
      <c r="D7">
        <v>2.0872436047667701E-2</v>
      </c>
      <c r="E7">
        <v>3.1949570267059003E-2</v>
      </c>
      <c r="F7">
        <v>4.3467991280765603E-2</v>
      </c>
      <c r="G7">
        <v>5.5444130234739403E-2</v>
      </c>
      <c r="H7">
        <v>6.7892996072157097E-2</v>
      </c>
      <c r="I7">
        <v>8.0833847226454494E-2</v>
      </c>
      <c r="J7">
        <v>8.0933614944743701E-2</v>
      </c>
      <c r="K7">
        <v>8.1046878459498498E-2</v>
      </c>
      <c r="L7">
        <v>8.1170271117166001E-2</v>
      </c>
      <c r="M7">
        <v>8.1298764716434505E-2</v>
      </c>
      <c r="N7">
        <v>8.1443865779285599E-2</v>
      </c>
      <c r="O7">
        <v>8.1587776320138403E-2</v>
      </c>
      <c r="P7">
        <v>8.1731259986175697E-2</v>
      </c>
      <c r="Q7">
        <v>8.1866539379313805E-2</v>
      </c>
      <c r="R7">
        <v>8.1998530204536499E-2</v>
      </c>
      <c r="S7">
        <v>8.2128374328374998E-2</v>
      </c>
      <c r="T7">
        <v>8.2264171820537704E-2</v>
      </c>
      <c r="U7">
        <v>8.2412209903359401E-2</v>
      </c>
      <c r="V7">
        <v>8.2574131361426106E-2</v>
      </c>
      <c r="W7">
        <v>8.2744315624763198E-2</v>
      </c>
      <c r="X7">
        <v>8.2903315308013106E-2</v>
      </c>
      <c r="Y7">
        <v>8.3047864880428701E-2</v>
      </c>
      <c r="Z7">
        <v>8.3180226506305896E-2</v>
      </c>
      <c r="AA7">
        <v>8.3302058363938003E-2</v>
      </c>
      <c r="AB7">
        <v>8.3418647274471097E-2</v>
      </c>
      <c r="AC7">
        <v>8.3535925361092098E-2</v>
      </c>
      <c r="AD7">
        <v>8.3658556299199299E-2</v>
      </c>
      <c r="AE7">
        <v>8.3789053811269706E-2</v>
      </c>
      <c r="AF7">
        <v>8.3927373237059594E-2</v>
      </c>
      <c r="AG7">
        <v>8.4075710553813396E-2</v>
      </c>
      <c r="AH7">
        <v>8.42279899045979E-2</v>
      </c>
      <c r="AI7">
        <v>8.4387609426623003E-2</v>
      </c>
      <c r="AJ7">
        <v>8.4554017456215394E-2</v>
      </c>
      <c r="AK7">
        <v>8.4728914196588706E-2</v>
      </c>
      <c r="AL7">
        <v>8.4913196294945897E-2</v>
      </c>
      <c r="AM7">
        <v>8.5107387142117796E-2</v>
      </c>
      <c r="AN7">
        <v>8.5311186904124994E-2</v>
      </c>
      <c r="AO7">
        <v>8.5523473409292797E-2</v>
      </c>
      <c r="AP7">
        <v>8.5739457471484898E-2</v>
      </c>
      <c r="AQ7">
        <v>8.5954903295286794E-2</v>
      </c>
      <c r="AR7">
        <v>8.6162461912612204E-2</v>
      </c>
      <c r="AS7">
        <v>8.6357487458114002E-2</v>
      </c>
      <c r="AT7">
        <v>8.6534473286992097E-2</v>
      </c>
      <c r="AU7">
        <v>8.6687059674046094E-2</v>
      </c>
      <c r="AV7">
        <v>8.6811432248862494E-2</v>
      </c>
      <c r="AW7">
        <v>8.6909225443973004E-2</v>
      </c>
      <c r="AX7">
        <v>8.6988423096534095E-2</v>
      </c>
      <c r="AY7">
        <v>8.7057631173316705E-2</v>
      </c>
      <c r="AZ7">
        <v>8.7124089403825294E-2</v>
      </c>
      <c r="BA7">
        <v>8.7197499742866599E-2</v>
      </c>
      <c r="BB7">
        <v>8.7277362331364197E-2</v>
      </c>
      <c r="BC7">
        <v>8.7374404207243794E-2</v>
      </c>
      <c r="BD7">
        <v>8.7490391347292695E-2</v>
      </c>
      <c r="BE7">
        <v>8.7622611448924595E-2</v>
      </c>
      <c r="BF7">
        <v>8.7766527117513399E-2</v>
      </c>
      <c r="BG7">
        <v>8.7913614322202599E-2</v>
      </c>
      <c r="BH7">
        <v>8.8052441575617799E-2</v>
      </c>
      <c r="BI7">
        <v>8.8174720304548607E-2</v>
      </c>
      <c r="BJ7">
        <v>8.8282947389092495E-2</v>
      </c>
      <c r="BK7">
        <v>8.8387433252601802E-2</v>
      </c>
      <c r="BL7">
        <v>8.8493226564252597E-2</v>
      </c>
      <c r="BM7">
        <v>8.8603110664257495E-2</v>
      </c>
      <c r="BN7">
        <v>8.8720450714475194E-2</v>
      </c>
      <c r="BO7">
        <v>8.8842465920523805E-2</v>
      </c>
      <c r="BP7">
        <v>8.8962980835717395E-2</v>
      </c>
      <c r="BQ7">
        <v>8.9075461303289805E-2</v>
      </c>
      <c r="BR7">
        <v>8.9175724891646005E-2</v>
      </c>
      <c r="BS7">
        <v>8.9261846451315102E-2</v>
      </c>
      <c r="BT7">
        <v>8.9332610239026694E-2</v>
      </c>
      <c r="BU7">
        <v>8.9387476228343699E-2</v>
      </c>
      <c r="BV7">
        <v>8.9426444812662695E-2</v>
      </c>
      <c r="BW7">
        <v>8.9449960275626295E-2</v>
      </c>
      <c r="BX7">
        <v>8.9459006717269099E-2</v>
      </c>
      <c r="BY7">
        <v>8.9455179777361504E-2</v>
      </c>
      <c r="BZ7">
        <v>8.9440450307689406E-2</v>
      </c>
      <c r="CA7">
        <v>8.9416977469174999E-2</v>
      </c>
      <c r="CB7">
        <v>8.9387123365144303E-2</v>
      </c>
      <c r="CC7">
        <v>8.9353433447873998E-2</v>
      </c>
      <c r="CD7">
        <v>8.9318498057306406E-2</v>
      </c>
      <c r="CE7">
        <v>8.9284736998888906E-2</v>
      </c>
      <c r="CF7">
        <v>8.9254257909865006E-2</v>
      </c>
      <c r="CG7">
        <v>8.9228821799824595E-2</v>
      </c>
      <c r="CH7">
        <v>8.9209748510347298E-2</v>
      </c>
      <c r="CI7">
        <v>8.9197818264509607E-2</v>
      </c>
      <c r="CJ7">
        <v>8.9193248297348399E-2</v>
      </c>
      <c r="CK7">
        <v>8.91957505346022E-2</v>
      </c>
      <c r="CL7">
        <v>8.9204650391236998E-2</v>
      </c>
      <c r="CM7">
        <v>8.9218988866161295E-2</v>
      </c>
      <c r="CN7">
        <v>8.9237609344014604E-2</v>
      </c>
      <c r="CO7">
        <v>8.9259294291742994E-2</v>
      </c>
      <c r="CP7">
        <v>8.9282906682592103E-2</v>
      </c>
      <c r="CQ7">
        <v>8.9307443520804802E-2</v>
      </c>
      <c r="CR7">
        <v>8.9332023132982705E-2</v>
      </c>
      <c r="CS7">
        <v>8.9355837321776002E-2</v>
      </c>
      <c r="CT7">
        <v>8.9378103293387995E-2</v>
      </c>
      <c r="CU7">
        <v>8.9398041710873705E-2</v>
      </c>
      <c r="CV7">
        <v>8.94148538630994E-2</v>
      </c>
      <c r="CW7">
        <v>8.9427723896039299E-2</v>
      </c>
      <c r="CX7">
        <v>8.9435871249284593E-2</v>
      </c>
      <c r="CY7">
        <v>8.9438607794872102E-2</v>
      </c>
      <c r="CZ7">
        <v>8.9435935450619994E-2</v>
      </c>
      <c r="DA7">
        <v>8.9428248552549994E-2</v>
      </c>
      <c r="DB7">
        <v>8.9416264319170699E-2</v>
      </c>
      <c r="DC7">
        <v>8.9401005307358297E-2</v>
      </c>
      <c r="DD7">
        <v>8.9383710760656696E-2</v>
      </c>
      <c r="DE7">
        <v>8.9365786723454202E-2</v>
      </c>
      <c r="DF7">
        <v>8.9348745536071E-2</v>
      </c>
      <c r="DG7">
        <v>8.9332513923245996E-2</v>
      </c>
      <c r="DH7">
        <v>8.9316938112659297E-2</v>
      </c>
      <c r="DI7">
        <v>8.9301914028186893E-2</v>
      </c>
      <c r="DJ7">
        <v>8.9287375136472405E-2</v>
      </c>
      <c r="DK7">
        <v>8.9273292069161195E-2</v>
      </c>
      <c r="DL7">
        <v>8.9259668393729993E-2</v>
      </c>
      <c r="DM7">
        <v>8.9246535814791098E-2</v>
      </c>
      <c r="DN7">
        <v>8.9233948800339594E-2</v>
      </c>
      <c r="DO7">
        <v>8.9221978612377406E-2</v>
      </c>
      <c r="DP7">
        <v>8.9210707410094806E-2</v>
      </c>
      <c r="DQ7">
        <v>8.92002228324935E-2</v>
      </c>
      <c r="DR7">
        <v>8.91906048618126E-2</v>
      </c>
      <c r="DS7">
        <v>8.9181920777126E-2</v>
      </c>
      <c r="DT7">
        <v>8.9174221126308004E-2</v>
      </c>
      <c r="DU7">
        <v>8.9167536911303996E-2</v>
      </c>
      <c r="DV7">
        <v>8.9161878019474297E-2</v>
      </c>
      <c r="DW7">
        <v>8.9157232774599304E-2</v>
      </c>
      <c r="DX7">
        <v>8.9153568499029306E-2</v>
      </c>
      <c r="DY7">
        <v>8.9150832996733695E-2</v>
      </c>
      <c r="DZ7">
        <v>8.9148956847499794E-2</v>
      </c>
      <c r="EA7">
        <v>8.9147856381077306E-2</v>
      </c>
      <c r="EB7">
        <v>8.9147437150953898E-2</v>
      </c>
      <c r="EC7">
        <v>8.9147597722684602E-2</v>
      </c>
      <c r="ED7">
        <v>8.9148233653064402E-2</v>
      </c>
      <c r="EE7">
        <v>8.9149241463215401E-2</v>
      </c>
      <c r="EF7">
        <v>8.9150522349551994E-2</v>
      </c>
      <c r="EG7">
        <v>8.9151985394524694E-2</v>
      </c>
      <c r="EH7">
        <v>8.9153550086196506E-2</v>
      </c>
      <c r="EI7">
        <v>8.9155148001709497E-2</v>
      </c>
      <c r="EJ7">
        <v>8.9156723705286406E-2</v>
      </c>
      <c r="EK7">
        <v>8.9158234722807303E-2</v>
      </c>
      <c r="EL7">
        <v>8.9159650709126806E-2</v>
      </c>
      <c r="EM7">
        <v>8.9160951991419005E-2</v>
      </c>
      <c r="EN7">
        <v>8.9162127716597997E-2</v>
      </c>
      <c r="EO7">
        <v>8.9163174137590007E-2</v>
      </c>
      <c r="EP7">
        <v>8.9164092704279996E-2</v>
      </c>
      <c r="EQ7">
        <v>8.9164888407313306E-2</v>
      </c>
      <c r="ER7">
        <v>8.9165568506468298E-2</v>
      </c>
      <c r="ES7">
        <v>8.9166141594404197E-2</v>
      </c>
      <c r="ET7">
        <v>8.9166617002168394E-2</v>
      </c>
      <c r="EU7">
        <v>8.9167004473485106E-2</v>
      </c>
      <c r="EV7">
        <v>8.9167312979640298E-2</v>
      </c>
      <c r="EW7">
        <v>8.9167550884337102E-2</v>
      </c>
      <c r="EX7">
        <v>8.9167726000257699E-2</v>
      </c>
      <c r="EY7">
        <v>8.9167845642483395E-2</v>
      </c>
      <c r="EZ7">
        <v>8.9167916669833605E-2</v>
      </c>
      <c r="FA7">
        <v>8.9167945515833694E-2</v>
      </c>
      <c r="FB7">
        <v>8.9167938210334405E-2</v>
      </c>
      <c r="FC7">
        <v>8.9167900392971899E-2</v>
      </c>
      <c r="FD7">
        <v>8.9167837320631105E-2</v>
      </c>
      <c r="FE7">
        <v>8.9167753868596503E-2</v>
      </c>
      <c r="FF7">
        <v>8.9167654526652596E-2</v>
      </c>
      <c r="FG7">
        <v>8.9167543395005294E-2</v>
      </c>
      <c r="FH7">
        <v>8.9167424181032906E-2</v>
      </c>
      <c r="FI7">
        <v>8.9167300197979305E-2</v>
      </c>
      <c r="FJ7">
        <v>8.9167174366619098E-2</v>
      </c>
      <c r="FK7">
        <v>8.9167049220618494E-2</v>
      </c>
      <c r="FL7">
        <v>8.9166926915886804E-2</v>
      </c>
      <c r="FM7">
        <v>8.9166809244093606E-2</v>
      </c>
      <c r="FN7">
        <v>8.9166697650260904E-2</v>
      </c>
      <c r="FO7">
        <v>8.9166593254130899E-2</v>
      </c>
      <c r="FP7">
        <v>8.9166496874866094E-2</v>
      </c>
      <c r="FQ7">
        <v>8.9166409058340002E-2</v>
      </c>
      <c r="FR7">
        <v>8.9166330106346503E-2</v>
      </c>
      <c r="FS7">
        <v>8.9166260106942993E-2</v>
      </c>
      <c r="FT7">
        <v>8.9166198965079393E-2</v>
      </c>
      <c r="FU7">
        <v>8.9166146432689705E-2</v>
      </c>
      <c r="FV7">
        <v>8.9166102137514899E-2</v>
      </c>
      <c r="FW7">
        <v>8.9166065610026102E-2</v>
      </c>
      <c r="FX7">
        <v>8.9166036307985003E-2</v>
      </c>
      <c r="FY7">
        <v>8.9166013638340799E-2</v>
      </c>
      <c r="FZ7">
        <v>8.9165996976338105E-2</v>
      </c>
      <c r="GA7">
        <v>8.9165985681883997E-2</v>
      </c>
      <c r="GB7">
        <v>8.9165979113352695E-2</v>
      </c>
      <c r="GC7">
        <v>8.9165976639086694E-2</v>
      </c>
      <c r="GD7">
        <v>8.9165977646898806E-2</v>
      </c>
      <c r="GE7">
        <v>8.9165981551842299E-2</v>
      </c>
      <c r="GF7">
        <v>8.9165987802507896E-2</v>
      </c>
      <c r="GG7">
        <v>8.9165995886039198E-2</v>
      </c>
      <c r="GH7">
        <v>8.9166005332001502E-2</v>
      </c>
      <c r="GI7">
        <v>8.9166015715196001E-2</v>
      </c>
      <c r="GJ7">
        <v>8.9166026657490002E-2</v>
      </c>
      <c r="GK7">
        <v>8.9166037828538894E-2</v>
      </c>
      <c r="GL7">
        <v>8.9166048945614904E-2</v>
      </c>
      <c r="GM7">
        <v>8.91660597725598E-2</v>
      </c>
      <c r="GN7">
        <v>8.9166070117938506E-2</v>
      </c>
      <c r="GO7">
        <v>8.9166079832488407E-2</v>
      </c>
      <c r="GP7">
        <v>8.9166088805980703E-2</v>
      </c>
      <c r="GQ7">
        <v>8.9166096963620003E-2</v>
      </c>
      <c r="GR7">
        <v>8.9166104262118795E-2</v>
      </c>
      <c r="GS7">
        <v>8.9166110685581695E-2</v>
      </c>
      <c r="GT7">
        <v>8.91661162413286E-2</v>
      </c>
      <c r="GU7">
        <v>8.9166120955776806E-2</v>
      </c>
      <c r="GV7">
        <v>8.9166124870487001E-2</v>
      </c>
      <c r="GW7">
        <v>8.9166128038464396E-2</v>
      </c>
      <c r="GX7">
        <v>8.9166130520781595E-2</v>
      </c>
      <c r="GY7">
        <v>8.9166132383576693E-2</v>
      </c>
      <c r="GZ7">
        <v>8.9166133695449803E-2</v>
      </c>
      <c r="HA7">
        <v>8.9166134525274096E-2</v>
      </c>
      <c r="HB7">
        <v>8.9166134940412894E-2</v>
      </c>
      <c r="HC7">
        <v>8.9166135005323305E-2</v>
      </c>
      <c r="HD7">
        <v>8.9166134780517894E-2</v>
      </c>
      <c r="HE7">
        <v>8.9166134321844101E-2</v>
      </c>
      <c r="HF7">
        <v>8.9166133680040699E-2</v>
      </c>
      <c r="HG7">
        <v>8.9166132900524997E-2</v>
      </c>
      <c r="HH7">
        <v>8.9166132023367803E-2</v>
      </c>
      <c r="HI7">
        <v>8.9166131083416006E-2</v>
      </c>
      <c r="HJ7">
        <v>8.9166130110522004E-2</v>
      </c>
      <c r="HK7">
        <v>8.9166129129850405E-2</v>
      </c>
      <c r="HL7">
        <v>8.9166128162234598E-2</v>
      </c>
      <c r="HM7">
        <v>8.9166127224558495E-2</v>
      </c>
      <c r="HN7">
        <v>8.91661263301501E-2</v>
      </c>
      <c r="HO7">
        <v>8.9166125489169995E-2</v>
      </c>
      <c r="HP7">
        <v>8.9166124708988798E-2</v>
      </c>
      <c r="HQ7">
        <v>8.9166123994545904E-2</v>
      </c>
      <c r="HR7">
        <v>8.9166123348685997E-2</v>
      </c>
      <c r="HS7">
        <v>8.9166122772470893E-2</v>
      </c>
      <c r="HT7">
        <v>8.9166122265466996E-2</v>
      </c>
      <c r="HU7">
        <v>8.9166121826006806E-2</v>
      </c>
      <c r="HV7">
        <v>8.9166121451425995E-2</v>
      </c>
      <c r="HW7">
        <v>8.9166121138277696E-2</v>
      </c>
      <c r="HX7">
        <v>8.9166120882522001E-2</v>
      </c>
      <c r="HY7">
        <v>8.9166120679696398E-2</v>
      </c>
      <c r="HZ7">
        <v>8.9166120525063799E-2</v>
      </c>
      <c r="IA7">
        <v>8.9166120413742403E-2</v>
      </c>
      <c r="IB7">
        <v>8.9166120340817195E-2</v>
      </c>
      <c r="IC7">
        <v>8.9166120301434407E-2</v>
      </c>
      <c r="ID7">
        <v>8.9166120290880696E-2</v>
      </c>
      <c r="IE7">
        <v>8.9166120304647406E-2</v>
      </c>
      <c r="IF7">
        <v>8.9166120338481494E-2</v>
      </c>
      <c r="IG7">
        <v>8.9166120388424405E-2</v>
      </c>
      <c r="IH7">
        <v>8.9166120450839798E-2</v>
      </c>
      <c r="II7">
        <v>8.91661205224311E-2</v>
      </c>
      <c r="IJ7">
        <v>8.91661206002516E-2</v>
      </c>
      <c r="IK7">
        <v>8.9166120681704902E-2</v>
      </c>
      <c r="IL7">
        <v>8.9166120764540405E-2</v>
      </c>
      <c r="IM7">
        <v>8.9166120846842598E-2</v>
      </c>
      <c r="IN7">
        <v>8.9166120927015605E-2</v>
      </c>
      <c r="IO7">
        <v>8.9166121003764504E-2</v>
      </c>
      <c r="IP7">
        <v>8.9166121076073704E-2</v>
      </c>
      <c r="IQ7">
        <v>8.9166121143182703E-2</v>
      </c>
      <c r="IR7">
        <v>8.9166121204561202E-2</v>
      </c>
      <c r="IS7">
        <v>8.9166121259883394E-2</v>
      </c>
      <c r="IT7">
        <v>8.91661213090022E-2</v>
      </c>
      <c r="IU7">
        <v>8.9166121351923006E-2</v>
      </c>
      <c r="IV7">
        <v>8.9166121388780203E-2</v>
      </c>
      <c r="IW7">
        <v>8.9166121419812894E-2</v>
      </c>
      <c r="IX7">
        <v>8.9166121445342902E-2</v>
      </c>
      <c r="IY7">
        <v>8.9166121465755199E-2</v>
      </c>
      <c r="IZ7">
        <v>8.9166121481478802E-2</v>
      </c>
      <c r="JA7">
        <v>8.9166121492970499E-2</v>
      </c>
      <c r="JB7">
        <v>8.9166121500701204E-2</v>
      </c>
      <c r="JC7">
        <v>8.9166121505142401E-2</v>
      </c>
      <c r="JD7">
        <v>8.9166121506756693E-2</v>
      </c>
      <c r="JE7">
        <v>8.9166121505988793E-2</v>
      </c>
      <c r="JF7">
        <v>8.9166121503259199E-2</v>
      </c>
      <c r="JG7">
        <v>8.9166121498958806E-2</v>
      </c>
      <c r="JH7">
        <v>8.9166121493445397E-2</v>
      </c>
      <c r="JI7">
        <v>8.9166121487041797E-2</v>
      </c>
      <c r="JJ7">
        <v>8.9166121480034402E-2</v>
      </c>
      <c r="JK7">
        <v>8.9166121472673499E-2</v>
      </c>
      <c r="JL7">
        <v>8.9166121465173595E-2</v>
      </c>
      <c r="JM7">
        <v>8.9166121457715297E-2</v>
      </c>
      <c r="JN7">
        <v>8.9166121450447403E-2</v>
      </c>
      <c r="JO7">
        <v>8.9166121443488594E-2</v>
      </c>
      <c r="JP7">
        <v>8.9166121436930396E-2</v>
      </c>
      <c r="JQ7">
        <v>8.9166121430840503E-2</v>
      </c>
      <c r="JR7">
        <v>8.9166121425264602E-2</v>
      </c>
      <c r="JS7">
        <v>8.9166121420229894E-2</v>
      </c>
      <c r="JT7">
        <v>8.9166121415747604E-2</v>
      </c>
      <c r="JU7">
        <v>8.9166121411815499E-2</v>
      </c>
      <c r="JV7">
        <v>8.9166121408420104E-2</v>
      </c>
      <c r="JW7">
        <v>8.9166121405539506E-2</v>
      </c>
      <c r="JX7">
        <v>8.9166121403144893E-2</v>
      </c>
      <c r="JY7">
        <v>8.9166121401202197E-2</v>
      </c>
      <c r="JZ7">
        <v>8.9166121399674295E-2</v>
      </c>
      <c r="KA7">
        <v>8.9166121398521994E-2</v>
      </c>
      <c r="KB7">
        <v>8.9166121397704801E-2</v>
      </c>
      <c r="KC7">
        <v>8.9166121397183301E-2</v>
      </c>
      <c r="KD7">
        <v>8.9166121396917E-2</v>
      </c>
      <c r="KE7">
        <v>8.9166121396868803E-2</v>
      </c>
      <c r="KF7">
        <v>8.9166121397002904E-2</v>
      </c>
      <c r="KG7">
        <v>8.9166121397285802E-2</v>
      </c>
      <c r="KH7">
        <v>8.9166121397686995E-2</v>
      </c>
      <c r="KI7">
        <v>8.9166121398178505E-2</v>
      </c>
      <c r="KJ7">
        <v>8.9166121398735407E-2</v>
      </c>
      <c r="KK7">
        <v>8.9166121399335399E-2</v>
      </c>
      <c r="KL7">
        <v>8.91661213999594E-2</v>
      </c>
      <c r="KM7">
        <v>8.9166121400590798E-2</v>
      </c>
      <c r="KN7">
        <v>8.9166121401215701E-2</v>
      </c>
      <c r="KO7">
        <v>8.9166121401822507E-2</v>
      </c>
      <c r="KP7">
        <v>8.9166121402402196E-2</v>
      </c>
      <c r="KQ7">
        <v>8.9166121402947301E-2</v>
      </c>
      <c r="KR7">
        <v>8.91661214034528E-2</v>
      </c>
      <c r="KS7">
        <v>8.9166121403914902E-2</v>
      </c>
      <c r="KT7">
        <v>8.9166121404331597E-2</v>
      </c>
      <c r="KU7">
        <v>8.9166121404701704E-2</v>
      </c>
      <c r="KV7">
        <v>8.9166121405025695E-2</v>
      </c>
      <c r="KW7">
        <v>8.9166121405304499E-2</v>
      </c>
      <c r="KX7">
        <v>8.9166121405539894E-2</v>
      </c>
      <c r="KY7">
        <v>8.9166121405734294E-2</v>
      </c>
      <c r="KZ7">
        <v>8.91661214058906E-2</v>
      </c>
      <c r="LA7">
        <v>8.9166121406011906E-2</v>
      </c>
      <c r="LB7">
        <v>8.9166121406101598E-2</v>
      </c>
      <c r="LC7">
        <v>8.9166121406162993E-2</v>
      </c>
      <c r="LD7">
        <v>8.9166121406199603E-2</v>
      </c>
      <c r="LE7">
        <v>8.9166121406214799E-2</v>
      </c>
      <c r="LF7">
        <v>8.9166121406211898E-2</v>
      </c>
      <c r="LG7">
        <v>8.9166121406193899E-2</v>
      </c>
      <c r="LH7">
        <v>8.9166121406163604E-2</v>
      </c>
      <c r="LI7">
        <v>8.9166121406123997E-2</v>
      </c>
      <c r="LJ7">
        <v>8.9166121406077103E-2</v>
      </c>
      <c r="LK7">
        <v>8.9166121406025395E-2</v>
      </c>
      <c r="LL7">
        <v>8.9166121405970702E-2</v>
      </c>
      <c r="LM7">
        <v>8.91661214059144E-2</v>
      </c>
      <c r="LN7">
        <v>8.9166121405858195E-2</v>
      </c>
      <c r="LO7">
        <v>8.9166121405803198E-2</v>
      </c>
      <c r="LP7">
        <v>8.9166121405750295E-2</v>
      </c>
      <c r="LQ7">
        <v>8.9166121405700294E-2</v>
      </c>
      <c r="LR7">
        <v>8.9166121405653595E-2</v>
      </c>
      <c r="LS7">
        <v>8.9166121405610796E-2</v>
      </c>
      <c r="LT7">
        <v>8.9166121405572105E-2</v>
      </c>
      <c r="LU7">
        <v>8.9166121405537493E-2</v>
      </c>
      <c r="LV7">
        <v>8.9166121405507101E-2</v>
      </c>
      <c r="LW7">
        <v>8.9166121405480706E-2</v>
      </c>
      <c r="LX7">
        <v>8.9166121405458501E-2</v>
      </c>
      <c r="LY7">
        <v>8.9166121405439905E-2</v>
      </c>
      <c r="LZ7">
        <v>8.9166121405424806E-2</v>
      </c>
      <c r="MA7">
        <v>8.9166121405413107E-2</v>
      </c>
      <c r="MB7">
        <v>8.9166121405404003E-2</v>
      </c>
      <c r="MC7">
        <v>8.9166121405397702E-2</v>
      </c>
      <c r="MD7">
        <v>8.9166121405393803E-2</v>
      </c>
      <c r="ME7">
        <v>8.9166121405391693E-2</v>
      </c>
      <c r="MF7">
        <v>8.9166121405391402E-2</v>
      </c>
      <c r="MG7">
        <v>8.9166121405392498E-2</v>
      </c>
      <c r="MH7">
        <v>8.9166121405394705E-2</v>
      </c>
      <c r="MI7">
        <v>8.91661214053978E-2</v>
      </c>
      <c r="MJ7">
        <v>8.9166121405401699E-2</v>
      </c>
      <c r="MK7">
        <v>8.9166121405406099E-2</v>
      </c>
      <c r="ML7">
        <v>8.9166121405410803E-2</v>
      </c>
      <c r="MM7">
        <v>8.9166121405415702E-2</v>
      </c>
      <c r="MN7">
        <v>8.9166121405420504E-2</v>
      </c>
      <c r="MO7">
        <v>8.91661214054255E-2</v>
      </c>
      <c r="MP7">
        <v>8.9166121405430301E-2</v>
      </c>
      <c r="MQ7">
        <v>8.9166121405434798E-2</v>
      </c>
      <c r="MR7">
        <v>8.9166121405439003E-2</v>
      </c>
      <c r="MS7">
        <v>8.9166121405443E-2</v>
      </c>
      <c r="MT7">
        <v>8.9166121405446594E-2</v>
      </c>
      <c r="MU7">
        <v>8.9166121405449897E-2</v>
      </c>
      <c r="MV7">
        <v>8.9166121405452894E-2</v>
      </c>
      <c r="MW7">
        <v>8.9166121405455295E-2</v>
      </c>
      <c r="MX7">
        <v>8.9166121405457405E-2</v>
      </c>
      <c r="MY7">
        <v>8.9166121405458806E-2</v>
      </c>
      <c r="MZ7">
        <v>8.9166121405459695E-2</v>
      </c>
      <c r="NA7">
        <v>8.916612140546E-2</v>
      </c>
      <c r="NB7">
        <v>8.9166121405459695E-2</v>
      </c>
      <c r="NC7">
        <v>8.9166121405459001E-2</v>
      </c>
      <c r="ND7">
        <v>8.9166121405457793E-2</v>
      </c>
      <c r="NE7">
        <v>8.9166121405457793E-2</v>
      </c>
      <c r="NF7">
        <v>8.9166121405457793E-2</v>
      </c>
      <c r="NG7">
        <v>8.9166121405457793E-2</v>
      </c>
      <c r="NH7">
        <v>8.9166121405457793E-2</v>
      </c>
      <c r="NI7">
        <v>8.9166121405457793E-2</v>
      </c>
      <c r="NJ7">
        <v>8.9166121405457793E-2</v>
      </c>
      <c r="NK7">
        <v>8.9166121405457793E-2</v>
      </c>
      <c r="NL7">
        <v>8.9166121405457793E-2</v>
      </c>
      <c r="NM7">
        <v>8.9166121405457793E-2</v>
      </c>
      <c r="NN7">
        <v>8.9166121405457793E-2</v>
      </c>
      <c r="NO7">
        <v>8.9166121405457793E-2</v>
      </c>
      <c r="NP7">
        <v>8.9166121405457793E-2</v>
      </c>
      <c r="NQ7">
        <v>8.9166121405457793E-2</v>
      </c>
      <c r="NR7">
        <v>8.9166121405457793E-2</v>
      </c>
      <c r="NS7">
        <v>8.9166121405457793E-2</v>
      </c>
      <c r="NT7">
        <v>8.9166121405457793E-2</v>
      </c>
      <c r="NU7">
        <v>8.9166121405457793E-2</v>
      </c>
      <c r="NV7">
        <v>8.9166121405457793E-2</v>
      </c>
      <c r="NW7">
        <v>8.9166121405457793E-2</v>
      </c>
      <c r="NX7">
        <v>8.9166121405457793E-2</v>
      </c>
      <c r="NY7">
        <v>8.9166121405457793E-2</v>
      </c>
      <c r="NZ7">
        <v>8.9166121405457793E-2</v>
      </c>
      <c r="OA7">
        <v>8.9166121405457793E-2</v>
      </c>
      <c r="OB7">
        <v>8.9166121405457793E-2</v>
      </c>
      <c r="OC7">
        <v>8.9166121405457793E-2</v>
      </c>
      <c r="OD7">
        <v>8.9166121405457793E-2</v>
      </c>
      <c r="OE7">
        <v>8.9166121405457793E-2</v>
      </c>
      <c r="OF7">
        <v>8.9166121405457793E-2</v>
      </c>
      <c r="OG7">
        <v>8.9166121405457793E-2</v>
      </c>
      <c r="OH7">
        <v>8.9166121405457793E-2</v>
      </c>
      <c r="OI7">
        <v>8.9166121405457793E-2</v>
      </c>
      <c r="OJ7">
        <v>8.9166121405457793E-2</v>
      </c>
      <c r="OK7">
        <v>8.9166121405457793E-2</v>
      </c>
      <c r="OL7">
        <v>8.9166121405457793E-2</v>
      </c>
      <c r="OM7">
        <v>8.9166121405457793E-2</v>
      </c>
      <c r="ON7">
        <v>8.9166121405457793E-2</v>
      </c>
      <c r="OO7">
        <v>8.9166121405457793E-2</v>
      </c>
      <c r="OP7">
        <v>8.9166121405457793E-2</v>
      </c>
      <c r="OQ7">
        <v>8.9166121405457793E-2</v>
      </c>
      <c r="OR7">
        <v>8.9166121405457793E-2</v>
      </c>
      <c r="OS7">
        <v>8.9166121405457793E-2</v>
      </c>
      <c r="OT7">
        <v>8.9166121405457793E-2</v>
      </c>
      <c r="OU7">
        <v>8.9166121405457793E-2</v>
      </c>
      <c r="OV7">
        <v>8.9166121405457793E-2</v>
      </c>
      <c r="OW7">
        <v>8.9166121405457793E-2</v>
      </c>
      <c r="OX7">
        <v>8.9166121405457793E-2</v>
      </c>
      <c r="OY7">
        <v>8.9166121405457793E-2</v>
      </c>
      <c r="OZ7">
        <v>8.9166121405457793E-2</v>
      </c>
      <c r="PA7">
        <v>8.9166121405457793E-2</v>
      </c>
      <c r="PB7">
        <v>8.9166121405457793E-2</v>
      </c>
      <c r="PC7">
        <v>8.9166121405457793E-2</v>
      </c>
      <c r="PD7">
        <v>8.9166121405457793E-2</v>
      </c>
      <c r="PE7">
        <v>8.9166121405457793E-2</v>
      </c>
      <c r="PF7">
        <v>8.9166121405457793E-2</v>
      </c>
      <c r="PG7">
        <v>8.9166121405457793E-2</v>
      </c>
      <c r="PH7">
        <v>8.9166121405457793E-2</v>
      </c>
      <c r="PI7">
        <v>8.9166121405457793E-2</v>
      </c>
      <c r="PJ7">
        <v>8.9166121405457793E-2</v>
      </c>
      <c r="PK7">
        <v>8.9166121405457793E-2</v>
      </c>
      <c r="PL7">
        <v>8.9166121405457793E-2</v>
      </c>
      <c r="PM7">
        <v>8.9166121405457793E-2</v>
      </c>
      <c r="PN7">
        <v>8.9166121405457793E-2</v>
      </c>
      <c r="PO7">
        <v>8.9166121405457793E-2</v>
      </c>
      <c r="PP7">
        <v>8.9166121405457793E-2</v>
      </c>
      <c r="PQ7">
        <v>8.9166121405457793E-2</v>
      </c>
      <c r="PR7">
        <v>8.9166121405457793E-2</v>
      </c>
      <c r="PS7">
        <v>8.9166121405457793E-2</v>
      </c>
      <c r="PT7">
        <v>8.9166121405457793E-2</v>
      </c>
      <c r="PU7">
        <v>8.9166121405457793E-2</v>
      </c>
      <c r="PV7">
        <v>8.9166121405457793E-2</v>
      </c>
      <c r="PW7">
        <v>8.9166121405457793E-2</v>
      </c>
      <c r="PX7">
        <v>8.9166121405457793E-2</v>
      </c>
      <c r="PY7">
        <v>8.9166121405457793E-2</v>
      </c>
    </row>
    <row r="8" spans="1:441" x14ac:dyDescent="0.25">
      <c r="A8">
        <v>0</v>
      </c>
      <c r="B8">
        <v>0</v>
      </c>
      <c r="C8">
        <v>1.01998759675744E-2</v>
      </c>
      <c r="D8">
        <v>2.0816621206730401E-2</v>
      </c>
      <c r="E8">
        <v>3.1863204569766698E-2</v>
      </c>
      <c r="F8">
        <v>4.3356688412681102E-2</v>
      </c>
      <c r="G8">
        <v>5.5303543296035998E-2</v>
      </c>
      <c r="H8">
        <v>6.7719845350013602E-2</v>
      </c>
      <c r="I8">
        <v>8.0619011594709605E-2</v>
      </c>
      <c r="J8">
        <v>9.4005017991152504E-2</v>
      </c>
      <c r="K8">
        <v>9.4114964244781801E-2</v>
      </c>
      <c r="L8">
        <v>9.4237982498314096E-2</v>
      </c>
      <c r="M8">
        <v>9.4370029117999493E-2</v>
      </c>
      <c r="N8">
        <v>9.4525869496706702E-2</v>
      </c>
      <c r="O8">
        <v>9.4697459899835301E-2</v>
      </c>
      <c r="P8">
        <v>9.4867258714552205E-2</v>
      </c>
      <c r="Q8">
        <v>9.5037029890350996E-2</v>
      </c>
      <c r="R8">
        <v>9.5198015783192702E-2</v>
      </c>
      <c r="S8">
        <v>9.5356099455056006E-2</v>
      </c>
      <c r="T8">
        <v>9.5511652186446402E-2</v>
      </c>
      <c r="U8">
        <v>9.5672349881266702E-2</v>
      </c>
      <c r="V8">
        <v>9.5844170660590297E-2</v>
      </c>
      <c r="W8">
        <v>9.6029439977163594E-2</v>
      </c>
      <c r="X8">
        <v>9.6206388670605505E-2</v>
      </c>
      <c r="Y8">
        <v>9.6372477137651305E-2</v>
      </c>
      <c r="Z8">
        <v>9.6524261831653302E-2</v>
      </c>
      <c r="AA8">
        <v>9.6664557191805195E-2</v>
      </c>
      <c r="AB8">
        <v>9.6795036424028605E-2</v>
      </c>
      <c r="AC8">
        <v>9.6921090709371202E-2</v>
      </c>
      <c r="AD8">
        <v>9.7048917635277607E-2</v>
      </c>
      <c r="AE8">
        <v>9.7183364360051205E-2</v>
      </c>
      <c r="AF8">
        <v>9.7327134592084905E-2</v>
      </c>
      <c r="AG8">
        <v>9.7480020176077403E-2</v>
      </c>
      <c r="AH8">
        <v>9.7636992007461704E-2</v>
      </c>
      <c r="AI8">
        <v>9.7799580673027603E-2</v>
      </c>
      <c r="AJ8">
        <v>9.7971484874290304E-2</v>
      </c>
      <c r="AK8">
        <v>9.8151696400016697E-2</v>
      </c>
      <c r="AL8">
        <v>9.8342028711419893E-2</v>
      </c>
      <c r="AM8">
        <v>9.8543284758553396E-2</v>
      </c>
      <c r="AN8">
        <v>9.8755907079230904E-2</v>
      </c>
      <c r="AO8">
        <v>9.8979351618564401E-2</v>
      </c>
      <c r="AP8">
        <v>9.9210551722518206E-2</v>
      </c>
      <c r="AQ8">
        <v>9.9443796177578897E-2</v>
      </c>
      <c r="AR8">
        <v>9.9674763477263298E-2</v>
      </c>
      <c r="AS8">
        <v>9.9896678283515103E-2</v>
      </c>
      <c r="AT8">
        <v>0.100104852847023</v>
      </c>
      <c r="AU8">
        <v>0.100293027908626</v>
      </c>
      <c r="AV8">
        <v>0.10045497581549299</v>
      </c>
      <c r="AW8">
        <v>0.10058826436323</v>
      </c>
      <c r="AX8">
        <v>0.10069541471040699</v>
      </c>
      <c r="AY8">
        <v>0.10078555512579</v>
      </c>
      <c r="AZ8">
        <v>0.100868218414971</v>
      </c>
      <c r="BA8">
        <v>0.100952043690636</v>
      </c>
      <c r="BB8">
        <v>0.101031383284135</v>
      </c>
      <c r="BC8">
        <v>0.101118208039778</v>
      </c>
      <c r="BD8">
        <v>0.10122106197323601</v>
      </c>
      <c r="BE8">
        <v>0.10134237189909701</v>
      </c>
      <c r="BF8">
        <v>0.101479863445236</v>
      </c>
      <c r="BG8">
        <v>0.101628889756087</v>
      </c>
      <c r="BH8">
        <v>0.101782129093669</v>
      </c>
      <c r="BI8">
        <v>0.101928942630724</v>
      </c>
      <c r="BJ8">
        <v>0.102061020400205</v>
      </c>
      <c r="BK8">
        <v>0.10218005250602701</v>
      </c>
      <c r="BL8">
        <v>0.10229568380883899</v>
      </c>
      <c r="BM8">
        <v>0.102412677556676</v>
      </c>
      <c r="BN8">
        <v>0.102533570459148</v>
      </c>
      <c r="BO8">
        <v>0.10266154517984701</v>
      </c>
      <c r="BP8">
        <v>0.102793636565709</v>
      </c>
      <c r="BQ8">
        <v>0.102923452337343</v>
      </c>
      <c r="BR8">
        <v>0.103044247573935</v>
      </c>
      <c r="BS8">
        <v>0.103151738490342</v>
      </c>
      <c r="BT8">
        <v>0.10324398154114101</v>
      </c>
      <c r="BU8">
        <v>0.103319762438785</v>
      </c>
      <c r="BV8">
        <v>0.10337856181105499</v>
      </c>
      <c r="BW8">
        <v>0.103420444083779</v>
      </c>
      <c r="BX8">
        <v>0.103445974443811</v>
      </c>
      <c r="BY8">
        <v>0.103456295548772</v>
      </c>
      <c r="BZ8">
        <v>0.103453168658229</v>
      </c>
      <c r="CA8">
        <v>0.103438744025453</v>
      </c>
      <c r="CB8">
        <v>0.103415371192585</v>
      </c>
      <c r="CC8">
        <v>0.103385599215191</v>
      </c>
      <c r="CD8">
        <v>0.10335214131913099</v>
      </c>
      <c r="CE8">
        <v>0.103317721988466</v>
      </c>
      <c r="CF8">
        <v>0.103284863871157</v>
      </c>
      <c r="CG8">
        <v>0.10325574687146</v>
      </c>
      <c r="CH8">
        <v>0.103232160818746</v>
      </c>
      <c r="CI8">
        <v>0.103215407469954</v>
      </c>
      <c r="CJ8">
        <v>0.103206218850106</v>
      </c>
      <c r="CK8">
        <v>0.10320475212782899</v>
      </c>
      <c r="CL8">
        <v>0.103210659150998</v>
      </c>
      <c r="CM8">
        <v>0.103223205299406</v>
      </c>
      <c r="CN8">
        <v>0.103241367726536</v>
      </c>
      <c r="CO8">
        <v>0.103263925986001</v>
      </c>
      <c r="CP8">
        <v>0.103289601081351</v>
      </c>
      <c r="CQ8">
        <v>0.103317185027818</v>
      </c>
      <c r="CR8">
        <v>0.10334559648705099</v>
      </c>
      <c r="CS8">
        <v>0.10337387270095399</v>
      </c>
      <c r="CT8">
        <v>0.103401114758652</v>
      </c>
      <c r="CU8">
        <v>0.103426444634644</v>
      </c>
      <c r="CV8">
        <v>0.10344899181862099</v>
      </c>
      <c r="CW8">
        <v>0.10346788765385</v>
      </c>
      <c r="CX8">
        <v>0.103482259450928</v>
      </c>
      <c r="CY8">
        <v>0.103491289566164</v>
      </c>
      <c r="CZ8">
        <v>0.103494682708754</v>
      </c>
      <c r="DA8">
        <v>0.103492504726655</v>
      </c>
      <c r="DB8">
        <v>0.10348514518372701</v>
      </c>
      <c r="DC8">
        <v>0.103473328127905</v>
      </c>
      <c r="DD8">
        <v>0.103458088689451</v>
      </c>
      <c r="DE8">
        <v>0.10344068390358301</v>
      </c>
      <c r="DF8">
        <v>0.103422542223436</v>
      </c>
      <c r="DG8">
        <v>0.103405202339448</v>
      </c>
      <c r="DH8">
        <v>0.103388596449797</v>
      </c>
      <c r="DI8">
        <v>0.103372576811724</v>
      </c>
      <c r="DJ8">
        <v>0.103357047002288</v>
      </c>
      <c r="DK8">
        <v>0.103341951477782</v>
      </c>
      <c r="DL8">
        <v>0.10332727290544</v>
      </c>
      <c r="DM8">
        <v>0.103313027680999</v>
      </c>
      <c r="DN8">
        <v>0.103299260667892</v>
      </c>
      <c r="DO8">
        <v>0.103286039363708</v>
      </c>
      <c r="DP8">
        <v>0.10327344750951201</v>
      </c>
      <c r="DQ8">
        <v>0.10326157881784399</v>
      </c>
      <c r="DR8">
        <v>0.103250531237442</v>
      </c>
      <c r="DS8">
        <v>0.10324039344036599</v>
      </c>
      <c r="DT8">
        <v>0.103231239576969</v>
      </c>
      <c r="DU8">
        <v>0.10322312513571399</v>
      </c>
      <c r="DV8">
        <v>0.103216084093779</v>
      </c>
      <c r="DW8">
        <v>0.103210127388302</v>
      </c>
      <c r="DX8">
        <v>0.103205242582909</v>
      </c>
      <c r="DY8">
        <v>0.10320139462141401</v>
      </c>
      <c r="DZ8">
        <v>0.103198527563323</v>
      </c>
      <c r="EA8">
        <v>0.10319656717112601</v>
      </c>
      <c r="EB8">
        <v>0.10319542419822</v>
      </c>
      <c r="EC8">
        <v>0.103194998163277</v>
      </c>
      <c r="ED8">
        <v>0.10319518145708099</v>
      </c>
      <c r="EE8">
        <v>0.103195863606784</v>
      </c>
      <c r="EF8">
        <v>0.103196935482369</v>
      </c>
      <c r="EG8">
        <v>0.10319829318164001</v>
      </c>
      <c r="EH8">
        <v>0.103199841347722</v>
      </c>
      <c r="EI8">
        <v>0.10320149571562499</v>
      </c>
      <c r="EJ8">
        <v>0.103203184802481</v>
      </c>
      <c r="EK8">
        <v>0.103204850747495</v>
      </c>
      <c r="EL8">
        <v>0.103206449223208</v>
      </c>
      <c r="EM8">
        <v>0.103207948518151</v>
      </c>
      <c r="EN8">
        <v>0.10320932799906</v>
      </c>
      <c r="EO8">
        <v>0.10321057637056399</v>
      </c>
      <c r="EP8">
        <v>0.103211689579227</v>
      </c>
      <c r="EQ8">
        <v>0.10321266892745901</v>
      </c>
      <c r="ER8">
        <v>0.103213519383046</v>
      </c>
      <c r="ES8">
        <v>0.10321424828306699</v>
      </c>
      <c r="ET8">
        <v>0.103214864377288</v>
      </c>
      <c r="EU8">
        <v>0.103215377218062</v>
      </c>
      <c r="EV8">
        <v>0.103215796822848</v>
      </c>
      <c r="EW8">
        <v>0.103216132465606</v>
      </c>
      <c r="EX8">
        <v>0.103216392838238</v>
      </c>
      <c r="EY8">
        <v>0.1032165861026</v>
      </c>
      <c r="EZ8">
        <v>0.103216719938111</v>
      </c>
      <c r="FA8">
        <v>0.10321680157739101</v>
      </c>
      <c r="FB8">
        <v>0.103216837831589</v>
      </c>
      <c r="FC8">
        <v>0.10321683510650299</v>
      </c>
      <c r="FD8">
        <v>0.10321679941081199</v>
      </c>
      <c r="FE8">
        <v>0.10321673635876499</v>
      </c>
      <c r="FF8">
        <v>0.10321665116703301</v>
      </c>
      <c r="FG8">
        <v>0.10321654864708001</v>
      </c>
      <c r="FH8">
        <v>0.10321643319802901</v>
      </c>
      <c r="FI8">
        <v>0.103216308801066</v>
      </c>
      <c r="FJ8">
        <v>0.103216179016539</v>
      </c>
      <c r="FK8">
        <v>0.10321604698471699</v>
      </c>
      <c r="FL8">
        <v>0.103215915430937</v>
      </c>
      <c r="FM8">
        <v>0.10321578667537</v>
      </c>
      <c r="FN8">
        <v>0.10321566264750601</v>
      </c>
      <c r="FO8">
        <v>0.10321554490519499</v>
      </c>
      <c r="FP8">
        <v>0.103215434657819</v>
      </c>
      <c r="FQ8">
        <v>0.103215332793065</v>
      </c>
      <c r="FR8">
        <v>0.103215239906449</v>
      </c>
      <c r="FS8">
        <v>0.103215156332812</v>
      </c>
      <c r="FT8">
        <v>0.10321508217891701</v>
      </c>
      <c r="FU8">
        <v>0.103215017356223</v>
      </c>
      <c r="FV8">
        <v>0.10321496161296601</v>
      </c>
      <c r="FW8">
        <v>0.103214914564781</v>
      </c>
      <c r="FX8">
        <v>0.103214875723232</v>
      </c>
      <c r="FY8">
        <v>0.103214844521807</v>
      </c>
      <c r="FZ8">
        <v>0.103214820339067</v>
      </c>
      <c r="GA8">
        <v>0.103214802518882</v>
      </c>
      <c r="GB8">
        <v>0.103214790387788</v>
      </c>
      <c r="GC8">
        <v>0.103214783269685</v>
      </c>
      <c r="GD8">
        <v>0.103214780498116</v>
      </c>
      <c r="GE8">
        <v>0.10321478142644</v>
      </c>
      <c r="GF8">
        <v>0.103214785436192</v>
      </c>
      <c r="GG8">
        <v>0.103214791943888</v>
      </c>
      <c r="GH8">
        <v>0.103214800406464</v>
      </c>
      <c r="GI8">
        <v>0.103214810325486</v>
      </c>
      <c r="GJ8">
        <v>0.103214821250212</v>
      </c>
      <c r="GK8">
        <v>0.103214832779602</v>
      </c>
      <c r="GL8">
        <v>0.103214844563131</v>
      </c>
      <c r="GM8">
        <v>0.10321485630064101</v>
      </c>
      <c r="GN8">
        <v>0.103214867741255</v>
      </c>
      <c r="GO8">
        <v>0.10321487868142799</v>
      </c>
      <c r="GP8">
        <v>0.103214888962255</v>
      </c>
      <c r="GQ8">
        <v>0.10321489846614799</v>
      </c>
      <c r="GR8">
        <v>0.103214907113023</v>
      </c>
      <c r="GS8">
        <v>0.10321491485614701</v>
      </c>
      <c r="GT8">
        <v>0.10321492167778699</v>
      </c>
      <c r="GU8">
        <v>0.10321492758479001</v>
      </c>
      <c r="GV8">
        <v>0.103214932604235</v>
      </c>
      <c r="GW8">
        <v>0.103214936779262</v>
      </c>
      <c r="GX8">
        <v>0.103214940165162</v>
      </c>
      <c r="GY8">
        <v>0.103214942825822</v>
      </c>
      <c r="GZ8">
        <v>0.103214944830556</v>
      </c>
      <c r="HA8">
        <v>0.103214946251361</v>
      </c>
      <c r="HB8">
        <v>0.103214947160607</v>
      </c>
      <c r="HC8">
        <v>0.103214947629159</v>
      </c>
      <c r="HD8">
        <v>0.1032149477249</v>
      </c>
      <c r="HE8">
        <v>0.103214947511629</v>
      </c>
      <c r="HF8">
        <v>0.10321494704829801</v>
      </c>
      <c r="HG8">
        <v>0.103214946388533</v>
      </c>
      <c r="HH8">
        <v>0.10321494558040401</v>
      </c>
      <c r="HI8">
        <v>0.10321494466638501</v>
      </c>
      <c r="HJ8">
        <v>0.103214943683472</v>
      </c>
      <c r="HK8">
        <v>0.103214942663419</v>
      </c>
      <c r="HL8">
        <v>0.103214941633045</v>
      </c>
      <c r="HM8">
        <v>0.10321494061460899</v>
      </c>
      <c r="HN8">
        <v>0.103214939626196</v>
      </c>
      <c r="HO8">
        <v>0.103214938682131</v>
      </c>
      <c r="HP8">
        <v>0.103214937793384</v>
      </c>
      <c r="HQ8">
        <v>0.103214936967959</v>
      </c>
      <c r="HR8">
        <v>0.103214936211276</v>
      </c>
      <c r="HS8">
        <v>0.10321493552652</v>
      </c>
      <c r="HT8">
        <v>0.103214934914972</v>
      </c>
      <c r="HU8">
        <v>0.103214934376311</v>
      </c>
      <c r="HV8">
        <v>0.103214933908891</v>
      </c>
      <c r="HW8">
        <v>0.103214933509993</v>
      </c>
      <c r="HX8">
        <v>0.103214933176055</v>
      </c>
      <c r="HY8">
        <v>0.103214932902869</v>
      </c>
      <c r="HZ8">
        <v>0.10321493268576699</v>
      </c>
      <c r="IA8">
        <v>0.10321493251977799</v>
      </c>
      <c r="IB8">
        <v>0.10321493239976701</v>
      </c>
      <c r="IC8">
        <v>0.103214932320553</v>
      </c>
      <c r="ID8">
        <v>0.103214932277015</v>
      </c>
      <c r="IE8">
        <v>0.103214932264171</v>
      </c>
      <c r="IF8">
        <v>0.103214932277251</v>
      </c>
      <c r="IG8">
        <v>0.10321493231175199</v>
      </c>
      <c r="IH8">
        <v>0.10321493236347901</v>
      </c>
      <c r="II8">
        <v>0.103214932428575</v>
      </c>
      <c r="IJ8">
        <v>0.103214932503542</v>
      </c>
      <c r="IK8">
        <v>0.103214932585248</v>
      </c>
      <c r="IL8">
        <v>0.103214932670934</v>
      </c>
      <c r="IM8">
        <v>0.10321493275820599</v>
      </c>
      <c r="IN8">
        <v>0.10321493284502301</v>
      </c>
      <c r="IO8">
        <v>0.10321493292968401</v>
      </c>
      <c r="IP8">
        <v>0.103214933010806</v>
      </c>
      <c r="IQ8">
        <v>0.10321493308730199</v>
      </c>
      <c r="IR8">
        <v>0.103214933158357</v>
      </c>
      <c r="IS8">
        <v>0.103214933223398</v>
      </c>
      <c r="IT8">
        <v>0.103214933282072</v>
      </c>
      <c r="IU8">
        <v>0.103214933334213</v>
      </c>
      <c r="IV8">
        <v>0.10321493337982</v>
      </c>
      <c r="IW8">
        <v>0.103214933419027</v>
      </c>
      <c r="IX8">
        <v>0.10321493345208101</v>
      </c>
      <c r="IY8">
        <v>0.103214933479317</v>
      </c>
      <c r="IZ8">
        <v>0.103214933501137</v>
      </c>
      <c r="JA8">
        <v>0.10321493351799201</v>
      </c>
      <c r="JB8">
        <v>0.103214933530362</v>
      </c>
      <c r="JC8">
        <v>0.103214933538741</v>
      </c>
      <c r="JD8">
        <v>0.103214933543627</v>
      </c>
      <c r="JE8">
        <v>0.10321493354550799</v>
      </c>
      <c r="JF8">
        <v>0.103214933544853</v>
      </c>
      <c r="JG8">
        <v>0.10321493354210599</v>
      </c>
      <c r="JH8">
        <v>0.10321493353768101</v>
      </c>
      <c r="JI8">
        <v>0.103214933531956</v>
      </c>
      <c r="JJ8">
        <v>0.103214933525274</v>
      </c>
      <c r="JK8">
        <v>0.10321493351793801</v>
      </c>
      <c r="JL8">
        <v>0.10321493351021301</v>
      </c>
      <c r="JM8">
        <v>0.10321493350232799</v>
      </c>
      <c r="JN8">
        <v>0.103214933494475</v>
      </c>
      <c r="JO8">
        <v>0.103214933486812</v>
      </c>
      <c r="JP8">
        <v>0.103214933479467</v>
      </c>
      <c r="JQ8">
        <v>0.103214933472537</v>
      </c>
      <c r="JR8">
        <v>0.103214933466096</v>
      </c>
      <c r="JS8">
        <v>0.103214933460192</v>
      </c>
      <c r="JT8">
        <v>0.10321493345485599</v>
      </c>
      <c r="JU8">
        <v>0.10321493345009999</v>
      </c>
      <c r="JV8">
        <v>0.103214933445923</v>
      </c>
      <c r="JW8">
        <v>0.103214933442313</v>
      </c>
      <c r="JX8">
        <v>0.103214933439245</v>
      </c>
      <c r="JY8">
        <v>0.103214933436691</v>
      </c>
      <c r="JZ8">
        <v>0.10321493343461501</v>
      </c>
      <c r="KA8">
        <v>0.103214933432978</v>
      </c>
      <c r="KB8">
        <v>0.10321493343174</v>
      </c>
      <c r="KC8">
        <v>0.103214933430857</v>
      </c>
      <c r="KD8">
        <v>0.10321493343028799</v>
      </c>
      <c r="KE8">
        <v>0.10321493342999</v>
      </c>
      <c r="KF8">
        <v>0.10321493342992499</v>
      </c>
      <c r="KG8">
        <v>0.103214933430054</v>
      </c>
      <c r="KH8">
        <v>0.10321493343034301</v>
      </c>
      <c r="KI8">
        <v>0.10321493343075699</v>
      </c>
      <c r="KJ8">
        <v>0.103214933431269</v>
      </c>
      <c r="KK8">
        <v>0.10321493343185199</v>
      </c>
      <c r="KL8">
        <v>0.103214933432481</v>
      </c>
      <c r="KM8">
        <v>0.10321493343313699</v>
      </c>
      <c r="KN8">
        <v>0.103214933433802</v>
      </c>
      <c r="KO8">
        <v>0.103214933434461</v>
      </c>
      <c r="KP8">
        <v>0.10321493343510101</v>
      </c>
      <c r="KQ8">
        <v>0.103214933435714</v>
      </c>
      <c r="KR8">
        <v>0.10321493343629</v>
      </c>
      <c r="KS8">
        <v>0.103214933436826</v>
      </c>
      <c r="KT8">
        <v>0.103214933437316</v>
      </c>
      <c r="KU8">
        <v>0.10321493343775801</v>
      </c>
      <c r="KV8">
        <v>0.103214933438151</v>
      </c>
      <c r="KW8">
        <v>0.103214933438495</v>
      </c>
      <c r="KX8">
        <v>0.103214933438792</v>
      </c>
      <c r="KY8">
        <v>0.10321493343904201</v>
      </c>
      <c r="KZ8">
        <v>0.10321493343925001</v>
      </c>
      <c r="LA8">
        <v>0.103214933439417</v>
      </c>
      <c r="LB8">
        <v>0.103214933439547</v>
      </c>
      <c r="LC8">
        <v>0.103214933439644</v>
      </c>
      <c r="LD8">
        <v>0.10321493343971</v>
      </c>
      <c r="LE8">
        <v>0.10321493343975</v>
      </c>
      <c r="LF8">
        <v>0.10321493343976799</v>
      </c>
      <c r="LG8">
        <v>0.103214933439766</v>
      </c>
      <c r="LH8">
        <v>0.103214933439748</v>
      </c>
      <c r="LI8">
        <v>0.10321493343971599</v>
      </c>
      <c r="LJ8">
        <v>0.103214933439675</v>
      </c>
      <c r="LK8">
        <v>0.103214933439626</v>
      </c>
      <c r="LL8">
        <v>0.103214933439572</v>
      </c>
      <c r="LM8">
        <v>0.103214933439515</v>
      </c>
      <c r="LN8">
        <v>0.10321493343945499</v>
      </c>
      <c r="LO8">
        <v>0.103214933439396</v>
      </c>
      <c r="LP8">
        <v>0.10321493343933801</v>
      </c>
      <c r="LQ8">
        <v>0.10321493343928199</v>
      </c>
      <c r="LR8">
        <v>0.103214933439229</v>
      </c>
      <c r="LS8">
        <v>0.10321493343918001</v>
      </c>
      <c r="LT8">
        <v>0.103214933439135</v>
      </c>
      <c r="LU8">
        <v>0.10321493343909401</v>
      </c>
      <c r="LV8">
        <v>0.10321493343905699</v>
      </c>
      <c r="LW8">
        <v>0.10321493343902501</v>
      </c>
      <c r="LX8">
        <v>0.103214933438997</v>
      </c>
      <c r="LY8">
        <v>0.10321493343897301</v>
      </c>
      <c r="LZ8">
        <v>0.10321493343895299</v>
      </c>
      <c r="MA8">
        <v>0.10321493343893701</v>
      </c>
      <c r="MB8">
        <v>0.103214933438925</v>
      </c>
      <c r="MC8">
        <v>0.103214933438915</v>
      </c>
      <c r="MD8">
        <v>0.103214933438908</v>
      </c>
      <c r="ME8">
        <v>0.10321493343890401</v>
      </c>
      <c r="MF8">
        <v>0.10321493343890099</v>
      </c>
      <c r="MG8">
        <v>0.10321493343890099</v>
      </c>
      <c r="MH8">
        <v>0.10321493343890201</v>
      </c>
      <c r="MI8">
        <v>0.10321493343890401</v>
      </c>
      <c r="MJ8">
        <v>0.103214933438908</v>
      </c>
      <c r="MK8">
        <v>0.103214933438912</v>
      </c>
      <c r="ML8">
        <v>0.103214933438916</v>
      </c>
      <c r="MM8">
        <v>0.10321493343892101</v>
      </c>
      <c r="MN8">
        <v>0.103214933438926</v>
      </c>
      <c r="MO8">
        <v>0.103214933438931</v>
      </c>
      <c r="MP8">
        <v>0.10321493343893701</v>
      </c>
      <c r="MQ8">
        <v>0.103214933438942</v>
      </c>
      <c r="MR8">
        <v>0.103214933438947</v>
      </c>
      <c r="MS8">
        <v>0.103214933438951</v>
      </c>
      <c r="MT8">
        <v>0.10321493343895501</v>
      </c>
      <c r="MU8">
        <v>0.103214933438959</v>
      </c>
      <c r="MV8">
        <v>0.103214933438963</v>
      </c>
      <c r="MW8">
        <v>0.103214933438966</v>
      </c>
      <c r="MX8">
        <v>0.103214933438968</v>
      </c>
      <c r="MY8">
        <v>0.10321493343896999</v>
      </c>
      <c r="MZ8">
        <v>0.10321493343897201</v>
      </c>
      <c r="NA8">
        <v>0.10321493343897301</v>
      </c>
      <c r="NB8">
        <v>0.10321493343897301</v>
      </c>
      <c r="NC8">
        <v>0.10321493343897301</v>
      </c>
      <c r="ND8">
        <v>0.10321493343897201</v>
      </c>
      <c r="NE8">
        <v>0.10321493343897099</v>
      </c>
      <c r="NF8">
        <v>0.10321493343897099</v>
      </c>
      <c r="NG8">
        <v>0.10321493343897099</v>
      </c>
      <c r="NH8">
        <v>0.10321493343897099</v>
      </c>
      <c r="NI8">
        <v>0.10321493343897099</v>
      </c>
      <c r="NJ8">
        <v>0.10321493343897099</v>
      </c>
      <c r="NK8">
        <v>0.10321493343897099</v>
      </c>
      <c r="NL8">
        <v>0.10321493343897099</v>
      </c>
      <c r="NM8">
        <v>0.10321493343897099</v>
      </c>
      <c r="NN8">
        <v>0.10321493343897099</v>
      </c>
      <c r="NO8">
        <v>0.10321493343897099</v>
      </c>
      <c r="NP8">
        <v>0.10321493343897099</v>
      </c>
      <c r="NQ8">
        <v>0.10321493343897099</v>
      </c>
      <c r="NR8">
        <v>0.10321493343897099</v>
      </c>
      <c r="NS8">
        <v>0.10321493343897099</v>
      </c>
      <c r="NT8">
        <v>0.10321493343897099</v>
      </c>
      <c r="NU8">
        <v>0.10321493343897099</v>
      </c>
      <c r="NV8">
        <v>0.10321493343897099</v>
      </c>
      <c r="NW8">
        <v>0.10321493343897099</v>
      </c>
      <c r="NX8">
        <v>0.10321493343897099</v>
      </c>
      <c r="NY8">
        <v>0.10321493343897099</v>
      </c>
      <c r="NZ8">
        <v>0.10321493343897099</v>
      </c>
      <c r="OA8">
        <v>0.10321493343897099</v>
      </c>
      <c r="OB8">
        <v>0.10321493343897099</v>
      </c>
      <c r="OC8">
        <v>0.10321493343897099</v>
      </c>
      <c r="OD8">
        <v>0.10321493343897099</v>
      </c>
      <c r="OE8">
        <v>0.10321493343897099</v>
      </c>
      <c r="OF8">
        <v>0.10321493343897099</v>
      </c>
      <c r="OG8">
        <v>0.10321493343897099</v>
      </c>
      <c r="OH8">
        <v>0.10321493343897099</v>
      </c>
      <c r="OI8">
        <v>0.10321493343897099</v>
      </c>
      <c r="OJ8">
        <v>0.10321493343897099</v>
      </c>
      <c r="OK8">
        <v>0.10321493343897099</v>
      </c>
      <c r="OL8">
        <v>0.10321493343897099</v>
      </c>
      <c r="OM8">
        <v>0.10321493343897099</v>
      </c>
      <c r="ON8">
        <v>0.10321493343897099</v>
      </c>
      <c r="OO8">
        <v>0.10321493343897099</v>
      </c>
      <c r="OP8">
        <v>0.10321493343897099</v>
      </c>
      <c r="OQ8">
        <v>0.10321493343897099</v>
      </c>
      <c r="OR8">
        <v>0.10321493343897099</v>
      </c>
      <c r="OS8">
        <v>0.10321493343897099</v>
      </c>
      <c r="OT8">
        <v>0.10321493343897099</v>
      </c>
      <c r="OU8">
        <v>0.10321493343897099</v>
      </c>
      <c r="OV8">
        <v>0.10321493343897099</v>
      </c>
      <c r="OW8">
        <v>0.10321493343897099</v>
      </c>
      <c r="OX8">
        <v>0.10321493343897099</v>
      </c>
      <c r="OY8">
        <v>0.10321493343897099</v>
      </c>
      <c r="OZ8">
        <v>0.10321493343897099</v>
      </c>
      <c r="PA8">
        <v>0.10321493343897099</v>
      </c>
      <c r="PB8">
        <v>0.10321493343897099</v>
      </c>
      <c r="PC8">
        <v>0.10321493343897099</v>
      </c>
      <c r="PD8">
        <v>0.10321493343897099</v>
      </c>
      <c r="PE8">
        <v>0.10321493343897099</v>
      </c>
      <c r="PF8">
        <v>0.10321493343897099</v>
      </c>
      <c r="PG8">
        <v>0.10321493343897099</v>
      </c>
      <c r="PH8">
        <v>0.10321493343897099</v>
      </c>
      <c r="PI8">
        <v>0.10321493343897099</v>
      </c>
      <c r="PJ8">
        <v>0.10321493343897099</v>
      </c>
      <c r="PK8">
        <v>0.10321493343897099</v>
      </c>
      <c r="PL8">
        <v>0.10321493343897099</v>
      </c>
      <c r="PM8">
        <v>0.10321493343897099</v>
      </c>
      <c r="PN8">
        <v>0.10321493343897099</v>
      </c>
      <c r="PO8">
        <v>0.10321493343897099</v>
      </c>
      <c r="PP8">
        <v>0.10321493343897099</v>
      </c>
      <c r="PQ8">
        <v>0.10321493343897099</v>
      </c>
      <c r="PR8">
        <v>0.10321493343897099</v>
      </c>
      <c r="PS8">
        <v>0.10321493343897099</v>
      </c>
      <c r="PT8">
        <v>0.10321493343897099</v>
      </c>
      <c r="PU8">
        <v>0.10321493343897099</v>
      </c>
      <c r="PV8">
        <v>0.10321493343897099</v>
      </c>
      <c r="PW8">
        <v>0.10321493343897099</v>
      </c>
      <c r="PX8">
        <v>0.10321493343897099</v>
      </c>
      <c r="PY8">
        <v>0.10321493343897099</v>
      </c>
    </row>
    <row r="9" spans="1:441" x14ac:dyDescent="0.25">
      <c r="A9">
        <v>0</v>
      </c>
      <c r="B9">
        <v>0</v>
      </c>
      <c r="C9">
        <v>1.0172086894427199E-2</v>
      </c>
      <c r="D9">
        <v>2.0759327577380301E-2</v>
      </c>
      <c r="E9">
        <v>3.1778265991164803E-2</v>
      </c>
      <c r="F9">
        <v>4.3239884613856201E-2</v>
      </c>
      <c r="G9">
        <v>5.5162399083742403E-2</v>
      </c>
      <c r="H9">
        <v>6.7548625044744903E-2</v>
      </c>
      <c r="I9">
        <v>8.0414069368937205E-2</v>
      </c>
      <c r="J9">
        <v>9.37718093361017E-2</v>
      </c>
      <c r="K9">
        <v>0.107611345403629</v>
      </c>
      <c r="L9">
        <v>0.10772928238665901</v>
      </c>
      <c r="M9">
        <v>0.107860132688177</v>
      </c>
      <c r="N9">
        <v>0.108022507338445</v>
      </c>
      <c r="O9">
        <v>0.108206875585553</v>
      </c>
      <c r="P9">
        <v>0.108406116648642</v>
      </c>
      <c r="Q9">
        <v>0.108602428851043</v>
      </c>
      <c r="R9">
        <v>0.108798629100733</v>
      </c>
      <c r="S9">
        <v>0.10898519631742799</v>
      </c>
      <c r="T9">
        <v>0.109168896363822</v>
      </c>
      <c r="U9">
        <v>0.109349385663013</v>
      </c>
      <c r="V9">
        <v>0.109534206793577</v>
      </c>
      <c r="W9">
        <v>0.10972927041288399</v>
      </c>
      <c r="X9">
        <v>0.10991834193387801</v>
      </c>
      <c r="Y9">
        <v>0.110099711833713</v>
      </c>
      <c r="Z9">
        <v>0.110270633343789</v>
      </c>
      <c r="AA9">
        <v>0.110427507278871</v>
      </c>
      <c r="AB9">
        <v>0.11057365610957499</v>
      </c>
      <c r="AC9">
        <v>0.110710723116849</v>
      </c>
      <c r="AD9">
        <v>0.110844269309575</v>
      </c>
      <c r="AE9">
        <v>0.110980701405396</v>
      </c>
      <c r="AF9">
        <v>0.11112503022216701</v>
      </c>
      <c r="AG9">
        <v>0.111280134885667</v>
      </c>
      <c r="AH9">
        <v>0.111437038174151</v>
      </c>
      <c r="AI9">
        <v>0.111599922895413</v>
      </c>
      <c r="AJ9">
        <v>0.11177016234485</v>
      </c>
      <c r="AK9">
        <v>0.111951727033411</v>
      </c>
      <c r="AL9">
        <v>0.112143205087057</v>
      </c>
      <c r="AM9">
        <v>0.112346541078737</v>
      </c>
      <c r="AN9">
        <v>0.112562366746464</v>
      </c>
      <c r="AO9">
        <v>0.112791092221958</v>
      </c>
      <c r="AP9">
        <v>0.11303078562081</v>
      </c>
      <c r="AQ9">
        <v>0.1132776454707</v>
      </c>
      <c r="AR9">
        <v>0.113525464305582</v>
      </c>
      <c r="AS9">
        <v>0.11377049013278701</v>
      </c>
      <c r="AT9">
        <v>0.114005594419166</v>
      </c>
      <c r="AU9">
        <v>0.114225621285327</v>
      </c>
      <c r="AV9">
        <v>0.11442423544488101</v>
      </c>
      <c r="AW9">
        <v>0.114595854812929</v>
      </c>
      <c r="AX9">
        <v>0.11473907499734901</v>
      </c>
      <c r="AY9">
        <v>0.114856756633357</v>
      </c>
      <c r="AZ9">
        <v>0.11495910162568999</v>
      </c>
      <c r="BA9">
        <v>0.115056837503435</v>
      </c>
      <c r="BB9">
        <v>0.115141234988659</v>
      </c>
      <c r="BC9">
        <v>0.115222757644923</v>
      </c>
      <c r="BD9">
        <v>0.11531162847443099</v>
      </c>
      <c r="BE9">
        <v>0.115416750844993</v>
      </c>
      <c r="BF9">
        <v>0.115540887590262</v>
      </c>
      <c r="BG9">
        <v>0.115681415937846</v>
      </c>
      <c r="BH9">
        <v>0.11583469731578699</v>
      </c>
      <c r="BI9">
        <v>0.1159939694842</v>
      </c>
      <c r="BJ9">
        <v>0.11614845912199</v>
      </c>
      <c r="BK9">
        <v>0.116289325109505</v>
      </c>
      <c r="BL9">
        <v>0.11641768769664899</v>
      </c>
      <c r="BM9">
        <v>0.11654300016531299</v>
      </c>
      <c r="BN9">
        <v>0.116669835753046</v>
      </c>
      <c r="BO9">
        <v>0.116800547974761</v>
      </c>
      <c r="BP9">
        <v>0.116938189943342</v>
      </c>
      <c r="BQ9">
        <v>0.11707961462633799</v>
      </c>
      <c r="BR9">
        <v>0.117218209284861</v>
      </c>
      <c r="BS9">
        <v>0.117347065183218</v>
      </c>
      <c r="BT9">
        <v>0.11746181848309201</v>
      </c>
      <c r="BU9">
        <v>0.117560472616891</v>
      </c>
      <c r="BV9">
        <v>0.117641780023267</v>
      </c>
      <c r="BW9">
        <v>0.11770522629574499</v>
      </c>
      <c r="BX9">
        <v>0.11775092904513999</v>
      </c>
      <c r="BY9">
        <v>0.11777954226829999</v>
      </c>
      <c r="BZ9">
        <v>0.11779231246302301</v>
      </c>
      <c r="CA9">
        <v>0.117791125766463</v>
      </c>
      <c r="CB9">
        <v>0.117778275640677</v>
      </c>
      <c r="CC9">
        <v>0.117756261034418</v>
      </c>
      <c r="CD9">
        <v>0.11772777531921901</v>
      </c>
      <c r="CE9">
        <v>0.11769565986239899</v>
      </c>
      <c r="CF9">
        <v>0.117662750349736</v>
      </c>
      <c r="CG9">
        <v>0.117631660801818</v>
      </c>
      <c r="CH9">
        <v>0.117604630942428</v>
      </c>
      <c r="CI9">
        <v>0.11758347423368599</v>
      </c>
      <c r="CJ9">
        <v>0.11756948858633599</v>
      </c>
      <c r="CK9">
        <v>0.117563385966016</v>
      </c>
      <c r="CL9">
        <v>0.117565295277108</v>
      </c>
      <c r="CM9">
        <v>0.11757483298289501</v>
      </c>
      <c r="CN9">
        <v>0.117591220788933</v>
      </c>
      <c r="CO9">
        <v>0.117613386957848</v>
      </c>
      <c r="CP9">
        <v>0.117640059145122</v>
      </c>
      <c r="CQ9">
        <v>0.11766989683490001</v>
      </c>
      <c r="CR9">
        <v>0.11770162298961399</v>
      </c>
      <c r="CS9">
        <v>0.11773408395026499</v>
      </c>
      <c r="CT9">
        <v>0.11776623719906</v>
      </c>
      <c r="CU9">
        <v>0.117797098963737</v>
      </c>
      <c r="CV9">
        <v>0.117825707062893</v>
      </c>
      <c r="CW9">
        <v>0.117851119418486</v>
      </c>
      <c r="CX9">
        <v>0.11787240485011</v>
      </c>
      <c r="CY9">
        <v>0.117888641046009</v>
      </c>
      <c r="CZ9">
        <v>0.117899241009714</v>
      </c>
      <c r="DA9">
        <v>0.117903971550416</v>
      </c>
      <c r="DB9">
        <v>0.117902897572482</v>
      </c>
      <c r="DC9">
        <v>0.117896417368583</v>
      </c>
      <c r="DD9">
        <v>0.117885268567113</v>
      </c>
      <c r="DE9">
        <v>0.11787050520909299</v>
      </c>
      <c r="DF9">
        <v>0.117853407559654</v>
      </c>
      <c r="DG9">
        <v>0.117835431112894</v>
      </c>
      <c r="DH9">
        <v>0.11781814483339401</v>
      </c>
      <c r="DI9">
        <v>0.11780148893205999</v>
      </c>
      <c r="DJ9">
        <v>0.117785323572101</v>
      </c>
      <c r="DK9">
        <v>0.11776956272261201</v>
      </c>
      <c r="DL9">
        <v>0.117754162240372</v>
      </c>
      <c r="DM9">
        <v>0.11773911714563901</v>
      </c>
      <c r="DN9">
        <v>0.117724456820367</v>
      </c>
      <c r="DO9">
        <v>0.117710239398379</v>
      </c>
      <c r="DP9">
        <v>0.117696545580808</v>
      </c>
      <c r="DQ9">
        <v>0.117683471896324</v>
      </c>
      <c r="DR9">
        <v>0.117671124102231</v>
      </c>
      <c r="DS9">
        <v>0.117659611163622</v>
      </c>
      <c r="DT9">
        <v>0.11764903137777299</v>
      </c>
      <c r="DU9">
        <v>0.1176394669351</v>
      </c>
      <c r="DV9">
        <v>0.117630979650082</v>
      </c>
      <c r="DW9">
        <v>0.117623608051533</v>
      </c>
      <c r="DX9">
        <v>0.117617365866381</v>
      </c>
      <c r="DY9">
        <v>0.117612241770915</v>
      </c>
      <c r="DZ9">
        <v>0.117608200290966</v>
      </c>
      <c r="EA9">
        <v>0.117605183732496</v>
      </c>
      <c r="EB9">
        <v>0.117603114999437</v>
      </c>
      <c r="EC9">
        <v>0.117601901124577</v>
      </c>
      <c r="ED9">
        <v>0.117601437315071</v>
      </c>
      <c r="EE9">
        <v>0.117601611321589</v>
      </c>
      <c r="EF9">
        <v>0.11760230794269</v>
      </c>
      <c r="EG9">
        <v>0.117603413439112</v>
      </c>
      <c r="EH9">
        <v>0.117604819582834</v>
      </c>
      <c r="EI9">
        <v>0.11760642708171801</v>
      </c>
      <c r="EJ9">
        <v>0.117608148208934</v>
      </c>
      <c r="EK9">
        <v>0.11760990851834199</v>
      </c>
      <c r="EL9">
        <v>0.117611647690187</v>
      </c>
      <c r="EM9">
        <v>0.117613319416928</v>
      </c>
      <c r="EN9">
        <v>0.11761489044625199</v>
      </c>
      <c r="EO9">
        <v>0.11761633907617799</v>
      </c>
      <c r="EP9">
        <v>0.117617653166637</v>
      </c>
      <c r="EQ9">
        <v>0.117618828053972</v>
      </c>
      <c r="ER9">
        <v>0.117619864623683</v>
      </c>
      <c r="ES9">
        <v>0.117620767585657</v>
      </c>
      <c r="ET9">
        <v>0.11762154414897801</v>
      </c>
      <c r="EU9">
        <v>0.117622203041219</v>
      </c>
      <c r="EV9">
        <v>0.11762275387936701</v>
      </c>
      <c r="EW9">
        <v>0.117623206817524</v>
      </c>
      <c r="EX9">
        <v>0.117623571312268</v>
      </c>
      <c r="EY9">
        <v>0.117623856278512</v>
      </c>
      <c r="EZ9">
        <v>0.117624070134077</v>
      </c>
      <c r="FA9">
        <v>0.117624220840213</v>
      </c>
      <c r="FB9">
        <v>0.117624315930344</v>
      </c>
      <c r="FC9">
        <v>0.11762436252873699</v>
      </c>
      <c r="FD9">
        <v>0.117624367360322</v>
      </c>
      <c r="FE9">
        <v>0.117624336753107</v>
      </c>
      <c r="FF9">
        <v>0.117624276635572</v>
      </c>
      <c r="FG9">
        <v>0.117624192528822</v>
      </c>
      <c r="FH9">
        <v>0.117624089534881</v>
      </c>
      <c r="FI9">
        <v>0.117623972326205</v>
      </c>
      <c r="FJ9">
        <v>0.117623845137474</v>
      </c>
      <c r="FK9">
        <v>0.1176237117608</v>
      </c>
      <c r="FL9">
        <v>0.117623575545304</v>
      </c>
      <c r="FM9">
        <v>0.117623439401738</v>
      </c>
      <c r="FN9">
        <v>0.11762330581233101</v>
      </c>
      <c r="FO9">
        <v>0.117623176845883</v>
      </c>
      <c r="FP9">
        <v>0.11762305417782901</v>
      </c>
      <c r="FQ9">
        <v>0.11762293911478799</v>
      </c>
      <c r="FR9">
        <v>0.117622832622936</v>
      </c>
      <c r="FS9">
        <v>0.117622735359281</v>
      </c>
      <c r="FT9">
        <v>0.117622647704961</v>
      </c>
      <c r="FU9">
        <v>0.11762256979961799</v>
      </c>
      <c r="FV9">
        <v>0.117622501575881</v>
      </c>
      <c r="FW9">
        <v>0.11762244279304</v>
      </c>
      <c r="FX9">
        <v>0.11762239306914</v>
      </c>
      <c r="FY9">
        <v>0.11762235191086701</v>
      </c>
      <c r="FZ9">
        <v>0.117622318740754</v>
      </c>
      <c r="GA9">
        <v>0.117622292921471</v>
      </c>
      <c r="GB9">
        <v>0.117622273777073</v>
      </c>
      <c r="GC9">
        <v>0.11762226061130999</v>
      </c>
      <c r="GD9">
        <v>0.117622252723149</v>
      </c>
      <c r="GE9">
        <v>0.117622249419803</v>
      </c>
      <c r="GF9">
        <v>0.117622250027587</v>
      </c>
      <c r="GG9">
        <v>0.117622253900889</v>
      </c>
      <c r="GH9">
        <v>0.117622260429515</v>
      </c>
      <c r="GI9">
        <v>0.117622269044591</v>
      </c>
      <c r="GJ9">
        <v>0.117622279223164</v>
      </c>
      <c r="GK9">
        <v>0.117622290491584</v>
      </c>
      <c r="GL9">
        <v>0.11762230242775699</v>
      </c>
      <c r="GM9">
        <v>0.117622314662126</v>
      </c>
      <c r="GN9">
        <v>0.11762232687763299</v>
      </c>
      <c r="GO9">
        <v>0.117622338808674</v>
      </c>
      <c r="GP9">
        <v>0.117622350239139</v>
      </c>
      <c r="GQ9">
        <v>0.117622360999658</v>
      </c>
      <c r="GR9">
        <v>0.117622370964172</v>
      </c>
      <c r="GS9">
        <v>0.117622380045991</v>
      </c>
      <c r="GT9">
        <v>0.11762238819347499</v>
      </c>
      <c r="GU9">
        <v>0.117622395385514</v>
      </c>
      <c r="GV9">
        <v>0.11762240162691701</v>
      </c>
      <c r="GW9">
        <v>0.117622406943881</v>
      </c>
      <c r="GX9">
        <v>0.117622411379635</v>
      </c>
      <c r="GY9">
        <v>0.117622414990353</v>
      </c>
      <c r="GZ9">
        <v>0.117622417841437</v>
      </c>
      <c r="HA9">
        <v>0.117622420004196</v>
      </c>
      <c r="HB9">
        <v>0.11762242155296999</v>
      </c>
      <c r="HC9">
        <v>0.117622422562702</v>
      </c>
      <c r="HD9">
        <v>0.11762242310696</v>
      </c>
      <c r="HE9">
        <v>0.117622423256374</v>
      </c>
      <c r="HF9">
        <v>0.11762242307746699</v>
      </c>
      <c r="HG9">
        <v>0.117622422631836</v>
      </c>
      <c r="HH9">
        <v>0.117622421975631</v>
      </c>
      <c r="HI9">
        <v>0.117622421159292</v>
      </c>
      <c r="HJ9">
        <v>0.11762242022748901</v>
      </c>
      <c r="HK9">
        <v>0.11762241921922501</v>
      </c>
      <c r="HL9">
        <v>0.117622418168064</v>
      </c>
      <c r="HM9">
        <v>0.11762241710244099</v>
      </c>
      <c r="HN9">
        <v>0.11762241604603001</v>
      </c>
      <c r="HO9">
        <v>0.11762241501814601</v>
      </c>
      <c r="HP9">
        <v>0.117622414034163</v>
      </c>
      <c r="HQ9">
        <v>0.117622413105927</v>
      </c>
      <c r="HR9">
        <v>0.11762241224216501</v>
      </c>
      <c r="HS9">
        <v>0.11762241144887201</v>
      </c>
      <c r="HT9">
        <v>0.117622410729677</v>
      </c>
      <c r="HU9">
        <v>0.117622410086188</v>
      </c>
      <c r="HV9">
        <v>0.11762240951830701</v>
      </c>
      <c r="HW9">
        <v>0.11762240902451999</v>
      </c>
      <c r="HX9">
        <v>0.117622408602162</v>
      </c>
      <c r="HY9">
        <v>0.117622408247657</v>
      </c>
      <c r="HZ9">
        <v>0.11762240795673</v>
      </c>
      <c r="IA9">
        <v>0.117622407724599</v>
      </c>
      <c r="IB9">
        <v>0.117622407546148</v>
      </c>
      <c r="IC9">
        <v>0.117622407416066</v>
      </c>
      <c r="ID9">
        <v>0.11762240732898099</v>
      </c>
      <c r="IE9">
        <v>0.11762240727956499</v>
      </c>
      <c r="IF9">
        <v>0.117622407262628</v>
      </c>
      <c r="IG9">
        <v>0.117622407273187</v>
      </c>
      <c r="IH9">
        <v>0.11762240730653301</v>
      </c>
      <c r="II9">
        <v>0.117622407358267</v>
      </c>
      <c r="IJ9">
        <v>0.117622407424342</v>
      </c>
      <c r="IK9">
        <v>0.117622407501078</v>
      </c>
      <c r="IL9">
        <v>0.117622407585181</v>
      </c>
      <c r="IM9">
        <v>0.117622407673737</v>
      </c>
      <c r="IN9">
        <v>0.117622407764215</v>
      </c>
      <c r="IO9">
        <v>0.117622407854456</v>
      </c>
      <c r="IP9">
        <v>0.11762240794265</v>
      </c>
      <c r="IQ9">
        <v>0.117622408027325</v>
      </c>
      <c r="IR9">
        <v>0.117622408107319</v>
      </c>
      <c r="IS9">
        <v>0.117622408181752</v>
      </c>
      <c r="IT9">
        <v>0.117622408250003</v>
      </c>
      <c r="IU9">
        <v>0.11762240831168</v>
      </c>
      <c r="IV9">
        <v>0.11762240836659101</v>
      </c>
      <c r="IW9">
        <v>0.117622408414714</v>
      </c>
      <c r="IX9">
        <v>0.117622408456176</v>
      </c>
      <c r="IY9">
        <v>0.11762240849121899</v>
      </c>
      <c r="IZ9">
        <v>0.11762240852018201</v>
      </c>
      <c r="JA9">
        <v>0.117622408543476</v>
      </c>
      <c r="JB9">
        <v>0.117622408561563</v>
      </c>
      <c r="JC9">
        <v>0.117622408574937</v>
      </c>
      <c r="JD9">
        <v>0.11762240858411201</v>
      </c>
      <c r="JE9">
        <v>0.117622408589604</v>
      </c>
      <c r="JF9">
        <v>0.117622408591919</v>
      </c>
      <c r="JG9">
        <v>0.117622408591547</v>
      </c>
      <c r="JH9">
        <v>0.117622408588952</v>
      </c>
      <c r="JI9">
        <v>0.117622408584567</v>
      </c>
      <c r="JJ9">
        <v>0.117622408578789</v>
      </c>
      <c r="JK9">
        <v>0.11762240857197601</v>
      </c>
      <c r="JL9">
        <v>0.117622408564448</v>
      </c>
      <c r="JM9">
        <v>0.11762240855648499</v>
      </c>
      <c r="JN9">
        <v>0.11762240854832801</v>
      </c>
      <c r="JO9">
        <v>0.11762240854018099</v>
      </c>
      <c r="JP9">
        <v>0.11762240853221199</v>
      </c>
      <c r="JQ9">
        <v>0.11762240852455599</v>
      </c>
      <c r="JR9">
        <v>0.11762240851731801</v>
      </c>
      <c r="JS9">
        <v>0.11762240851057799</v>
      </c>
      <c r="JT9">
        <v>0.117622408504389</v>
      </c>
      <c r="JU9">
        <v>0.117622408498785</v>
      </c>
      <c r="JV9">
        <v>0.11762240849378</v>
      </c>
      <c r="JW9">
        <v>0.11762240848937699</v>
      </c>
      <c r="JX9">
        <v>0.11762240848556201</v>
      </c>
      <c r="JY9">
        <v>0.11762240848231301</v>
      </c>
      <c r="JZ9">
        <v>0.1176224084796</v>
      </c>
      <c r="KA9">
        <v>0.117622408477388</v>
      </c>
      <c r="KB9">
        <v>0.117622408475635</v>
      </c>
      <c r="KC9">
        <v>0.117622408474301</v>
      </c>
      <c r="KD9">
        <v>0.117622408473341</v>
      </c>
      <c r="KE9">
        <v>0.11762240847271201</v>
      </c>
      <c r="KF9">
        <v>0.11762240847237</v>
      </c>
      <c r="KG9">
        <v>0.117622408472274</v>
      </c>
      <c r="KH9">
        <v>0.117622408472384</v>
      </c>
      <c r="KI9">
        <v>0.117622408472663</v>
      </c>
      <c r="KJ9">
        <v>0.11762240847307801</v>
      </c>
      <c r="KK9">
        <v>0.11762240847359801</v>
      </c>
      <c r="KL9">
        <v>0.117622408474194</v>
      </c>
      <c r="KM9">
        <v>0.117622408474841</v>
      </c>
      <c r="KN9">
        <v>0.117622408475518</v>
      </c>
      <c r="KO9">
        <v>0.117622408476207</v>
      </c>
      <c r="KP9">
        <v>0.117622408476892</v>
      </c>
      <c r="KQ9">
        <v>0.117622408477559</v>
      </c>
      <c r="KR9">
        <v>0.11762240847819901</v>
      </c>
      <c r="KS9">
        <v>0.117622408478802</v>
      </c>
      <c r="KT9">
        <v>0.11762240847936201</v>
      </c>
      <c r="KU9">
        <v>0.117622408479876</v>
      </c>
      <c r="KV9">
        <v>0.117622408480341</v>
      </c>
      <c r="KW9">
        <v>0.117622408480755</v>
      </c>
      <c r="KX9">
        <v>0.117622408481118</v>
      </c>
      <c r="KY9">
        <v>0.117622408481432</v>
      </c>
      <c r="KZ9">
        <v>0.117622408481698</v>
      </c>
      <c r="LA9">
        <v>0.117622408481918</v>
      </c>
      <c r="LB9">
        <v>0.117622408482097</v>
      </c>
      <c r="LC9">
        <v>0.117622408482236</v>
      </c>
      <c r="LD9">
        <v>0.117622408482341</v>
      </c>
      <c r="LE9">
        <v>0.117622408482413</v>
      </c>
      <c r="LF9">
        <v>0.117622408482458</v>
      </c>
      <c r="LG9">
        <v>0.117622408482479</v>
      </c>
      <c r="LH9">
        <v>0.117622408482479</v>
      </c>
      <c r="LI9">
        <v>0.117622408482462</v>
      </c>
      <c r="LJ9">
        <v>0.11762240848243199</v>
      </c>
      <c r="LK9">
        <v>0.11762240848239</v>
      </c>
      <c r="LL9">
        <v>0.11762240848234</v>
      </c>
      <c r="LM9">
        <v>0.117622408482285</v>
      </c>
      <c r="LN9">
        <v>0.11762240848222499</v>
      </c>
      <c r="LO9">
        <v>0.117622408482164</v>
      </c>
      <c r="LP9">
        <v>0.11762240848210299</v>
      </c>
      <c r="LQ9">
        <v>0.117622408482042</v>
      </c>
      <c r="LR9">
        <v>0.11762240848198401</v>
      </c>
      <c r="LS9">
        <v>0.11762240848192899</v>
      </c>
      <c r="LT9">
        <v>0.11762240848187699</v>
      </c>
      <c r="LU9">
        <v>0.11762240848183</v>
      </c>
      <c r="LV9">
        <v>0.117622408481787</v>
      </c>
      <c r="LW9">
        <v>0.117622408481748</v>
      </c>
      <c r="LX9">
        <v>0.117622408481714</v>
      </c>
      <c r="LY9">
        <v>0.117622408481684</v>
      </c>
      <c r="LZ9">
        <v>0.117622408481659</v>
      </c>
      <c r="MA9">
        <v>0.117622408481638</v>
      </c>
      <c r="MB9">
        <v>0.117622408481621</v>
      </c>
      <c r="MC9">
        <v>0.117622408481608</v>
      </c>
      <c r="MD9">
        <v>0.117622408481597</v>
      </c>
      <c r="ME9">
        <v>0.11762240848159</v>
      </c>
      <c r="MF9">
        <v>0.11762240848158501</v>
      </c>
      <c r="MG9">
        <v>0.11762240848158199</v>
      </c>
      <c r="MH9">
        <v>0.11762240848158199</v>
      </c>
      <c r="MI9">
        <v>0.11762240848158299</v>
      </c>
      <c r="MJ9">
        <v>0.11762240848158501</v>
      </c>
      <c r="MK9">
        <v>0.117622408481588</v>
      </c>
      <c r="ML9">
        <v>0.117622408481592</v>
      </c>
      <c r="MM9">
        <v>0.117622408481597</v>
      </c>
      <c r="MN9">
        <v>0.11762240848160201</v>
      </c>
      <c r="MO9">
        <v>0.117622408481607</v>
      </c>
      <c r="MP9">
        <v>0.117622408481613</v>
      </c>
      <c r="MQ9">
        <v>0.11762240848161799</v>
      </c>
      <c r="MR9">
        <v>0.117622408481623</v>
      </c>
      <c r="MS9">
        <v>0.117622408481628</v>
      </c>
      <c r="MT9">
        <v>0.117622408481633</v>
      </c>
      <c r="MU9">
        <v>0.11762240848163701</v>
      </c>
      <c r="MV9">
        <v>0.117622408481642</v>
      </c>
      <c r="MW9">
        <v>0.117622408481645</v>
      </c>
      <c r="MX9">
        <v>0.117622408481649</v>
      </c>
      <c r="MY9">
        <v>0.11762240848165099</v>
      </c>
      <c r="MZ9">
        <v>0.11762240848165301</v>
      </c>
      <c r="NA9">
        <v>0.11762240848165501</v>
      </c>
      <c r="NB9">
        <v>0.117622408481656</v>
      </c>
      <c r="NC9">
        <v>0.117622408481656</v>
      </c>
      <c r="ND9">
        <v>0.117622408481656</v>
      </c>
      <c r="NE9">
        <v>0.11762240848165501</v>
      </c>
      <c r="NF9">
        <v>0.11762240848165401</v>
      </c>
      <c r="NG9">
        <v>0.11762240848165401</v>
      </c>
      <c r="NH9">
        <v>0.11762240848165401</v>
      </c>
      <c r="NI9">
        <v>0.11762240848165401</v>
      </c>
      <c r="NJ9">
        <v>0.11762240848165401</v>
      </c>
      <c r="NK9">
        <v>0.11762240848165401</v>
      </c>
      <c r="NL9">
        <v>0.11762240848165401</v>
      </c>
      <c r="NM9">
        <v>0.11762240848165401</v>
      </c>
      <c r="NN9">
        <v>0.11762240848165401</v>
      </c>
      <c r="NO9">
        <v>0.11762240848165401</v>
      </c>
      <c r="NP9">
        <v>0.11762240848165401</v>
      </c>
      <c r="NQ9">
        <v>0.11762240848165401</v>
      </c>
      <c r="NR9">
        <v>0.11762240848165401</v>
      </c>
      <c r="NS9">
        <v>0.11762240848165401</v>
      </c>
      <c r="NT9">
        <v>0.11762240848165401</v>
      </c>
      <c r="NU9">
        <v>0.11762240848165401</v>
      </c>
      <c r="NV9">
        <v>0.11762240848165401</v>
      </c>
      <c r="NW9">
        <v>0.11762240848165401</v>
      </c>
      <c r="NX9">
        <v>0.11762240848165401</v>
      </c>
      <c r="NY9">
        <v>0.11762240848165401</v>
      </c>
      <c r="NZ9">
        <v>0.11762240848165401</v>
      </c>
      <c r="OA9">
        <v>0.11762240848165401</v>
      </c>
      <c r="OB9">
        <v>0.11762240848165401</v>
      </c>
      <c r="OC9">
        <v>0.11762240848165401</v>
      </c>
      <c r="OD9">
        <v>0.11762240848165401</v>
      </c>
      <c r="OE9">
        <v>0.11762240848165401</v>
      </c>
      <c r="OF9">
        <v>0.11762240848165401</v>
      </c>
      <c r="OG9">
        <v>0.11762240848165401</v>
      </c>
      <c r="OH9">
        <v>0.11762240848165401</v>
      </c>
      <c r="OI9">
        <v>0.11762240848165401</v>
      </c>
      <c r="OJ9">
        <v>0.11762240848165401</v>
      </c>
      <c r="OK9">
        <v>0.11762240848165401</v>
      </c>
      <c r="OL9">
        <v>0.11762240848165401</v>
      </c>
      <c r="OM9">
        <v>0.11762240848165401</v>
      </c>
      <c r="ON9">
        <v>0.11762240848165401</v>
      </c>
      <c r="OO9">
        <v>0.11762240848165401</v>
      </c>
      <c r="OP9">
        <v>0.11762240848165401</v>
      </c>
      <c r="OQ9">
        <v>0.11762240848165401</v>
      </c>
      <c r="OR9">
        <v>0.11762240848165401</v>
      </c>
      <c r="OS9">
        <v>0.11762240848165401</v>
      </c>
      <c r="OT9">
        <v>0.11762240848165401</v>
      </c>
      <c r="OU9">
        <v>0.11762240848165401</v>
      </c>
      <c r="OV9">
        <v>0.11762240848165401</v>
      </c>
      <c r="OW9">
        <v>0.11762240848165401</v>
      </c>
      <c r="OX9">
        <v>0.11762240848165401</v>
      </c>
      <c r="OY9">
        <v>0.11762240848165401</v>
      </c>
      <c r="OZ9">
        <v>0.11762240848165401</v>
      </c>
      <c r="PA9">
        <v>0.11762240848165401</v>
      </c>
      <c r="PB9">
        <v>0.11762240848165401</v>
      </c>
      <c r="PC9">
        <v>0.11762240848165401</v>
      </c>
      <c r="PD9">
        <v>0.11762240848165401</v>
      </c>
      <c r="PE9">
        <v>0.11762240848165401</v>
      </c>
      <c r="PF9">
        <v>0.11762240848165401</v>
      </c>
      <c r="PG9">
        <v>0.11762240848165401</v>
      </c>
      <c r="PH9">
        <v>0.11762240848165401</v>
      </c>
      <c r="PI9">
        <v>0.11762240848165401</v>
      </c>
      <c r="PJ9">
        <v>0.11762240848165401</v>
      </c>
      <c r="PK9">
        <v>0.11762240848165401</v>
      </c>
      <c r="PL9">
        <v>0.11762240848165401</v>
      </c>
      <c r="PM9">
        <v>0.11762240848165401</v>
      </c>
      <c r="PN9">
        <v>0.11762240848165401</v>
      </c>
      <c r="PO9">
        <v>0.11762240848165401</v>
      </c>
      <c r="PP9">
        <v>0.11762240848165401</v>
      </c>
      <c r="PQ9">
        <v>0.11762240848165401</v>
      </c>
      <c r="PR9">
        <v>0.11762240848165401</v>
      </c>
      <c r="PS9">
        <v>0.11762240848165401</v>
      </c>
      <c r="PT9">
        <v>0.11762240848165401</v>
      </c>
      <c r="PU9">
        <v>0.11762240848165401</v>
      </c>
      <c r="PV9">
        <v>0.11762240848165401</v>
      </c>
      <c r="PW9">
        <v>0.11762240848165401</v>
      </c>
      <c r="PX9">
        <v>0.11762240848165401</v>
      </c>
      <c r="PY9">
        <v>0.11762240848165401</v>
      </c>
    </row>
    <row r="10" spans="1:441" x14ac:dyDescent="0.25">
      <c r="A10">
        <v>0</v>
      </c>
      <c r="B10">
        <v>0</v>
      </c>
      <c r="C10">
        <v>1.01439350545681E-2</v>
      </c>
      <c r="D10">
        <v>2.0702968148063199E-2</v>
      </c>
      <c r="E10">
        <v>3.1691161423706003E-2</v>
      </c>
      <c r="F10">
        <v>4.31250394571202E-2</v>
      </c>
      <c r="G10">
        <v>5.5014360901626203E-2</v>
      </c>
      <c r="H10">
        <v>6.7376886143815595E-2</v>
      </c>
      <c r="I10">
        <v>8.0211460890873207E-2</v>
      </c>
      <c r="J10">
        <v>9.3534307550994206E-2</v>
      </c>
      <c r="K10">
        <v>0.10735948034814601</v>
      </c>
      <c r="L10">
        <v>0.121662282628984</v>
      </c>
      <c r="M10">
        <v>0.121787186947449</v>
      </c>
      <c r="N10">
        <v>0.12195131159286</v>
      </c>
      <c r="O10">
        <v>0.122144634064298</v>
      </c>
      <c r="P10">
        <v>0.12235753906166601</v>
      </c>
      <c r="Q10">
        <v>0.12258432273768501</v>
      </c>
      <c r="R10">
        <v>0.122806746097775</v>
      </c>
      <c r="S10">
        <v>0.123028683027122</v>
      </c>
      <c r="T10">
        <v>0.12324021100559</v>
      </c>
      <c r="U10">
        <v>0.12344894448681</v>
      </c>
      <c r="V10">
        <v>0.123653782791956</v>
      </c>
      <c r="W10">
        <v>0.123862084866493</v>
      </c>
      <c r="X10">
        <v>0.124058000809753</v>
      </c>
      <c r="Y10">
        <v>0.124248380066767</v>
      </c>
      <c r="Z10">
        <v>0.124431756126771</v>
      </c>
      <c r="AA10">
        <v>0.124605112965162</v>
      </c>
      <c r="AB10">
        <v>0.124764751031101</v>
      </c>
      <c r="AC10">
        <v>0.124914472707779</v>
      </c>
      <c r="AD10">
        <v>0.12505585379308801</v>
      </c>
      <c r="AE10">
        <v>0.12519468598653799</v>
      </c>
      <c r="AF10">
        <v>0.12533754947665801</v>
      </c>
      <c r="AG10">
        <v>0.12548962712337799</v>
      </c>
      <c r="AH10">
        <v>0.12564406814280099</v>
      </c>
      <c r="AI10">
        <v>0.12580211398941099</v>
      </c>
      <c r="AJ10">
        <v>0.12596813861450601</v>
      </c>
      <c r="AK10">
        <v>0.12614335184261799</v>
      </c>
      <c r="AL10">
        <v>0.12633196969054</v>
      </c>
      <c r="AM10">
        <v>0.12653224139178401</v>
      </c>
      <c r="AN10">
        <v>0.12674621333828001</v>
      </c>
      <c r="AO10">
        <v>0.12697435101485399</v>
      </c>
      <c r="AP10">
        <v>0.127216583042596</v>
      </c>
      <c r="AQ10">
        <v>0.12747015590153399</v>
      </c>
      <c r="AR10">
        <v>0.12773069578148999</v>
      </c>
      <c r="AS10">
        <v>0.12799196802222301</v>
      </c>
      <c r="AT10">
        <v>0.128250234244939</v>
      </c>
      <c r="AU10">
        <v>0.12849777392693201</v>
      </c>
      <c r="AV10">
        <v>0.128729293046557</v>
      </c>
      <c r="AW10">
        <v>0.128938523370069</v>
      </c>
      <c r="AX10">
        <v>0.12912034403094599</v>
      </c>
      <c r="AY10">
        <v>0.129274000819634</v>
      </c>
      <c r="AZ10">
        <v>0.12940267415401799</v>
      </c>
      <c r="BA10">
        <v>0.129517664697819</v>
      </c>
      <c r="BB10">
        <v>0.129610593712573</v>
      </c>
      <c r="BC10">
        <v>0.12969226903212799</v>
      </c>
      <c r="BD10">
        <v>0.129772096156198</v>
      </c>
      <c r="BE10">
        <v>0.12986009731001599</v>
      </c>
      <c r="BF10">
        <v>0.12996536941436801</v>
      </c>
      <c r="BG10">
        <v>0.13009051225059801</v>
      </c>
      <c r="BH10">
        <v>0.13023312924646999</v>
      </c>
      <c r="BI10">
        <v>0.13039018808807401</v>
      </c>
      <c r="BJ10">
        <v>0.13055486927002699</v>
      </c>
      <c r="BK10">
        <v>0.13071607127225501</v>
      </c>
      <c r="BL10">
        <v>0.13086449335147901</v>
      </c>
      <c r="BM10">
        <v>0.13100102342314299</v>
      </c>
      <c r="BN10">
        <v>0.131135004499632</v>
      </c>
      <c r="BO10">
        <v>0.131270862262965</v>
      </c>
      <c r="BP10">
        <v>0.13141080206904901</v>
      </c>
      <c r="BQ10">
        <v>0.13155775067466399</v>
      </c>
      <c r="BR10">
        <v>0.13170837486041601</v>
      </c>
      <c r="BS10">
        <v>0.131855863375162</v>
      </c>
      <c r="BT10">
        <v>0.131993146206099</v>
      </c>
      <c r="BU10">
        <v>0.13211574605109699</v>
      </c>
      <c r="BV10">
        <v>0.13222157807031901</v>
      </c>
      <c r="BW10">
        <v>0.13230933710732801</v>
      </c>
      <c r="BX10">
        <v>0.13237849062978599</v>
      </c>
      <c r="BY10">
        <v>0.13242917363668899</v>
      </c>
      <c r="BZ10">
        <v>0.132462080566043</v>
      </c>
      <c r="CA10">
        <v>0.132478523126805</v>
      </c>
      <c r="CB10">
        <v>0.132480478900184</v>
      </c>
      <c r="CC10">
        <v>0.13247035156937401</v>
      </c>
      <c r="CD10">
        <v>0.13245075934807299</v>
      </c>
      <c r="CE10">
        <v>0.132424515259119</v>
      </c>
      <c r="CF10">
        <v>0.13239457755133999</v>
      </c>
      <c r="CG10">
        <v>0.13236389107895399</v>
      </c>
      <c r="CH10">
        <v>0.13233516130328399</v>
      </c>
      <c r="CI10">
        <v>0.13231069372627</v>
      </c>
      <c r="CJ10">
        <v>0.13229234302771001</v>
      </c>
      <c r="CK10">
        <v>0.132281428546107</v>
      </c>
      <c r="CL10">
        <v>0.132278667909075</v>
      </c>
      <c r="CM10">
        <v>0.13228418185541099</v>
      </c>
      <c r="CN10">
        <v>0.13229756551418401</v>
      </c>
      <c r="CO10">
        <v>0.13231800851831599</v>
      </c>
      <c r="CP10">
        <v>0.132344399160506</v>
      </c>
      <c r="CQ10">
        <v>0.13237541538487901</v>
      </c>
      <c r="CR10">
        <v>0.132409658273418</v>
      </c>
      <c r="CS10">
        <v>0.132445787658417</v>
      </c>
      <c r="CT10">
        <v>0.13248258099323201</v>
      </c>
      <c r="CU10">
        <v>0.13251892127815099</v>
      </c>
      <c r="CV10">
        <v>0.13255374778909701</v>
      </c>
      <c r="CW10">
        <v>0.13258602493969099</v>
      </c>
      <c r="CX10">
        <v>0.132614742100296</v>
      </c>
      <c r="CY10">
        <v>0.13263890618812099</v>
      </c>
      <c r="CZ10">
        <v>0.13265765980748701</v>
      </c>
      <c r="DA10">
        <v>0.132670476365714</v>
      </c>
      <c r="DB10">
        <v>0.13267712618743699</v>
      </c>
      <c r="DC10">
        <v>0.132677684996866</v>
      </c>
      <c r="DD10">
        <v>0.13267256540608799</v>
      </c>
      <c r="DE10">
        <v>0.13266252381265101</v>
      </c>
      <c r="DF10">
        <v>0.13264863758869999</v>
      </c>
      <c r="DG10">
        <v>0.132632213980373</v>
      </c>
      <c r="DH10">
        <v>0.132614738695085</v>
      </c>
      <c r="DI10">
        <v>0.132597813595078</v>
      </c>
      <c r="DJ10">
        <v>0.13258138841461001</v>
      </c>
      <c r="DK10">
        <v>0.13256533296764</v>
      </c>
      <c r="DL10">
        <v>0.13254957192497099</v>
      </c>
      <c r="DM10">
        <v>0.132534072936526</v>
      </c>
      <c r="DN10">
        <v>0.132518843752048</v>
      </c>
      <c r="DO10">
        <v>0.132503927189972</v>
      </c>
      <c r="DP10">
        <v>0.132489395250668</v>
      </c>
      <c r="DQ10">
        <v>0.13247534262084101</v>
      </c>
      <c r="DR10">
        <v>0.132461879605245</v>
      </c>
      <c r="DS10">
        <v>0.132449125207905</v>
      </c>
      <c r="DT10">
        <v>0.132437200820159</v>
      </c>
      <c r="DU10">
        <v>0.13242621596207399</v>
      </c>
      <c r="DV10">
        <v>0.13241626261695799</v>
      </c>
      <c r="DW10">
        <v>0.132407410797244</v>
      </c>
      <c r="DX10">
        <v>0.132399705537424</v>
      </c>
      <c r="DY10">
        <v>0.13239316534873699</v>
      </c>
      <c r="DZ10">
        <v>0.13238778200406201</v>
      </c>
      <c r="EA10">
        <v>0.13238352152835101</v>
      </c>
      <c r="EB10">
        <v>0.132380326270153</v>
      </c>
      <c r="EC10">
        <v>0.132378117898792</v>
      </c>
      <c r="ED10">
        <v>0.132376801154135</v>
      </c>
      <c r="EE10">
        <v>0.13237626812793199</v>
      </c>
      <c r="EF10">
        <v>0.13237640287691901</v>
      </c>
      <c r="EG10">
        <v>0.132377086166443</v>
      </c>
      <c r="EH10">
        <v>0.132378200105157</v>
      </c>
      <c r="EI10">
        <v>0.132379632382186</v>
      </c>
      <c r="EJ10">
        <v>0.132381279852606</v>
      </c>
      <c r="EK10">
        <v>0.13238305127932101</v>
      </c>
      <c r="EL10">
        <v>0.13238486912495201</v>
      </c>
      <c r="EM10">
        <v>0.132386670435481</v>
      </c>
      <c r="EN10">
        <v>0.13238840673281699</v>
      </c>
      <c r="EO10">
        <v>0.13239004301324001</v>
      </c>
      <c r="EP10">
        <v>0.13239155613599099</v>
      </c>
      <c r="EQ10">
        <v>0.13239293283707401</v>
      </c>
      <c r="ER10">
        <v>0.13239416759619399</v>
      </c>
      <c r="ES10">
        <v>0.13239526066806501</v>
      </c>
      <c r="ET10">
        <v>0.13239621631887399</v>
      </c>
      <c r="EU10">
        <v>0.13239704146838299</v>
      </c>
      <c r="EV10">
        <v>0.13239774468186699</v>
      </c>
      <c r="EW10">
        <v>0.13239833551920399</v>
      </c>
      <c r="EX10">
        <v>0.13239882416553</v>
      </c>
      <c r="EY10">
        <v>0.13239922016807201</v>
      </c>
      <c r="EZ10">
        <v>0.132399532583968</v>
      </c>
      <c r="FA10">
        <v>0.13239977001624001</v>
      </c>
      <c r="FB10">
        <v>0.13239994064611399</v>
      </c>
      <c r="FC10">
        <v>0.13240005225391999</v>
      </c>
      <c r="FD10">
        <v>0.132400112230358</v>
      </c>
      <c r="FE10">
        <v>0.132400127579437</v>
      </c>
      <c r="FF10">
        <v>0.13240010491454701</v>
      </c>
      <c r="FG10">
        <v>0.13240005045015699</v>
      </c>
      <c r="FH10">
        <v>0.132399969988895</v>
      </c>
      <c r="FI10">
        <v>0.13239986890544</v>
      </c>
      <c r="FJ10">
        <v>0.132399752132381</v>
      </c>
      <c r="FK10">
        <v>0.13239962414908099</v>
      </c>
      <c r="FL10">
        <v>0.132399488974693</v>
      </c>
      <c r="FM10">
        <v>0.13239935016622001</v>
      </c>
      <c r="FN10">
        <v>0.13239921082228401</v>
      </c>
      <c r="FO10">
        <v>0.132399073592673</v>
      </c>
      <c r="FP10">
        <v>0.132398940693644</v>
      </c>
      <c r="FQ10">
        <v>0.13239881392859701</v>
      </c>
      <c r="FR10">
        <v>0.132398694713555</v>
      </c>
      <c r="FS10">
        <v>0.13239858410670699</v>
      </c>
      <c r="FT10">
        <v>0.13239848284098199</v>
      </c>
      <c r="FU10">
        <v>0.13239839135873399</v>
      </c>
      <c r="FV10">
        <v>0.132398309847503</v>
      </c>
      <c r="FW10">
        <v>0.13239823827587199</v>
      </c>
      <c r="FX10">
        <v>0.132398176428457</v>
      </c>
      <c r="FY10">
        <v>0.13239812393925901</v>
      </c>
      <c r="FZ10">
        <v>0.13239808032273201</v>
      </c>
      <c r="GA10">
        <v>0.13239804500212701</v>
      </c>
      <c r="GB10">
        <v>0.13239801733483</v>
      </c>
      <c r="GC10">
        <v>0.13239799663462501</v>
      </c>
      <c r="GD10">
        <v>0.132397982190885</v>
      </c>
      <c r="GE10">
        <v>0.132397973284934</v>
      </c>
      <c r="GF10">
        <v>0.13239796920386801</v>
      </c>
      <c r="GG10">
        <v>0.13239796925212499</v>
      </c>
      <c r="GH10">
        <v>0.13239797276113199</v>
      </c>
      <c r="GI10">
        <v>0.13239797909724199</v>
      </c>
      <c r="GJ10">
        <v>0.13239798766818001</v>
      </c>
      <c r="GK10">
        <v>0.132397997928106</v>
      </c>
      <c r="GL10">
        <v>0.132398009381404</v>
      </c>
      <c r="GM10">
        <v>0.13239802158526101</v>
      </c>
      <c r="GN10">
        <v>0.13239803415090901</v>
      </c>
      <c r="GO10">
        <v>0.132398046743785</v>
      </c>
      <c r="GP10">
        <v>0.13239805908260299</v>
      </c>
      <c r="GQ10">
        <v>0.13239807093747299</v>
      </c>
      <c r="GR10">
        <v>0.13239808212715401</v>
      </c>
      <c r="GS10">
        <v>0.13239809251559101</v>
      </c>
      <c r="GT10">
        <v>0.132398102007899</v>
      </c>
      <c r="GU10">
        <v>0.132398110545939</v>
      </c>
      <c r="GV10">
        <v>0.13239811810365501</v>
      </c>
      <c r="GW10">
        <v>0.13239812468232501</v>
      </c>
      <c r="GX10">
        <v>0.13239813030586201</v>
      </c>
      <c r="GY10">
        <v>0.132398135016289</v>
      </c>
      <c r="GZ10">
        <v>0.132398138869501</v>
      </c>
      <c r="HA10">
        <v>0.132398141931376</v>
      </c>
      <c r="HB10">
        <v>0.13239814427431401</v>
      </c>
      <c r="HC10">
        <v>0.13239814597421901</v>
      </c>
      <c r="HD10">
        <v>0.132398147107953</v>
      </c>
      <c r="HE10">
        <v>0.13239814775124401</v>
      </c>
      <c r="HF10">
        <v>0.132398147977032</v>
      </c>
      <c r="HG10">
        <v>0.13239814785421899</v>
      </c>
      <c r="HH10">
        <v>0.13239814744678499</v>
      </c>
      <c r="HI10">
        <v>0.13239814681321699</v>
      </c>
      <c r="HJ10">
        <v>0.13239814600619701</v>
      </c>
      <c r="HK10">
        <v>0.13239814507251799</v>
      </c>
      <c r="HL10">
        <v>0.132398144053162</v>
      </c>
      <c r="HM10">
        <v>0.13239814298350999</v>
      </c>
      <c r="HN10">
        <v>0.13239814189364699</v>
      </c>
      <c r="HO10">
        <v>0.132398140808725</v>
      </c>
      <c r="HP10">
        <v>0.13239813974936801</v>
      </c>
      <c r="HQ10">
        <v>0.13239813873209</v>
      </c>
      <c r="HR10">
        <v>0.13239813776971801</v>
      </c>
      <c r="HS10">
        <v>0.13239813687180699</v>
      </c>
      <c r="HT10">
        <v>0.13239813604504</v>
      </c>
      <c r="HU10">
        <v>0.132398135293605</v>
      </c>
      <c r="HV10">
        <v>0.132398134619546</v>
      </c>
      <c r="HW10">
        <v>0.132398134023098</v>
      </c>
      <c r="HX10">
        <v>0.13239813350298399</v>
      </c>
      <c r="HY10">
        <v>0.13239813305668999</v>
      </c>
      <c r="HZ10">
        <v>0.13239813268072101</v>
      </c>
      <c r="IA10">
        <v>0.13239813237082099</v>
      </c>
      <c r="IB10">
        <v>0.13239813212217399</v>
      </c>
      <c r="IC10">
        <v>0.13239813192958699</v>
      </c>
      <c r="ID10">
        <v>0.13239813178764001</v>
      </c>
      <c r="IE10">
        <v>0.13239813169082301</v>
      </c>
      <c r="IF10">
        <v>0.13239813163365299</v>
      </c>
      <c r="IG10">
        <v>0.13239813161076799</v>
      </c>
      <c r="IH10">
        <v>0.132398131617011</v>
      </c>
      <c r="II10">
        <v>0.13239813164748801</v>
      </c>
      <c r="IJ10">
        <v>0.13239813169762299</v>
      </c>
      <c r="IK10">
        <v>0.13239813176319201</v>
      </c>
      <c r="IL10">
        <v>0.13239813184034699</v>
      </c>
      <c r="IM10">
        <v>0.13239813192563199</v>
      </c>
      <c r="IN10">
        <v>0.13239813201598599</v>
      </c>
      <c r="IO10">
        <v>0.13239813210873999</v>
      </c>
      <c r="IP10">
        <v>0.13239813220160801</v>
      </c>
      <c r="IQ10">
        <v>0.132398132292672</v>
      </c>
      <c r="IR10">
        <v>0.13239813238036</v>
      </c>
      <c r="IS10">
        <v>0.132398132463424</v>
      </c>
      <c r="IT10">
        <v>0.13239813254091201</v>
      </c>
      <c r="IU10">
        <v>0.132398132612145</v>
      </c>
      <c r="IV10">
        <v>0.13239813267667799</v>
      </c>
      <c r="IW10">
        <v>0.132398132734283</v>
      </c>
      <c r="IX10">
        <v>0.13239813278491</v>
      </c>
      <c r="IY10">
        <v>0.132398132828664</v>
      </c>
      <c r="IZ10">
        <v>0.13239813286577601</v>
      </c>
      <c r="JA10">
        <v>0.13239813289658001</v>
      </c>
      <c r="JB10">
        <v>0.132398132921485</v>
      </c>
      <c r="JC10">
        <v>0.13239813294096001</v>
      </c>
      <c r="JD10">
        <v>0.13239813295550701</v>
      </c>
      <c r="JE10">
        <v>0.13239813296565101</v>
      </c>
      <c r="JF10">
        <v>0.13239813297192299</v>
      </c>
      <c r="JG10">
        <v>0.13239813297484401</v>
      </c>
      <c r="JH10">
        <v>0.13239813297492301</v>
      </c>
      <c r="JI10">
        <v>0.132398132972639</v>
      </c>
      <c r="JJ10">
        <v>0.13239813296844199</v>
      </c>
      <c r="JK10">
        <v>0.13239813296274699</v>
      </c>
      <c r="JL10">
        <v>0.13239813295592701</v>
      </c>
      <c r="JM10">
        <v>0.13239813294831901</v>
      </c>
      <c r="JN10">
        <v>0.13239813294021699</v>
      </c>
      <c r="JO10">
        <v>0.132398132931874</v>
      </c>
      <c r="JP10">
        <v>0.132398132923506</v>
      </c>
      <c r="JQ10">
        <v>0.13239813291529101</v>
      </c>
      <c r="JR10">
        <v>0.13239813290737601</v>
      </c>
      <c r="JS10">
        <v>0.13239813289987101</v>
      </c>
      <c r="JT10">
        <v>0.13239813289286301</v>
      </c>
      <c r="JU10">
        <v>0.132398132886412</v>
      </c>
      <c r="JV10">
        <v>0.13239813288055599</v>
      </c>
      <c r="JW10">
        <v>0.13239813287531299</v>
      </c>
      <c r="JX10">
        <v>0.132398132870686</v>
      </c>
      <c r="JY10">
        <v>0.13239813286666599</v>
      </c>
      <c r="JZ10">
        <v>0.13239813286323099</v>
      </c>
      <c r="KA10">
        <v>0.13239813286035099</v>
      </c>
      <c r="KB10">
        <v>0.13239813285799201</v>
      </c>
      <c r="KC10">
        <v>0.13239813285611199</v>
      </c>
      <c r="KD10">
        <v>0.132398132854669</v>
      </c>
      <c r="KE10">
        <v>0.13239813285361801</v>
      </c>
      <c r="KF10">
        <v>0.13239813285291399</v>
      </c>
      <c r="KG10">
        <v>0.13239813285251301</v>
      </c>
      <c r="KH10">
        <v>0.13239813285237101</v>
      </c>
      <c r="KI10">
        <v>0.132398132852449</v>
      </c>
      <c r="KJ10">
        <v>0.13239813285270699</v>
      </c>
      <c r="KK10">
        <v>0.132398132853109</v>
      </c>
      <c r="KL10">
        <v>0.13239813285362501</v>
      </c>
      <c r="KM10">
        <v>0.132398132854224</v>
      </c>
      <c r="KN10">
        <v>0.13239813285488</v>
      </c>
      <c r="KO10">
        <v>0.132398132855572</v>
      </c>
      <c r="KP10">
        <v>0.13239813285627799</v>
      </c>
      <c r="KQ10">
        <v>0.13239813285698199</v>
      </c>
      <c r="KR10">
        <v>0.13239813285767099</v>
      </c>
      <c r="KS10">
        <v>0.13239813285833299</v>
      </c>
      <c r="KT10">
        <v>0.13239813285895899</v>
      </c>
      <c r="KU10">
        <v>0.13239813285954299</v>
      </c>
      <c r="KV10">
        <v>0.13239813286007901</v>
      </c>
      <c r="KW10">
        <v>0.13239813286056501</v>
      </c>
      <c r="KX10">
        <v>0.132398132860999</v>
      </c>
      <c r="KY10">
        <v>0.132398132861382</v>
      </c>
      <c r="KZ10">
        <v>0.13239813286171301</v>
      </c>
      <c r="LA10">
        <v>0.13239813286199401</v>
      </c>
      <c r="LB10">
        <v>0.13239813286222901</v>
      </c>
      <c r="LC10">
        <v>0.132398132862419</v>
      </c>
      <c r="LD10">
        <v>0.13239813286256899</v>
      </c>
      <c r="LE10">
        <v>0.13239813286268301</v>
      </c>
      <c r="LF10">
        <v>0.132398132862763</v>
      </c>
      <c r="LG10">
        <v>0.13239813286281399</v>
      </c>
      <c r="LH10">
        <v>0.132398132862839</v>
      </c>
      <c r="LI10">
        <v>0.13239813286284299</v>
      </c>
      <c r="LJ10">
        <v>0.13239813286282801</v>
      </c>
      <c r="LK10">
        <v>0.132398132862799</v>
      </c>
      <c r="LL10">
        <v>0.13239813286275801</v>
      </c>
      <c r="LM10">
        <v>0.13239813286270799</v>
      </c>
      <c r="LN10">
        <v>0.13239813286265201</v>
      </c>
      <c r="LO10">
        <v>0.132398132862592</v>
      </c>
      <c r="LP10">
        <v>0.13239813286252899</v>
      </c>
      <c r="LQ10">
        <v>0.13239813286246599</v>
      </c>
      <c r="LR10">
        <v>0.13239813286240401</v>
      </c>
      <c r="LS10">
        <v>0.132398132862344</v>
      </c>
      <c r="LT10">
        <v>0.13239813286228599</v>
      </c>
      <c r="LU10">
        <v>0.13239813286223301</v>
      </c>
      <c r="LV10">
        <v>0.13239813286218299</v>
      </c>
      <c r="LW10">
        <v>0.132398132862138</v>
      </c>
      <c r="LX10">
        <v>0.13239813286209801</v>
      </c>
      <c r="LY10">
        <v>0.13239813286206201</v>
      </c>
      <c r="LZ10">
        <v>0.132398132862031</v>
      </c>
      <c r="MA10">
        <v>0.132398132862004</v>
      </c>
      <c r="MB10">
        <v>0.13239813286198199</v>
      </c>
      <c r="MC10">
        <v>0.132398132861964</v>
      </c>
      <c r="MD10">
        <v>0.13239813286194901</v>
      </c>
      <c r="ME10">
        <v>0.13239813286193799</v>
      </c>
      <c r="MF10">
        <v>0.13239813286193</v>
      </c>
      <c r="MG10">
        <v>0.13239813286192501</v>
      </c>
      <c r="MH10">
        <v>0.13239813286192101</v>
      </c>
      <c r="MI10">
        <v>0.13239813286192101</v>
      </c>
      <c r="MJ10">
        <v>0.13239813286192101</v>
      </c>
      <c r="MK10">
        <v>0.13239813286192301</v>
      </c>
      <c r="ML10">
        <v>0.132398132861926</v>
      </c>
      <c r="MM10">
        <v>0.132398132861931</v>
      </c>
      <c r="MN10">
        <v>0.132398132861935</v>
      </c>
      <c r="MO10">
        <v>0.13239813286194099</v>
      </c>
      <c r="MP10">
        <v>0.13239813286194599</v>
      </c>
      <c r="MQ10">
        <v>0.13239813286195101</v>
      </c>
      <c r="MR10">
        <v>0.13239813286195701</v>
      </c>
      <c r="MS10">
        <v>0.132398132861962</v>
      </c>
      <c r="MT10">
        <v>0.132398132861968</v>
      </c>
      <c r="MU10">
        <v>0.132398132861972</v>
      </c>
      <c r="MV10">
        <v>0.13239813286197699</v>
      </c>
      <c r="MW10">
        <v>0.13239813286198099</v>
      </c>
      <c r="MX10">
        <v>0.13239813286198601</v>
      </c>
      <c r="MY10">
        <v>0.13239813286198901</v>
      </c>
      <c r="MZ10">
        <v>0.13239813286199201</v>
      </c>
      <c r="NA10">
        <v>0.13239813286199401</v>
      </c>
      <c r="NB10">
        <v>0.132398132861995</v>
      </c>
      <c r="NC10">
        <v>0.132398132861996</v>
      </c>
      <c r="ND10">
        <v>0.132398132861997</v>
      </c>
      <c r="NE10">
        <v>0.132398132861996</v>
      </c>
      <c r="NF10">
        <v>0.132398132861996</v>
      </c>
      <c r="NG10">
        <v>0.13239813286199401</v>
      </c>
      <c r="NH10">
        <v>0.13239813286199401</v>
      </c>
      <c r="NI10">
        <v>0.13239813286199401</v>
      </c>
      <c r="NJ10">
        <v>0.13239813286199401</v>
      </c>
      <c r="NK10">
        <v>0.13239813286199401</v>
      </c>
      <c r="NL10">
        <v>0.13239813286199401</v>
      </c>
      <c r="NM10">
        <v>0.13239813286199401</v>
      </c>
      <c r="NN10">
        <v>0.13239813286199401</v>
      </c>
      <c r="NO10">
        <v>0.13239813286199401</v>
      </c>
      <c r="NP10">
        <v>0.13239813286199401</v>
      </c>
      <c r="NQ10">
        <v>0.13239813286199401</v>
      </c>
      <c r="NR10">
        <v>0.13239813286199401</v>
      </c>
      <c r="NS10">
        <v>0.13239813286199401</v>
      </c>
      <c r="NT10">
        <v>0.13239813286199401</v>
      </c>
      <c r="NU10">
        <v>0.13239813286199401</v>
      </c>
      <c r="NV10">
        <v>0.13239813286199401</v>
      </c>
      <c r="NW10">
        <v>0.13239813286199401</v>
      </c>
      <c r="NX10">
        <v>0.13239813286199401</v>
      </c>
      <c r="NY10">
        <v>0.13239813286199401</v>
      </c>
      <c r="NZ10">
        <v>0.13239813286199401</v>
      </c>
      <c r="OA10">
        <v>0.13239813286199401</v>
      </c>
      <c r="OB10">
        <v>0.13239813286199401</v>
      </c>
      <c r="OC10">
        <v>0.13239813286199401</v>
      </c>
      <c r="OD10">
        <v>0.13239813286199401</v>
      </c>
      <c r="OE10">
        <v>0.13239813286199401</v>
      </c>
      <c r="OF10">
        <v>0.13239813286199401</v>
      </c>
      <c r="OG10">
        <v>0.13239813286199401</v>
      </c>
      <c r="OH10">
        <v>0.13239813286199401</v>
      </c>
      <c r="OI10">
        <v>0.13239813286199401</v>
      </c>
      <c r="OJ10">
        <v>0.13239813286199401</v>
      </c>
      <c r="OK10">
        <v>0.13239813286199401</v>
      </c>
      <c r="OL10">
        <v>0.13239813286199401</v>
      </c>
      <c r="OM10">
        <v>0.13239813286199401</v>
      </c>
      <c r="ON10">
        <v>0.13239813286199401</v>
      </c>
      <c r="OO10">
        <v>0.13239813286199401</v>
      </c>
      <c r="OP10">
        <v>0.13239813286199401</v>
      </c>
      <c r="OQ10">
        <v>0.13239813286199401</v>
      </c>
      <c r="OR10">
        <v>0.13239813286199401</v>
      </c>
      <c r="OS10">
        <v>0.13239813286199401</v>
      </c>
      <c r="OT10">
        <v>0.13239813286199401</v>
      </c>
      <c r="OU10">
        <v>0.13239813286199401</v>
      </c>
      <c r="OV10">
        <v>0.13239813286199401</v>
      </c>
      <c r="OW10">
        <v>0.13239813286199401</v>
      </c>
      <c r="OX10">
        <v>0.13239813286199401</v>
      </c>
      <c r="OY10">
        <v>0.13239813286199401</v>
      </c>
      <c r="OZ10">
        <v>0.13239813286199401</v>
      </c>
      <c r="PA10">
        <v>0.13239813286199401</v>
      </c>
      <c r="PB10">
        <v>0.13239813286199401</v>
      </c>
      <c r="PC10">
        <v>0.13239813286199401</v>
      </c>
      <c r="PD10">
        <v>0.13239813286199401</v>
      </c>
      <c r="PE10">
        <v>0.13239813286199401</v>
      </c>
      <c r="PF10">
        <v>0.13239813286199401</v>
      </c>
      <c r="PG10">
        <v>0.13239813286199401</v>
      </c>
      <c r="PH10">
        <v>0.13239813286199401</v>
      </c>
      <c r="PI10">
        <v>0.13239813286199401</v>
      </c>
      <c r="PJ10">
        <v>0.13239813286199401</v>
      </c>
      <c r="PK10">
        <v>0.13239813286199401</v>
      </c>
      <c r="PL10">
        <v>0.13239813286199401</v>
      </c>
      <c r="PM10">
        <v>0.13239813286199401</v>
      </c>
      <c r="PN10">
        <v>0.13239813286199401</v>
      </c>
      <c r="PO10">
        <v>0.13239813286199401</v>
      </c>
      <c r="PP10">
        <v>0.13239813286199401</v>
      </c>
      <c r="PQ10">
        <v>0.13239813286199401</v>
      </c>
      <c r="PR10">
        <v>0.13239813286199401</v>
      </c>
      <c r="PS10">
        <v>0.13239813286199401</v>
      </c>
      <c r="PT10">
        <v>0.13239813286199401</v>
      </c>
      <c r="PU10">
        <v>0.13239813286199401</v>
      </c>
      <c r="PV10">
        <v>0.13239813286199401</v>
      </c>
      <c r="PW10">
        <v>0.13239813286199401</v>
      </c>
      <c r="PX10">
        <v>0.13239813286199401</v>
      </c>
      <c r="PY10">
        <v>0.13239813286199401</v>
      </c>
    </row>
    <row r="11" spans="1:441" x14ac:dyDescent="0.25">
      <c r="A11">
        <v>0</v>
      </c>
      <c r="B11">
        <v>0</v>
      </c>
      <c r="C11">
        <v>1.0116225895146399E-2</v>
      </c>
      <c r="D11">
        <v>2.0645910052955199E-2</v>
      </c>
      <c r="E11">
        <v>3.1605479908976997E-2</v>
      </c>
      <c r="F11">
        <v>4.3007323791781502E-2</v>
      </c>
      <c r="G11">
        <v>5.48688601258676E-2</v>
      </c>
      <c r="H11">
        <v>6.7196858667058199E-2</v>
      </c>
      <c r="I11">
        <v>8.0008377633454197E-2</v>
      </c>
      <c r="J11">
        <v>9.3299584269880401E-2</v>
      </c>
      <c r="K11">
        <v>0.10708867342707</v>
      </c>
      <c r="L11">
        <v>0.121391496274029</v>
      </c>
      <c r="M11">
        <v>0.13616967557207299</v>
      </c>
      <c r="N11">
        <v>0.13633100013964</v>
      </c>
      <c r="O11">
        <v>0.13652843618097199</v>
      </c>
      <c r="P11">
        <v>0.136751437145608</v>
      </c>
      <c r="Q11">
        <v>0.136992025372662</v>
      </c>
      <c r="R11">
        <v>0.137245397170418</v>
      </c>
      <c r="S11">
        <v>0.137492643117921</v>
      </c>
      <c r="T11">
        <v>0.13773962186752201</v>
      </c>
      <c r="U11">
        <v>0.13797570566665299</v>
      </c>
      <c r="V11">
        <v>0.13820898702727599</v>
      </c>
      <c r="W11">
        <v>0.138437486713992</v>
      </c>
      <c r="X11">
        <v>0.138643943235506</v>
      </c>
      <c r="Y11">
        <v>0.138838038636485</v>
      </c>
      <c r="Z11">
        <v>0.139027103667477</v>
      </c>
      <c r="AA11">
        <v>0.13920989493253499</v>
      </c>
      <c r="AB11">
        <v>0.13938307894903901</v>
      </c>
      <c r="AC11">
        <v>0.13954293568670501</v>
      </c>
      <c r="AD11">
        <v>0.13969371020806701</v>
      </c>
      <c r="AE11">
        <v>0.139836927967353</v>
      </c>
      <c r="AF11">
        <v>0.13997859146395</v>
      </c>
      <c r="AG11">
        <v>0.140125520600483</v>
      </c>
      <c r="AH11">
        <v>0.14027191749024501</v>
      </c>
      <c r="AI11">
        <v>0.140422632436288</v>
      </c>
      <c r="AJ11">
        <v>0.14057892482823001</v>
      </c>
      <c r="AK11">
        <v>0.14074533260865599</v>
      </c>
      <c r="AL11">
        <v>0.14092289840667599</v>
      </c>
      <c r="AM11">
        <v>0.14111606085971901</v>
      </c>
      <c r="AN11">
        <v>0.14132279433366501</v>
      </c>
      <c r="AO11">
        <v>0.14154522002109601</v>
      </c>
      <c r="AP11">
        <v>0.14178385403413399</v>
      </c>
      <c r="AQ11">
        <v>0.14203809879214599</v>
      </c>
      <c r="AR11">
        <v>0.142304328711887</v>
      </c>
      <c r="AS11">
        <v>0.14257781706515199</v>
      </c>
      <c r="AT11">
        <v>0.14285210840406001</v>
      </c>
      <c r="AU11">
        <v>0.143123383793683</v>
      </c>
      <c r="AV11">
        <v>0.14338332422460101</v>
      </c>
      <c r="AW11">
        <v>0.14362641151402</v>
      </c>
      <c r="AX11">
        <v>0.14384633078221101</v>
      </c>
      <c r="AY11">
        <v>0.14403819813125199</v>
      </c>
      <c r="AZ11">
        <v>0.144201832361946</v>
      </c>
      <c r="BA11">
        <v>0.14434077002771001</v>
      </c>
      <c r="BB11">
        <v>0.14444536146775699</v>
      </c>
      <c r="BC11">
        <v>0.144530689990926</v>
      </c>
      <c r="BD11">
        <v>0.144606860922283</v>
      </c>
      <c r="BE11">
        <v>0.144682652739415</v>
      </c>
      <c r="BF11">
        <v>0.14476805269593901</v>
      </c>
      <c r="BG11">
        <v>0.14487211117801199</v>
      </c>
      <c r="BH11">
        <v>0.14499718393584901</v>
      </c>
      <c r="BI11">
        <v>0.14514104080658</v>
      </c>
      <c r="BJ11">
        <v>0.145301000991923</v>
      </c>
      <c r="BK11">
        <v>0.145470102062768</v>
      </c>
      <c r="BL11">
        <v>0.14563703195948799</v>
      </c>
      <c r="BM11">
        <v>0.14579215638760101</v>
      </c>
      <c r="BN11">
        <v>0.14593619609519901</v>
      </c>
      <c r="BO11">
        <v>0.14607840485627399</v>
      </c>
      <c r="BP11">
        <v>0.146223078401475</v>
      </c>
      <c r="BQ11">
        <v>0.14637227579692499</v>
      </c>
      <c r="BR11">
        <v>0.146528792695438</v>
      </c>
      <c r="BS11">
        <v>0.14668910713552</v>
      </c>
      <c r="BT11">
        <v>0.146846193738256</v>
      </c>
      <c r="BU11">
        <v>0.14699278881778799</v>
      </c>
      <c r="BV11">
        <v>0.14712426564079101</v>
      </c>
      <c r="BW11">
        <v>0.14723841793695699</v>
      </c>
      <c r="BX11">
        <v>0.14733384727125401</v>
      </c>
      <c r="BY11">
        <v>0.147409963299684</v>
      </c>
      <c r="BZ11">
        <v>0.14746687648644699</v>
      </c>
      <c r="CA11">
        <v>0.147505285187369</v>
      </c>
      <c r="CB11">
        <v>0.14752653552856701</v>
      </c>
      <c r="CC11">
        <v>0.14753267156331401</v>
      </c>
      <c r="CD11">
        <v>0.14752618979843701</v>
      </c>
      <c r="CE11">
        <v>0.147509818333215</v>
      </c>
      <c r="CF11">
        <v>0.14748649048328999</v>
      </c>
      <c r="CG11">
        <v>0.14745928895323601</v>
      </c>
      <c r="CH11">
        <v>0.14743128064161901</v>
      </c>
      <c r="CI11">
        <v>0.147405279864184</v>
      </c>
      <c r="CJ11">
        <v>0.14738367893156301</v>
      </c>
      <c r="CK11">
        <v>0.14736839609100799</v>
      </c>
      <c r="CL11">
        <v>0.147360791621719</v>
      </c>
      <c r="CM11">
        <v>0.147361604240386</v>
      </c>
      <c r="CN11">
        <v>0.14737095825201099</v>
      </c>
      <c r="CO11">
        <v>0.147388435656755</v>
      </c>
      <c r="CP11">
        <v>0.14741319988520399</v>
      </c>
      <c r="CQ11">
        <v>0.147444103798195</v>
      </c>
      <c r="CR11">
        <v>0.14747978004276099</v>
      </c>
      <c r="CS11">
        <v>0.14751877715039399</v>
      </c>
      <c r="CT11">
        <v>0.14755969742377401</v>
      </c>
      <c r="CU11">
        <v>0.14760125411158001</v>
      </c>
      <c r="CV11">
        <v>0.14764226039491499</v>
      </c>
      <c r="CW11">
        <v>0.147681580281918</v>
      </c>
      <c r="CX11">
        <v>0.147718103281825</v>
      </c>
      <c r="CY11">
        <v>0.14775074407785599</v>
      </c>
      <c r="CZ11">
        <v>0.14777840528955299</v>
      </c>
      <c r="DA11">
        <v>0.147800288606798</v>
      </c>
      <c r="DB11">
        <v>0.14781587571090099</v>
      </c>
      <c r="DC11">
        <v>0.14782495043874899</v>
      </c>
      <c r="DD11">
        <v>0.147827603738867</v>
      </c>
      <c r="DE11">
        <v>0.14782426654497899</v>
      </c>
      <c r="DF11">
        <v>0.147815717364219</v>
      </c>
      <c r="DG11">
        <v>0.14780305972719901</v>
      </c>
      <c r="DH11">
        <v>0.14778763024168801</v>
      </c>
      <c r="DI11">
        <v>0.14777094684334399</v>
      </c>
      <c r="DJ11">
        <v>0.147754646061973</v>
      </c>
      <c r="DK11">
        <v>0.14773868791824701</v>
      </c>
      <c r="DL11">
        <v>0.14772295207929101</v>
      </c>
      <c r="DM11">
        <v>0.14770737438614401</v>
      </c>
      <c r="DN11">
        <v>0.14769193488056001</v>
      </c>
      <c r="DO11">
        <v>0.14767665483742101</v>
      </c>
      <c r="DP11">
        <v>0.14766159153890801</v>
      </c>
      <c r="DQ11">
        <v>0.14764683211780599</v>
      </c>
      <c r="DR11">
        <v>0.14763248674329599</v>
      </c>
      <c r="DS11">
        <v>0.14761868120541699</v>
      </c>
      <c r="DT11">
        <v>0.14760554964796299</v>
      </c>
      <c r="DU11">
        <v>0.147593227925818</v>
      </c>
      <c r="DV11">
        <v>0.14758183891208501</v>
      </c>
      <c r="DW11">
        <v>0.14757148655924501</v>
      </c>
      <c r="DX11">
        <v>0.14756225125302</v>
      </c>
      <c r="DY11">
        <v>0.14755418665512501</v>
      </c>
      <c r="DZ11">
        <v>0.14754731807154001</v>
      </c>
      <c r="EA11">
        <v>0.14754164221588201</v>
      </c>
      <c r="EB11">
        <v>0.14753712824447099</v>
      </c>
      <c r="EC11">
        <v>0.14753371993758399</v>
      </c>
      <c r="ED11">
        <v>0.14753133885731501</v>
      </c>
      <c r="EE11">
        <v>0.14752988830223901</v>
      </c>
      <c r="EF11">
        <v>0.14752925783346299</v>
      </c>
      <c r="EG11">
        <v>0.14752932815603101</v>
      </c>
      <c r="EH11">
        <v>0.147529976137425</v>
      </c>
      <c r="EI11">
        <v>0.14753107971088</v>
      </c>
      <c r="EJ11">
        <v>0.14753252235207401</v>
      </c>
      <c r="EK11">
        <v>0.14753419686654201</v>
      </c>
      <c r="EL11">
        <v>0.14753600828265001</v>
      </c>
      <c r="EM11">
        <v>0.14753787574639099</v>
      </c>
      <c r="EN11">
        <v>0.14753973346202401</v>
      </c>
      <c r="EO11">
        <v>0.14754153046454599</v>
      </c>
      <c r="EP11">
        <v>0.14754322966091499</v>
      </c>
      <c r="EQ11">
        <v>0.14754480621653501</v>
      </c>
      <c r="ER11">
        <v>0.14754624551965401</v>
      </c>
      <c r="ES11">
        <v>0.14754754100023401</v>
      </c>
      <c r="ET11">
        <v>0.14754869211564201</v>
      </c>
      <c r="EU11">
        <v>0.147549702544858</v>
      </c>
      <c r="EV11">
        <v>0.14755057879474601</v>
      </c>
      <c r="EW11">
        <v>0.147551329161941</v>
      </c>
      <c r="EX11">
        <v>0.14755196305782201</v>
      </c>
      <c r="EY11">
        <v>0.147552490620069</v>
      </c>
      <c r="EZ11">
        <v>0.14755292141843099</v>
      </c>
      <c r="FA11">
        <v>0.147553264593484</v>
      </c>
      <c r="FB11">
        <v>0.14755352888294901</v>
      </c>
      <c r="FC11">
        <v>0.14755372264495401</v>
      </c>
      <c r="FD11">
        <v>0.14755385387039299</v>
      </c>
      <c r="FE11">
        <v>0.14755393018620599</v>
      </c>
      <c r="FF11">
        <v>0.14755395885092601</v>
      </c>
      <c r="FG11">
        <v>0.147553946743987</v>
      </c>
      <c r="FH11">
        <v>0.14755390035132901</v>
      </c>
      <c r="FI11">
        <v>0.14755382574706399</v>
      </c>
      <c r="FJ11">
        <v>0.147553728572621</v>
      </c>
      <c r="FK11">
        <v>0.14755361401860601</v>
      </c>
      <c r="FL11">
        <v>0.14755348681041999</v>
      </c>
      <c r="FM11">
        <v>0.14755335119872601</v>
      </c>
      <c r="FN11">
        <v>0.14755321095566201</v>
      </c>
      <c r="FO11">
        <v>0.14755306937735699</v>
      </c>
      <c r="FP11">
        <v>0.14755292929281699</v>
      </c>
      <c r="FQ11">
        <v>0.147552793079016</v>
      </c>
      <c r="FR11">
        <v>0.14755266268178799</v>
      </c>
      <c r="FS11">
        <v>0.14755253964183099</v>
      </c>
      <c r="FT11">
        <v>0.14755242512502201</v>
      </c>
      <c r="FU11">
        <v>0.14755231995593099</v>
      </c>
      <c r="FV11">
        <v>0.147552224653548</v>
      </c>
      <c r="FW11">
        <v>0.14755213946816401</v>
      </c>
      <c r="FX11">
        <v>0.14755206441836499</v>
      </c>
      <c r="FY11">
        <v>0.147551999327168</v>
      </c>
      <c r="FZ11">
        <v>0.14755194385652201</v>
      </c>
      <c r="GA11">
        <v>0.14755189753949099</v>
      </c>
      <c r="GB11">
        <v>0.14755185980969701</v>
      </c>
      <c r="GC11">
        <v>0.147551830027734</v>
      </c>
      <c r="GD11">
        <v>0.14755180750437599</v>
      </c>
      <c r="GE11">
        <v>0.14755179152071601</v>
      </c>
      <c r="GF11">
        <v>0.14755178134542399</v>
      </c>
      <c r="GG11">
        <v>0.14755177624942001</v>
      </c>
      <c r="GH11">
        <v>0.147551775518249</v>
      </c>
      <c r="GI11">
        <v>0.147551778462472</v>
      </c>
      <c r="GJ11">
        <v>0.14755178442629699</v>
      </c>
      <c r="GK11">
        <v>0.147551792794652</v>
      </c>
      <c r="GL11">
        <v>0.14755180299882201</v>
      </c>
      <c r="GM11">
        <v>0.14755181452072599</v>
      </c>
      <c r="GN11">
        <v>0.147551826895924</v>
      </c>
      <c r="GO11">
        <v>0.14755183971521299</v>
      </c>
      <c r="GP11">
        <v>0.14755185262505599</v>
      </c>
      <c r="GQ11">
        <v>0.14755186532686901</v>
      </c>
      <c r="GR11">
        <v>0.147551877575269</v>
      </c>
      <c r="GS11">
        <v>0.14755188917540199</v>
      </c>
      <c r="GT11">
        <v>0.147551899979497</v>
      </c>
      <c r="GU11">
        <v>0.147551909882815</v>
      </c>
      <c r="GV11">
        <v>0.147551918819149</v>
      </c>
      <c r="GW11">
        <v>0.14755192675605</v>
      </c>
      <c r="GX11">
        <v>0.14755193368994601</v>
      </c>
      <c r="GY11">
        <v>0.14755193964128599</v>
      </c>
      <c r="GZ11">
        <v>0.14755194464985999</v>
      </c>
      <c r="HA11">
        <v>0.14755194877038599</v>
      </c>
      <c r="HB11">
        <v>0.147551952068465</v>
      </c>
      <c r="HC11">
        <v>0.14755195461696</v>
      </c>
      <c r="HD11">
        <v>0.14755195649283001</v>
      </c>
      <c r="HE11">
        <v>0.14755195777444999</v>
      </c>
      <c r="HF11">
        <v>0.14755195853939801</v>
      </c>
      <c r="HG11">
        <v>0.14755195886269801</v>
      </c>
      <c r="HH11">
        <v>0.147551958815476</v>
      </c>
      <c r="HI11">
        <v>0.14755195846400099</v>
      </c>
      <c r="HJ11">
        <v>0.14755195786905001</v>
      </c>
      <c r="HK11">
        <v>0.147551957085547</v>
      </c>
      <c r="HL11">
        <v>0.14755195616244099</v>
      </c>
      <c r="HM11">
        <v>0.14755195514274999</v>
      </c>
      <c r="HN11">
        <v>0.14755195406375399</v>
      </c>
      <c r="HO11">
        <v>0.14755195295728499</v>
      </c>
      <c r="HP11">
        <v>0.14755195185008099</v>
      </c>
      <c r="HQ11">
        <v>0.14755195076418801</v>
      </c>
      <c r="HR11">
        <v>0.147551949717381</v>
      </c>
      <c r="HS11">
        <v>0.14755194872358801</v>
      </c>
      <c r="HT11">
        <v>0.14755194779331399</v>
      </c>
      <c r="HU11">
        <v>0.14755194693404799</v>
      </c>
      <c r="HV11">
        <v>0.14755194615064801</v>
      </c>
      <c r="HW11">
        <v>0.14755194544570599</v>
      </c>
      <c r="HX11">
        <v>0.14755194481989001</v>
      </c>
      <c r="HY11">
        <v>0.14755194427225199</v>
      </c>
      <c r="HZ11">
        <v>0.147551943800522</v>
      </c>
      <c r="IA11">
        <v>0.14755194340136199</v>
      </c>
      <c r="IB11">
        <v>0.14755194307060401</v>
      </c>
      <c r="IC11">
        <v>0.14755194280346501</v>
      </c>
      <c r="ID11">
        <v>0.14755194259472701</v>
      </c>
      <c r="IE11">
        <v>0.14755194243890701</v>
      </c>
      <c r="IF11">
        <v>0.14755194233039901</v>
      </c>
      <c r="IG11">
        <v>0.147551942263595</v>
      </c>
      <c r="IH11">
        <v>0.14755194223298901</v>
      </c>
      <c r="II11">
        <v>0.14755194223326401</v>
      </c>
      <c r="IJ11">
        <v>0.147551942259361</v>
      </c>
      <c r="IK11">
        <v>0.14755194230653301</v>
      </c>
      <c r="IL11">
        <v>0.14755194237038299</v>
      </c>
      <c r="IM11">
        <v>0.14755194244689601</v>
      </c>
      <c r="IN11">
        <v>0.14755194253245099</v>
      </c>
      <c r="IO11">
        <v>0.147551942623834</v>
      </c>
      <c r="IP11">
        <v>0.14755194271823099</v>
      </c>
      <c r="IQ11">
        <v>0.14755194281322101</v>
      </c>
      <c r="IR11">
        <v>0.14755194290676599</v>
      </c>
      <c r="IS11">
        <v>0.147551942997182</v>
      </c>
      <c r="IT11">
        <v>0.147551943083126</v>
      </c>
      <c r="IU11">
        <v>0.14755194316356199</v>
      </c>
      <c r="IV11">
        <v>0.14755194323773699</v>
      </c>
      <c r="IW11">
        <v>0.14755194330514901</v>
      </c>
      <c r="IX11">
        <v>0.14755194336551899</v>
      </c>
      <c r="IY11">
        <v>0.14755194341875899</v>
      </c>
      <c r="IZ11">
        <v>0.14755194346494599</v>
      </c>
      <c r="JA11">
        <v>0.14755194350428999</v>
      </c>
      <c r="JB11">
        <v>0.14755194353711201</v>
      </c>
      <c r="JC11">
        <v>0.14755194356381501</v>
      </c>
      <c r="JD11">
        <v>0.14755194358486601</v>
      </c>
      <c r="JE11">
        <v>0.147551943600774</v>
      </c>
      <c r="JF11">
        <v>0.14755194361207</v>
      </c>
      <c r="JG11">
        <v>0.14755194361929699</v>
      </c>
      <c r="JH11">
        <v>0.14755194362299001</v>
      </c>
      <c r="JI11">
        <v>0.14755194362367</v>
      </c>
      <c r="JJ11">
        <v>0.14755194362183599</v>
      </c>
      <c r="JK11">
        <v>0.14755194361795301</v>
      </c>
      <c r="JL11">
        <v>0.147551943612452</v>
      </c>
      <c r="JM11">
        <v>0.14755194360572399</v>
      </c>
      <c r="JN11">
        <v>0.14755194359811999</v>
      </c>
      <c r="JO11">
        <v>0.147551943589949</v>
      </c>
      <c r="JP11">
        <v>0.14755194358147899</v>
      </c>
      <c r="JQ11">
        <v>0.14755194357293699</v>
      </c>
      <c r="JR11">
        <v>0.14755194356451501</v>
      </c>
      <c r="JS11">
        <v>0.147551943556367</v>
      </c>
      <c r="JT11">
        <v>0.14755194354861501</v>
      </c>
      <c r="JU11">
        <v>0.14755194354135201</v>
      </c>
      <c r="JV11">
        <v>0.14755194353464501</v>
      </c>
      <c r="JW11">
        <v>0.14755194352853701</v>
      </c>
      <c r="JX11">
        <v>0.14755194352305101</v>
      </c>
      <c r="JY11">
        <v>0.14755194351819501</v>
      </c>
      <c r="JZ11">
        <v>0.14755194351395901</v>
      </c>
      <c r="KA11">
        <v>0.147551943510325</v>
      </c>
      <c r="KB11">
        <v>0.147551943507265</v>
      </c>
      <c r="KC11">
        <v>0.14755194350474399</v>
      </c>
      <c r="KD11">
        <v>0.14755194350272099</v>
      </c>
      <c r="KE11">
        <v>0.147551943501153</v>
      </c>
      <c r="KF11">
        <v>0.14755194349999601</v>
      </c>
      <c r="KG11">
        <v>0.147551943499203</v>
      </c>
      <c r="KH11">
        <v>0.14755194349872799</v>
      </c>
      <c r="KI11">
        <v>0.14755194349852799</v>
      </c>
      <c r="KJ11">
        <v>0.14755194349855999</v>
      </c>
      <c r="KK11">
        <v>0.147551943498785</v>
      </c>
      <c r="KL11">
        <v>0.14755194349916501</v>
      </c>
      <c r="KM11">
        <v>0.14755194349966799</v>
      </c>
      <c r="KN11">
        <v>0.14755194350026199</v>
      </c>
      <c r="KO11">
        <v>0.14755194350092099</v>
      </c>
      <c r="KP11">
        <v>0.14755194350161999</v>
      </c>
      <c r="KQ11">
        <v>0.147551943502338</v>
      </c>
      <c r="KR11">
        <v>0.147551943503059</v>
      </c>
      <c r="KS11">
        <v>0.14755194350376599</v>
      </c>
      <c r="KT11">
        <v>0.147551943504448</v>
      </c>
      <c r="KU11">
        <v>0.14755194350509601</v>
      </c>
      <c r="KV11">
        <v>0.147551943505702</v>
      </c>
      <c r="KW11">
        <v>0.14755194350626</v>
      </c>
      <c r="KX11">
        <v>0.14755194350676801</v>
      </c>
      <c r="KY11">
        <v>0.147551943507223</v>
      </c>
      <c r="KZ11">
        <v>0.14755194350762499</v>
      </c>
      <c r="LA11">
        <v>0.14755194350797399</v>
      </c>
      <c r="LB11">
        <v>0.147551943508273</v>
      </c>
      <c r="LC11">
        <v>0.14755194350852199</v>
      </c>
      <c r="LD11">
        <v>0.147551943508727</v>
      </c>
      <c r="LE11">
        <v>0.14755194350888901</v>
      </c>
      <c r="LF11">
        <v>0.14755194350901199</v>
      </c>
      <c r="LG11">
        <v>0.147551943509101</v>
      </c>
      <c r="LH11">
        <v>0.14755194350915901</v>
      </c>
      <c r="LI11">
        <v>0.14755194350919101</v>
      </c>
      <c r="LJ11">
        <v>0.14755194350919901</v>
      </c>
      <c r="LK11">
        <v>0.14755194350918799</v>
      </c>
      <c r="LL11">
        <v>0.14755194350916101</v>
      </c>
      <c r="LM11">
        <v>0.14755194350912201</v>
      </c>
      <c r="LN11">
        <v>0.147551943509073</v>
      </c>
      <c r="LO11">
        <v>0.14755194350901699</v>
      </c>
      <c r="LP11">
        <v>0.14755194350895601</v>
      </c>
      <c r="LQ11">
        <v>0.147551943508892</v>
      </c>
      <c r="LR11">
        <v>0.147551943508828</v>
      </c>
      <c r="LS11">
        <v>0.14755194350876399</v>
      </c>
      <c r="LT11">
        <v>0.14755194350870199</v>
      </c>
      <c r="LU11">
        <v>0.14755194350864301</v>
      </c>
      <c r="LV11">
        <v>0.147551943508587</v>
      </c>
      <c r="LW11">
        <v>0.14755194350853601</v>
      </c>
      <c r="LX11">
        <v>0.14755194350848899</v>
      </c>
      <c r="LY11">
        <v>0.147551943508447</v>
      </c>
      <c r="LZ11">
        <v>0.147551943508409</v>
      </c>
      <c r="MA11">
        <v>0.147551943508376</v>
      </c>
      <c r="MB11">
        <v>0.14755194350834799</v>
      </c>
      <c r="MC11">
        <v>0.14755194350832401</v>
      </c>
      <c r="MD11">
        <v>0.147551943508305</v>
      </c>
      <c r="ME11">
        <v>0.14755194350828901</v>
      </c>
      <c r="MF11">
        <v>0.14755194350827699</v>
      </c>
      <c r="MG11">
        <v>0.147551943508268</v>
      </c>
      <c r="MH11">
        <v>0.14755194350826201</v>
      </c>
      <c r="MI11">
        <v>0.14755194350825901</v>
      </c>
      <c r="MJ11">
        <v>0.14755194350825701</v>
      </c>
      <c r="MK11">
        <v>0.14755194350825801</v>
      </c>
      <c r="ML11">
        <v>0.14755194350825901</v>
      </c>
      <c r="MM11">
        <v>0.14755194350826201</v>
      </c>
      <c r="MN11">
        <v>0.147551943508266</v>
      </c>
      <c r="MO11">
        <v>0.147551943508271</v>
      </c>
      <c r="MP11">
        <v>0.147551943508276</v>
      </c>
      <c r="MQ11">
        <v>0.14755194350828199</v>
      </c>
      <c r="MR11">
        <v>0.14755194350828801</v>
      </c>
      <c r="MS11">
        <v>0.14755194350829301</v>
      </c>
      <c r="MT11">
        <v>0.147551943508299</v>
      </c>
      <c r="MU11">
        <v>0.147551943508304</v>
      </c>
      <c r="MV11">
        <v>0.147551943508309</v>
      </c>
      <c r="MW11">
        <v>0.14755194350831399</v>
      </c>
      <c r="MX11">
        <v>0.14755194350831899</v>
      </c>
      <c r="MY11">
        <v>0.14755194350832301</v>
      </c>
      <c r="MZ11">
        <v>0.14755194350832701</v>
      </c>
      <c r="NA11">
        <v>0.14755194350833001</v>
      </c>
      <c r="NB11">
        <v>0.14755194350833201</v>
      </c>
      <c r="NC11">
        <v>0.14755194350833301</v>
      </c>
      <c r="ND11">
        <v>0.147551943508334</v>
      </c>
      <c r="NE11">
        <v>0.147551943508335</v>
      </c>
      <c r="NF11">
        <v>0.147551943508334</v>
      </c>
      <c r="NG11">
        <v>0.147551943508334</v>
      </c>
      <c r="NH11">
        <v>0.14755194350833201</v>
      </c>
      <c r="NI11">
        <v>0.14755194350833201</v>
      </c>
      <c r="NJ11">
        <v>0.14755194350833201</v>
      </c>
      <c r="NK11">
        <v>0.14755194350833201</v>
      </c>
      <c r="NL11">
        <v>0.14755194350833201</v>
      </c>
      <c r="NM11">
        <v>0.14755194350833201</v>
      </c>
      <c r="NN11">
        <v>0.14755194350833201</v>
      </c>
      <c r="NO11">
        <v>0.14755194350833201</v>
      </c>
      <c r="NP11">
        <v>0.14755194350833201</v>
      </c>
      <c r="NQ11">
        <v>0.14755194350833201</v>
      </c>
      <c r="NR11">
        <v>0.14755194350833201</v>
      </c>
      <c r="NS11">
        <v>0.14755194350833201</v>
      </c>
      <c r="NT11">
        <v>0.14755194350833201</v>
      </c>
      <c r="NU11">
        <v>0.14755194350833201</v>
      </c>
      <c r="NV11">
        <v>0.14755194350833201</v>
      </c>
      <c r="NW11">
        <v>0.14755194350833201</v>
      </c>
      <c r="NX11">
        <v>0.14755194350833201</v>
      </c>
      <c r="NY11">
        <v>0.14755194350833201</v>
      </c>
      <c r="NZ11">
        <v>0.14755194350833201</v>
      </c>
      <c r="OA11">
        <v>0.14755194350833201</v>
      </c>
      <c r="OB11">
        <v>0.14755194350833201</v>
      </c>
      <c r="OC11">
        <v>0.14755194350833201</v>
      </c>
      <c r="OD11">
        <v>0.14755194350833201</v>
      </c>
      <c r="OE11">
        <v>0.14755194350833201</v>
      </c>
      <c r="OF11">
        <v>0.14755194350833201</v>
      </c>
      <c r="OG11">
        <v>0.14755194350833201</v>
      </c>
      <c r="OH11">
        <v>0.14755194350833201</v>
      </c>
      <c r="OI11">
        <v>0.14755194350833201</v>
      </c>
      <c r="OJ11">
        <v>0.14755194350833201</v>
      </c>
      <c r="OK11">
        <v>0.14755194350833201</v>
      </c>
      <c r="OL11">
        <v>0.14755194350833201</v>
      </c>
      <c r="OM11">
        <v>0.14755194350833201</v>
      </c>
      <c r="ON11">
        <v>0.14755194350833201</v>
      </c>
      <c r="OO11">
        <v>0.14755194350833201</v>
      </c>
      <c r="OP11">
        <v>0.14755194350833201</v>
      </c>
      <c r="OQ11">
        <v>0.14755194350833201</v>
      </c>
      <c r="OR11">
        <v>0.14755194350833201</v>
      </c>
      <c r="OS11">
        <v>0.14755194350833201</v>
      </c>
      <c r="OT11">
        <v>0.14755194350833201</v>
      </c>
      <c r="OU11">
        <v>0.14755194350833201</v>
      </c>
      <c r="OV11">
        <v>0.14755194350833201</v>
      </c>
      <c r="OW11">
        <v>0.14755194350833201</v>
      </c>
      <c r="OX11">
        <v>0.14755194350833201</v>
      </c>
      <c r="OY11">
        <v>0.14755194350833201</v>
      </c>
      <c r="OZ11">
        <v>0.14755194350833201</v>
      </c>
      <c r="PA11">
        <v>0.14755194350833201</v>
      </c>
      <c r="PB11">
        <v>0.14755194350833201</v>
      </c>
      <c r="PC11">
        <v>0.14755194350833201</v>
      </c>
      <c r="PD11">
        <v>0.14755194350833201</v>
      </c>
      <c r="PE11">
        <v>0.14755194350833201</v>
      </c>
      <c r="PF11">
        <v>0.14755194350833201</v>
      </c>
      <c r="PG11">
        <v>0.14755194350833201</v>
      </c>
      <c r="PH11">
        <v>0.14755194350833201</v>
      </c>
      <c r="PI11">
        <v>0.14755194350833201</v>
      </c>
      <c r="PJ11">
        <v>0.14755194350833201</v>
      </c>
      <c r="PK11">
        <v>0.14755194350833201</v>
      </c>
      <c r="PL11">
        <v>0.14755194350833201</v>
      </c>
      <c r="PM11">
        <v>0.14755194350833201</v>
      </c>
      <c r="PN11">
        <v>0.14755194350833201</v>
      </c>
      <c r="PO11">
        <v>0.14755194350833201</v>
      </c>
      <c r="PP11">
        <v>0.14755194350833201</v>
      </c>
      <c r="PQ11">
        <v>0.14755194350833201</v>
      </c>
      <c r="PR11">
        <v>0.14755194350833201</v>
      </c>
      <c r="PS11">
        <v>0.14755194350833201</v>
      </c>
      <c r="PT11">
        <v>0.14755194350833201</v>
      </c>
      <c r="PU11">
        <v>0.14755194350833201</v>
      </c>
      <c r="PV11">
        <v>0.14755194350833201</v>
      </c>
      <c r="PW11">
        <v>0.14755194350833201</v>
      </c>
      <c r="PX11">
        <v>0.14755194350833201</v>
      </c>
      <c r="PY11">
        <v>0.14755194350833201</v>
      </c>
    </row>
    <row r="12" spans="1:441" x14ac:dyDescent="0.25">
      <c r="A12">
        <v>0</v>
      </c>
      <c r="B12">
        <v>0</v>
      </c>
      <c r="C12">
        <v>1.008732274171E-2</v>
      </c>
      <c r="D12">
        <v>2.0589814512443402E-2</v>
      </c>
      <c r="E12">
        <v>3.1518760780912501E-2</v>
      </c>
      <c r="F12">
        <v>4.28916302651964E-2</v>
      </c>
      <c r="G12">
        <v>5.4719769723574702E-2</v>
      </c>
      <c r="H12">
        <v>6.7019994034900499E-2</v>
      </c>
      <c r="I12">
        <v>7.9795646344198501E-2</v>
      </c>
      <c r="J12">
        <v>9.3064437389690405E-2</v>
      </c>
      <c r="K12">
        <v>0.106821130676003</v>
      </c>
      <c r="L12">
        <v>0.121086621310283</v>
      </c>
      <c r="M12">
        <v>0.13587974433137201</v>
      </c>
      <c r="N12">
        <v>0.151180388082442</v>
      </c>
      <c r="O12">
        <v>0.15137756426077001</v>
      </c>
      <c r="P12">
        <v>0.15160581579149299</v>
      </c>
      <c r="Q12">
        <v>0.151856812351544</v>
      </c>
      <c r="R12">
        <v>0.152123543362639</v>
      </c>
      <c r="S12">
        <v>0.152401605597837</v>
      </c>
      <c r="T12">
        <v>0.15267282372371799</v>
      </c>
      <c r="U12">
        <v>0.15294463520177101</v>
      </c>
      <c r="V12">
        <v>0.15320497675783401</v>
      </c>
      <c r="W12">
        <v>0.153462040728299</v>
      </c>
      <c r="X12">
        <v>0.153685846504858</v>
      </c>
      <c r="Y12">
        <v>0.153887630835184</v>
      </c>
      <c r="Z12">
        <v>0.154077044700201</v>
      </c>
      <c r="AA12">
        <v>0.15426196222897001</v>
      </c>
      <c r="AB12">
        <v>0.15444130574421</v>
      </c>
      <c r="AC12">
        <v>0.15461149853810399</v>
      </c>
      <c r="AD12">
        <v>0.15476876216761601</v>
      </c>
      <c r="AE12">
        <v>0.15491779906730899</v>
      </c>
      <c r="AF12">
        <v>0.15506017424885299</v>
      </c>
      <c r="AG12">
        <v>0.15520206185649499</v>
      </c>
      <c r="AH12">
        <v>0.155338087186947</v>
      </c>
      <c r="AI12">
        <v>0.155475611821837</v>
      </c>
      <c r="AJ12">
        <v>0.15561958078156499</v>
      </c>
      <c r="AK12">
        <v>0.15577127576653799</v>
      </c>
      <c r="AL12">
        <v>0.155935371650638</v>
      </c>
      <c r="AM12">
        <v>0.156112805074615</v>
      </c>
      <c r="AN12">
        <v>0.15630822113553799</v>
      </c>
      <c r="AO12">
        <v>0.156519276359604</v>
      </c>
      <c r="AP12">
        <v>0.15674914637706699</v>
      </c>
      <c r="AQ12">
        <v>0.15699774657096499</v>
      </c>
      <c r="AR12">
        <v>0.157263487644036</v>
      </c>
      <c r="AS12">
        <v>0.157542006836561</v>
      </c>
      <c r="AT12">
        <v>0.15782837146579301</v>
      </c>
      <c r="AU12">
        <v>0.15811608395374099</v>
      </c>
      <c r="AV12">
        <v>0.15840070336961701</v>
      </c>
      <c r="AW12">
        <v>0.15867297849214099</v>
      </c>
      <c r="AX12">
        <v>0.15892716607492599</v>
      </c>
      <c r="AY12">
        <v>0.15915691479220001</v>
      </c>
      <c r="AZ12">
        <v>0.15935752596998001</v>
      </c>
      <c r="BA12">
        <v>0.15952918394450599</v>
      </c>
      <c r="BB12">
        <v>0.15965213404397799</v>
      </c>
      <c r="BC12">
        <v>0.159743970016859</v>
      </c>
      <c r="BD12">
        <v>0.15982004402029401</v>
      </c>
      <c r="BE12">
        <v>0.159889030818264</v>
      </c>
      <c r="BF12">
        <v>0.15995941905122801</v>
      </c>
      <c r="BG12">
        <v>0.16004128684711499</v>
      </c>
      <c r="BH12">
        <v>0.16014295848896301</v>
      </c>
      <c r="BI12">
        <v>0.16026673392468699</v>
      </c>
      <c r="BJ12">
        <v>0.16041068958061899</v>
      </c>
      <c r="BK12">
        <v>0.16057253611851399</v>
      </c>
      <c r="BL12">
        <v>0.160745323508593</v>
      </c>
      <c r="BM12">
        <v>0.16091744356052301</v>
      </c>
      <c r="BN12">
        <v>0.161078976662861</v>
      </c>
      <c r="BO12">
        <v>0.16123047339222801</v>
      </c>
      <c r="BP12">
        <v>0.16138109815148799</v>
      </c>
      <c r="BQ12">
        <v>0.16153501823257199</v>
      </c>
      <c r="BR12">
        <v>0.16169413891086301</v>
      </c>
      <c r="BS12">
        <v>0.16186109746663199</v>
      </c>
      <c r="BT12">
        <v>0.162032150222329</v>
      </c>
      <c r="BU12">
        <v>0.16220002742657599</v>
      </c>
      <c r="BV12">
        <v>0.162357234747977</v>
      </c>
      <c r="BW12">
        <v>0.16249895359758501</v>
      </c>
      <c r="BX12">
        <v>0.16262280769238299</v>
      </c>
      <c r="BY12">
        <v>0.16272726156435799</v>
      </c>
      <c r="BZ12">
        <v>0.16281163161272899</v>
      </c>
      <c r="CA12">
        <v>0.16287596934884399</v>
      </c>
      <c r="CB12">
        <v>0.16292094889282199</v>
      </c>
      <c r="CC12">
        <v>0.162947933833025</v>
      </c>
      <c r="CD12">
        <v>0.16295903018975999</v>
      </c>
      <c r="CE12">
        <v>0.16295683352849799</v>
      </c>
      <c r="CF12">
        <v>0.162944194634732</v>
      </c>
      <c r="CG12">
        <v>0.16292418447703699</v>
      </c>
      <c r="CH12">
        <v>0.16290003616058801</v>
      </c>
      <c r="CI12">
        <v>0.16287496776948099</v>
      </c>
      <c r="CJ12">
        <v>0.16285192706957899</v>
      </c>
      <c r="CK12">
        <v>0.16283341254436401</v>
      </c>
      <c r="CL12">
        <v>0.16282141916412601</v>
      </c>
      <c r="CM12">
        <v>0.16281735880762899</v>
      </c>
      <c r="CN12">
        <v>0.162822000672108</v>
      </c>
      <c r="CO12">
        <v>0.16283547740263499</v>
      </c>
      <c r="CP12">
        <v>0.162857360655078</v>
      </c>
      <c r="CQ12">
        <v>0.16288679464278799</v>
      </c>
      <c r="CR12">
        <v>0.16292260259278599</v>
      </c>
      <c r="CS12">
        <v>0.162963377691137</v>
      </c>
      <c r="CT12">
        <v>0.163007623772641</v>
      </c>
      <c r="CU12">
        <v>0.16305388969271001</v>
      </c>
      <c r="CV12">
        <v>0.163100825825374</v>
      </c>
      <c r="CW12">
        <v>0.163147167924449</v>
      </c>
      <c r="CX12">
        <v>0.16319169860871499</v>
      </c>
      <c r="CY12">
        <v>0.163233219422666</v>
      </c>
      <c r="CZ12">
        <v>0.16327036717730201</v>
      </c>
      <c r="DA12">
        <v>0.16330210280066301</v>
      </c>
      <c r="DB12">
        <v>0.16332764157002</v>
      </c>
      <c r="DC12">
        <v>0.163346481630952</v>
      </c>
      <c r="DD12">
        <v>0.16335842353619601</v>
      </c>
      <c r="DE12">
        <v>0.163363576247846</v>
      </c>
      <c r="DF12">
        <v>0.163362391245226</v>
      </c>
      <c r="DG12">
        <v>0.16335567098784001</v>
      </c>
      <c r="DH12">
        <v>0.16334454671246501</v>
      </c>
      <c r="DI12">
        <v>0.16333038575759101</v>
      </c>
      <c r="DJ12">
        <v>0.163314739612471</v>
      </c>
      <c r="DK12">
        <v>0.16329927987881801</v>
      </c>
      <c r="DL12">
        <v>0.16328397699446601</v>
      </c>
      <c r="DM12">
        <v>0.163268721022436</v>
      </c>
      <c r="DN12">
        <v>0.163253459799311</v>
      </c>
      <c r="DO12">
        <v>0.163238186906668</v>
      </c>
      <c r="DP12">
        <v>0.16322293861197401</v>
      </c>
      <c r="DQ12">
        <v>0.16320778842136799</v>
      </c>
      <c r="DR12">
        <v>0.16319284061664899</v>
      </c>
      <c r="DS12">
        <v>0.163178223077562</v>
      </c>
      <c r="DT12">
        <v>0.16316407946725101</v>
      </c>
      <c r="DU12">
        <v>0.163150561554018</v>
      </c>
      <c r="DV12">
        <v>0.163137822173575</v>
      </c>
      <c r="DW12">
        <v>0.16312600004109701</v>
      </c>
      <c r="DX12">
        <v>0.163115213481765</v>
      </c>
      <c r="DY12">
        <v>0.16310555550820499</v>
      </c>
      <c r="DZ12">
        <v>0.16309709044918799</v>
      </c>
      <c r="EA12">
        <v>0.16308985217730501</v>
      </c>
      <c r="EB12">
        <v>0.16308384381386501</v>
      </c>
      <c r="EC12">
        <v>0.163079038797802</v>
      </c>
      <c r="ED12">
        <v>0.163075383163471</v>
      </c>
      <c r="EE12">
        <v>0.163072798866985</v>
      </c>
      <c r="EF12">
        <v>0.163071187982505</v>
      </c>
      <c r="EG12">
        <v>0.16307043752313299</v>
      </c>
      <c r="EH12">
        <v>0.16307042464982799</v>
      </c>
      <c r="EI12">
        <v>0.16307102203767901</v>
      </c>
      <c r="EJ12">
        <v>0.16307210309688899</v>
      </c>
      <c r="EK12">
        <v>0.163073546741833</v>
      </c>
      <c r="EL12">
        <v>0.16307524140601701</v>
      </c>
      <c r="EM12">
        <v>0.16307708810664401</v>
      </c>
      <c r="EN12">
        <v>0.16307900244788501</v>
      </c>
      <c r="EO12">
        <v>0.16308091536676</v>
      </c>
      <c r="EP12">
        <v>0.16308277310548999</v>
      </c>
      <c r="EQ12">
        <v>0.16308453625036401</v>
      </c>
      <c r="ER12">
        <v>0.16308617807116699</v>
      </c>
      <c r="ES12">
        <v>0.163087682435548</v>
      </c>
      <c r="ET12">
        <v>0.163089041575951</v>
      </c>
      <c r="EU12">
        <v>0.163090254026378</v>
      </c>
      <c r="EV12">
        <v>0.16309132277134999</v>
      </c>
      <c r="EW12">
        <v>0.163092253813827</v>
      </c>
      <c r="EX12">
        <v>0.163093055104648</v>
      </c>
      <c r="EY12">
        <v>0.16309373584140299</v>
      </c>
      <c r="EZ12">
        <v>0.16309430605911501</v>
      </c>
      <c r="FA12">
        <v>0.16309477530345301</v>
      </c>
      <c r="FB12">
        <v>0.16309515275950001</v>
      </c>
      <c r="FC12">
        <v>0.16309544726764499</v>
      </c>
      <c r="FD12">
        <v>0.163095667337122</v>
      </c>
      <c r="FE12">
        <v>0.163095821149256</v>
      </c>
      <c r="FF12">
        <v>0.16309591655226399</v>
      </c>
      <c r="FG12">
        <v>0.16309596104895799</v>
      </c>
      <c r="FH12">
        <v>0.16309596177888699</v>
      </c>
      <c r="FI12">
        <v>0.16309592549746799</v>
      </c>
      <c r="FJ12">
        <v>0.16309585855185299</v>
      </c>
      <c r="FK12">
        <v>0.16309576685497101</v>
      </c>
      <c r="FL12">
        <v>0.16309565586303501</v>
      </c>
      <c r="FM12">
        <v>0.163095530557548</v>
      </c>
      <c r="FN12">
        <v>0.163095395432862</v>
      </c>
      <c r="FO12">
        <v>0.16309525449015999</v>
      </c>
      <c r="FP12">
        <v>0.16309511123835899</v>
      </c>
      <c r="FQ12">
        <v>0.16309496870192899</v>
      </c>
      <c r="FR12">
        <v>0.163094829435425</v>
      </c>
      <c r="FS12">
        <v>0.16309469554421299</v>
      </c>
      <c r="FT12">
        <v>0.163094568710657</v>
      </c>
      <c r="FU12">
        <v>0.16309445022489599</v>
      </c>
      <c r="FV12">
        <v>0.16309434101901499</v>
      </c>
      <c r="FW12">
        <v>0.16309424170359299</v>
      </c>
      <c r="FX12">
        <v>0.16309415260552701</v>
      </c>
      <c r="FY12">
        <v>0.16309407380603499</v>
      </c>
      <c r="FZ12">
        <v>0.163094005177882</v>
      </c>
      <c r="GA12">
        <v>0.16309394642097699</v>
      </c>
      <c r="GB12">
        <v>0.16309389709569699</v>
      </c>
      <c r="GC12">
        <v>0.16309385665346501</v>
      </c>
      <c r="GD12">
        <v>0.16309382446418499</v>
      </c>
      <c r="GE12">
        <v>0.16309379984050801</v>
      </c>
      <c r="GF12">
        <v>0.163093782058991</v>
      </c>
      <c r="GG12">
        <v>0.16309377037834999</v>
      </c>
      <c r="GH12">
        <v>0.163093764055082</v>
      </c>
      <c r="GI12">
        <v>0.16309376235674999</v>
      </c>
      <c r="GJ12">
        <v>0.163093764573228</v>
      </c>
      <c r="GK12">
        <v>0.16309377002614001</v>
      </c>
      <c r="GL12">
        <v>0.163093778076673</v>
      </c>
      <c r="GM12">
        <v>0.163093788131879</v>
      </c>
      <c r="GN12">
        <v>0.16309379964956</v>
      </c>
      <c r="GO12">
        <v>0.163093812141787</v>
      </c>
      <c r="GP12">
        <v>0.163093825176931</v>
      </c>
      <c r="GQ12">
        <v>0.163093838380444</v>
      </c>
      <c r="GR12">
        <v>0.16309385143441099</v>
      </c>
      <c r="GS12">
        <v>0.163093864075992</v>
      </c>
      <c r="GT12">
        <v>0.16309387609485801</v>
      </c>
      <c r="GU12">
        <v>0.16309388732979399</v>
      </c>
      <c r="GV12">
        <v>0.163093897664635</v>
      </c>
      <c r="GW12">
        <v>0.163093907023697</v>
      </c>
      <c r="GX12">
        <v>0.16309391536690701</v>
      </c>
      <c r="GY12">
        <v>0.16309392268477499</v>
      </c>
      <c r="GZ12">
        <v>0.16309392899338901</v>
      </c>
      <c r="HA12">
        <v>0.16309393432955799</v>
      </c>
      <c r="HB12">
        <v>0.163093938746219</v>
      </c>
      <c r="HC12">
        <v>0.163093942308221</v>
      </c>
      <c r="HD12">
        <v>0.16309394508852301</v>
      </c>
      <c r="HE12">
        <v>0.16309394716487799</v>
      </c>
      <c r="HF12">
        <v>0.163093948616992</v>
      </c>
      <c r="HG12">
        <v>0.16309394952419001</v>
      </c>
      <c r="HH12">
        <v>0.163093949963526</v>
      </c>
      <c r="HI12">
        <v>0.163093950008356</v>
      </c>
      <c r="HJ12">
        <v>0.16309394972727601</v>
      </c>
      <c r="HK12">
        <v>0.16309394918342501</v>
      </c>
      <c r="HL12">
        <v>0.16309394843406699</v>
      </c>
      <c r="HM12">
        <v>0.16309394753041601</v>
      </c>
      <c r="HN12">
        <v>0.16309394651765299</v>
      </c>
      <c r="HO12">
        <v>0.16309394543509201</v>
      </c>
      <c r="HP12">
        <v>0.163093944316446</v>
      </c>
      <c r="HQ12">
        <v>0.163093943190181</v>
      </c>
      <c r="HR12">
        <v>0.16309394207990299</v>
      </c>
      <c r="HS12">
        <v>0.16309394100478</v>
      </c>
      <c r="HT12">
        <v>0.16309393997997201</v>
      </c>
      <c r="HU12">
        <v>0.16309393901705899</v>
      </c>
      <c r="HV12">
        <v>0.163093938124448</v>
      </c>
      <c r="HW12">
        <v>0.16309393730777799</v>
      </c>
      <c r="HX12">
        <v>0.16309393657028701</v>
      </c>
      <c r="HY12">
        <v>0.16309393591316601</v>
      </c>
      <c r="HZ12">
        <v>0.16309393533588201</v>
      </c>
      <c r="IA12">
        <v>0.163093934836473</v>
      </c>
      <c r="IB12">
        <v>0.16309393441182701</v>
      </c>
      <c r="IC12">
        <v>0.163093934057919</v>
      </c>
      <c r="ID12">
        <v>0.163093933770039</v>
      </c>
      <c r="IE12">
        <v>0.16309393354298701</v>
      </c>
      <c r="IF12">
        <v>0.163093933371247</v>
      </c>
      <c r="IG12">
        <v>0.16309393324913801</v>
      </c>
      <c r="IH12">
        <v>0.16309393317094301</v>
      </c>
      <c r="II12">
        <v>0.16309393313102599</v>
      </c>
      <c r="IJ12">
        <v>0.16309393312391601</v>
      </c>
      <c r="IK12">
        <v>0.163093933144389</v>
      </c>
      <c r="IL12">
        <v>0.16309393318752299</v>
      </c>
      <c r="IM12">
        <v>0.16309393324874599</v>
      </c>
      <c r="IN12">
        <v>0.16309393332386499</v>
      </c>
      <c r="IO12">
        <v>0.16309393340908701</v>
      </c>
      <c r="IP12">
        <v>0.16309393350103099</v>
      </c>
      <c r="IQ12">
        <v>0.163093933596725</v>
      </c>
      <c r="IR12">
        <v>0.163093933693603</v>
      </c>
      <c r="IS12">
        <v>0.163093933789489</v>
      </c>
      <c r="IT12">
        <v>0.16309393388257901</v>
      </c>
      <c r="IU12">
        <v>0.163093933971418</v>
      </c>
      <c r="IV12">
        <v>0.16309393405487599</v>
      </c>
      <c r="IW12">
        <v>0.16309393413211501</v>
      </c>
      <c r="IX12">
        <v>0.16309393420256299</v>
      </c>
      <c r="IY12">
        <v>0.16309393426588301</v>
      </c>
      <c r="IZ12">
        <v>0.163093934321939</v>
      </c>
      <c r="JA12">
        <v>0.16309393437077299</v>
      </c>
      <c r="JB12">
        <v>0.163093934412567</v>
      </c>
      <c r="JC12">
        <v>0.16309393444762299</v>
      </c>
      <c r="JD12">
        <v>0.163093934476335</v>
      </c>
      <c r="JE12">
        <v>0.16309393449916601</v>
      </c>
      <c r="JF12">
        <v>0.16309393451662499</v>
      </c>
      <c r="JG12">
        <v>0.163093934529252</v>
      </c>
      <c r="JH12">
        <v>0.16309393453759499</v>
      </c>
      <c r="JI12">
        <v>0.163093934542206</v>
      </c>
      <c r="JJ12">
        <v>0.16309393454361901</v>
      </c>
      <c r="JK12">
        <v>0.163093934542349</v>
      </c>
      <c r="JL12">
        <v>0.16309393453887799</v>
      </c>
      <c r="JM12">
        <v>0.16309393453365501</v>
      </c>
      <c r="JN12">
        <v>0.16309393452708701</v>
      </c>
      <c r="JO12">
        <v>0.16309393451954299</v>
      </c>
      <c r="JP12">
        <v>0.16309393451134699</v>
      </c>
      <c r="JQ12">
        <v>0.16309393450278301</v>
      </c>
      <c r="JR12">
        <v>0.16309393449409201</v>
      </c>
      <c r="JS12">
        <v>0.16309393448547699</v>
      </c>
      <c r="JT12">
        <v>0.16309393447710399</v>
      </c>
      <c r="JU12">
        <v>0.163093934469106</v>
      </c>
      <c r="JV12">
        <v>0.16309393446158499</v>
      </c>
      <c r="JW12">
        <v>0.16309393445461401</v>
      </c>
      <c r="JX12">
        <v>0.16309393444824299</v>
      </c>
      <c r="JY12">
        <v>0.1630939344425</v>
      </c>
      <c r="JZ12">
        <v>0.163093934437397</v>
      </c>
      <c r="KA12">
        <v>0.16309393443292899</v>
      </c>
      <c r="KB12">
        <v>0.16309393442907899</v>
      </c>
      <c r="KC12">
        <v>0.16309393442582101</v>
      </c>
      <c r="KD12">
        <v>0.16309393442312001</v>
      </c>
      <c r="KE12">
        <v>0.163093934420937</v>
      </c>
      <c r="KF12">
        <v>0.16309393441922801</v>
      </c>
      <c r="KG12">
        <v>0.16309393441794801</v>
      </c>
      <c r="KH12">
        <v>0.163093934417052</v>
      </c>
      <c r="KI12">
        <v>0.16309393441649001</v>
      </c>
      <c r="KJ12">
        <v>0.163093934416219</v>
      </c>
      <c r="KK12">
        <v>0.16309393441619599</v>
      </c>
      <c r="KL12">
        <v>0.16309393441637801</v>
      </c>
      <c r="KM12">
        <v>0.16309393441672801</v>
      </c>
      <c r="KN12">
        <v>0.16309393441721101</v>
      </c>
      <c r="KO12">
        <v>0.16309393441779499</v>
      </c>
      <c r="KP12">
        <v>0.16309393441845099</v>
      </c>
      <c r="KQ12">
        <v>0.16309393441915501</v>
      </c>
      <c r="KR12">
        <v>0.16309393441988301</v>
      </c>
      <c r="KS12">
        <v>0.16309393442061701</v>
      </c>
      <c r="KT12">
        <v>0.16309393442134201</v>
      </c>
      <c r="KU12">
        <v>0.16309393442204501</v>
      </c>
      <c r="KV12">
        <v>0.163093934422714</v>
      </c>
      <c r="KW12">
        <v>0.163093934423342</v>
      </c>
      <c r="KX12">
        <v>0.163093934423923</v>
      </c>
      <c r="KY12">
        <v>0.163093934424454</v>
      </c>
      <c r="KZ12">
        <v>0.163093934424931</v>
      </c>
      <c r="LA12">
        <v>0.163093934425354</v>
      </c>
      <c r="LB12">
        <v>0.16309393442572301</v>
      </c>
      <c r="LC12">
        <v>0.16309393442604</v>
      </c>
      <c r="LD12">
        <v>0.16309393442630701</v>
      </c>
      <c r="LE12">
        <v>0.163093934426526</v>
      </c>
      <c r="LF12">
        <v>0.163093934426701</v>
      </c>
      <c r="LG12">
        <v>0.16309393442683701</v>
      </c>
      <c r="LH12">
        <v>0.16309393442693601</v>
      </c>
      <c r="LI12">
        <v>0.16309393442700201</v>
      </c>
      <c r="LJ12">
        <v>0.16309393442704101</v>
      </c>
      <c r="LK12">
        <v>0.163093934427055</v>
      </c>
      <c r="LL12">
        <v>0.163093934427048</v>
      </c>
      <c r="LM12">
        <v>0.16309393442702499</v>
      </c>
      <c r="LN12">
        <v>0.163093934426988</v>
      </c>
      <c r="LO12">
        <v>0.16309393442694001</v>
      </c>
      <c r="LP12">
        <v>0.163093934426884</v>
      </c>
      <c r="LQ12">
        <v>0.16309393442682299</v>
      </c>
      <c r="LR12">
        <v>0.16309393442675901</v>
      </c>
      <c r="LS12">
        <v>0.16309393442669401</v>
      </c>
      <c r="LT12">
        <v>0.16309393442662801</v>
      </c>
      <c r="LU12">
        <v>0.163093934426565</v>
      </c>
      <c r="LV12">
        <v>0.16309393442650399</v>
      </c>
      <c r="LW12">
        <v>0.16309393442644601</v>
      </c>
      <c r="LX12">
        <v>0.163093934426393</v>
      </c>
      <c r="LY12">
        <v>0.16309393442634401</v>
      </c>
      <c r="LZ12">
        <v>0.16309393442629899</v>
      </c>
      <c r="MA12">
        <v>0.16309393442626</v>
      </c>
      <c r="MB12">
        <v>0.163093934426225</v>
      </c>
      <c r="MC12">
        <v>0.16309393442619499</v>
      </c>
      <c r="MD12">
        <v>0.16309393442617001</v>
      </c>
      <c r="ME12">
        <v>0.163093934426149</v>
      </c>
      <c r="MF12">
        <v>0.16309393442613301</v>
      </c>
      <c r="MG12">
        <v>0.163093934426119</v>
      </c>
      <c r="MH12">
        <v>0.16309393442610901</v>
      </c>
      <c r="MI12">
        <v>0.16309393442610301</v>
      </c>
      <c r="MJ12">
        <v>0.16309393442609799</v>
      </c>
      <c r="MK12">
        <v>0.16309393442609599</v>
      </c>
      <c r="ML12">
        <v>0.16309393442609599</v>
      </c>
      <c r="MM12">
        <v>0.16309393442609799</v>
      </c>
      <c r="MN12">
        <v>0.16309393442610101</v>
      </c>
      <c r="MO12">
        <v>0.16309393442610501</v>
      </c>
      <c r="MP12">
        <v>0.16309393442610901</v>
      </c>
      <c r="MQ12">
        <v>0.163093934426114</v>
      </c>
      <c r="MR12">
        <v>0.16309393442612</v>
      </c>
      <c r="MS12">
        <v>0.16309393442612599</v>
      </c>
      <c r="MT12">
        <v>0.16309393442613199</v>
      </c>
      <c r="MU12">
        <v>0.16309393442613701</v>
      </c>
      <c r="MV12">
        <v>0.16309393442614301</v>
      </c>
      <c r="MW12">
        <v>0.163093934426148</v>
      </c>
      <c r="MX12">
        <v>0.163093934426154</v>
      </c>
      <c r="MY12">
        <v>0.16309393442615799</v>
      </c>
      <c r="MZ12">
        <v>0.16309393442616299</v>
      </c>
      <c r="NA12">
        <v>0.16309393442616699</v>
      </c>
      <c r="NB12">
        <v>0.16309393442616901</v>
      </c>
      <c r="NC12">
        <v>0.16309393442617201</v>
      </c>
      <c r="ND12">
        <v>0.16309393442617301</v>
      </c>
      <c r="NE12">
        <v>0.16309393442617401</v>
      </c>
      <c r="NF12">
        <v>0.16309393442617501</v>
      </c>
      <c r="NG12">
        <v>0.16309393442617401</v>
      </c>
      <c r="NH12">
        <v>0.16309393442617401</v>
      </c>
      <c r="NI12">
        <v>0.16309393442617201</v>
      </c>
      <c r="NJ12">
        <v>0.16309393442617201</v>
      </c>
      <c r="NK12">
        <v>0.16309393442617201</v>
      </c>
      <c r="NL12">
        <v>0.16309393442617201</v>
      </c>
      <c r="NM12">
        <v>0.16309393442617201</v>
      </c>
      <c r="NN12">
        <v>0.16309393442617201</v>
      </c>
      <c r="NO12">
        <v>0.16309393442617201</v>
      </c>
      <c r="NP12">
        <v>0.16309393442617201</v>
      </c>
      <c r="NQ12">
        <v>0.16309393442617201</v>
      </c>
      <c r="NR12">
        <v>0.16309393442617201</v>
      </c>
      <c r="NS12">
        <v>0.16309393442617201</v>
      </c>
      <c r="NT12">
        <v>0.16309393442617201</v>
      </c>
      <c r="NU12">
        <v>0.16309393442617201</v>
      </c>
      <c r="NV12">
        <v>0.16309393442617201</v>
      </c>
      <c r="NW12">
        <v>0.16309393442617201</v>
      </c>
      <c r="NX12">
        <v>0.16309393442617201</v>
      </c>
      <c r="NY12">
        <v>0.16309393442617201</v>
      </c>
      <c r="NZ12">
        <v>0.16309393442617201</v>
      </c>
      <c r="OA12">
        <v>0.16309393442617201</v>
      </c>
      <c r="OB12">
        <v>0.16309393442617201</v>
      </c>
      <c r="OC12">
        <v>0.16309393442617201</v>
      </c>
      <c r="OD12">
        <v>0.16309393442617201</v>
      </c>
      <c r="OE12">
        <v>0.16309393442617201</v>
      </c>
      <c r="OF12">
        <v>0.16309393442617201</v>
      </c>
      <c r="OG12">
        <v>0.16309393442617201</v>
      </c>
      <c r="OH12">
        <v>0.16309393442617201</v>
      </c>
      <c r="OI12">
        <v>0.16309393442617201</v>
      </c>
      <c r="OJ12">
        <v>0.16309393442617201</v>
      </c>
      <c r="OK12">
        <v>0.16309393442617201</v>
      </c>
      <c r="OL12">
        <v>0.16309393442617201</v>
      </c>
      <c r="OM12">
        <v>0.16309393442617201</v>
      </c>
      <c r="ON12">
        <v>0.16309393442617201</v>
      </c>
      <c r="OO12">
        <v>0.16309393442617201</v>
      </c>
      <c r="OP12">
        <v>0.16309393442617201</v>
      </c>
      <c r="OQ12">
        <v>0.16309393442617201</v>
      </c>
      <c r="OR12">
        <v>0.16309393442617201</v>
      </c>
      <c r="OS12">
        <v>0.16309393442617201</v>
      </c>
      <c r="OT12">
        <v>0.16309393442617201</v>
      </c>
      <c r="OU12">
        <v>0.16309393442617201</v>
      </c>
      <c r="OV12">
        <v>0.16309393442617201</v>
      </c>
      <c r="OW12">
        <v>0.16309393442617201</v>
      </c>
      <c r="OX12">
        <v>0.16309393442617201</v>
      </c>
      <c r="OY12">
        <v>0.16309393442617201</v>
      </c>
      <c r="OZ12">
        <v>0.16309393442617201</v>
      </c>
      <c r="PA12">
        <v>0.16309393442617201</v>
      </c>
      <c r="PB12">
        <v>0.16309393442617201</v>
      </c>
      <c r="PC12">
        <v>0.16309393442617201</v>
      </c>
      <c r="PD12">
        <v>0.16309393442617201</v>
      </c>
      <c r="PE12">
        <v>0.16309393442617201</v>
      </c>
      <c r="PF12">
        <v>0.16309393442617201</v>
      </c>
      <c r="PG12">
        <v>0.16309393442617201</v>
      </c>
      <c r="PH12">
        <v>0.16309393442617201</v>
      </c>
      <c r="PI12">
        <v>0.16309393442617201</v>
      </c>
      <c r="PJ12">
        <v>0.16309393442617201</v>
      </c>
      <c r="PK12">
        <v>0.16309393442617201</v>
      </c>
      <c r="PL12">
        <v>0.16309393442617201</v>
      </c>
      <c r="PM12">
        <v>0.16309393442617201</v>
      </c>
      <c r="PN12">
        <v>0.16309393442617201</v>
      </c>
      <c r="PO12">
        <v>0.16309393442617201</v>
      </c>
      <c r="PP12">
        <v>0.16309393442617201</v>
      </c>
      <c r="PQ12">
        <v>0.16309393442617201</v>
      </c>
      <c r="PR12">
        <v>0.16309393442617201</v>
      </c>
      <c r="PS12">
        <v>0.16309393442617201</v>
      </c>
      <c r="PT12">
        <v>0.16309393442617201</v>
      </c>
      <c r="PU12">
        <v>0.16309393442617201</v>
      </c>
      <c r="PV12">
        <v>0.16309393442617201</v>
      </c>
      <c r="PW12">
        <v>0.16309393442617201</v>
      </c>
      <c r="PX12">
        <v>0.16309393442617201</v>
      </c>
      <c r="PY12">
        <v>0.16309393442617201</v>
      </c>
    </row>
    <row r="13" spans="1:441" x14ac:dyDescent="0.25">
      <c r="A13">
        <v>0</v>
      </c>
      <c r="B13">
        <v>0</v>
      </c>
      <c r="C13">
        <v>1.0059892738114799E-2</v>
      </c>
      <c r="D13">
        <v>2.0531303466890801E-2</v>
      </c>
      <c r="E13">
        <v>3.1433603771413798E-2</v>
      </c>
      <c r="F13">
        <v>4.2774557859594199E-2</v>
      </c>
      <c r="G13">
        <v>5.4573382367716299E-2</v>
      </c>
      <c r="H13">
        <v>6.6838839127258007E-2</v>
      </c>
      <c r="I13">
        <v>7.9586718354843503E-2</v>
      </c>
      <c r="J13">
        <v>9.2818319621743695E-2</v>
      </c>
      <c r="K13">
        <v>0.106553192250136</v>
      </c>
      <c r="L13">
        <v>0.12078557050282999</v>
      </c>
      <c r="M13">
        <v>0.135540038569816</v>
      </c>
      <c r="N13">
        <v>0.15087099809023499</v>
      </c>
      <c r="O13">
        <v>0.16671121471080599</v>
      </c>
      <c r="P13">
        <v>0.16694044690667401</v>
      </c>
      <c r="Q13">
        <v>0.16719700544260499</v>
      </c>
      <c r="R13">
        <v>0.167473821186404</v>
      </c>
      <c r="S13">
        <v>0.167764184602433</v>
      </c>
      <c r="T13">
        <v>0.16806596648439001</v>
      </c>
      <c r="U13">
        <v>0.168361103068014</v>
      </c>
      <c r="V13">
        <v>0.16865765180657399</v>
      </c>
      <c r="W13">
        <v>0.168941360539591</v>
      </c>
      <c r="X13">
        <v>0.16919069707791601</v>
      </c>
      <c r="Y13">
        <v>0.16940685360638899</v>
      </c>
      <c r="Z13">
        <v>0.169600892090496</v>
      </c>
      <c r="AA13">
        <v>0.16978254774760199</v>
      </c>
      <c r="AB13">
        <v>0.16996021364411401</v>
      </c>
      <c r="AC13">
        <v>0.17013298265764501</v>
      </c>
      <c r="AD13">
        <v>0.170297036992381</v>
      </c>
      <c r="AE13">
        <v>0.17044862264625599</v>
      </c>
      <c r="AF13">
        <v>0.17059297601016199</v>
      </c>
      <c r="AG13">
        <v>0.17073165326039899</v>
      </c>
      <c r="AH13">
        <v>0.170857241154837</v>
      </c>
      <c r="AI13">
        <v>0.17097900388992099</v>
      </c>
      <c r="AJ13">
        <v>0.17110450762927901</v>
      </c>
      <c r="AK13">
        <v>0.171238766418227</v>
      </c>
      <c r="AL13">
        <v>0.17138315498839499</v>
      </c>
      <c r="AM13">
        <v>0.17154245000731799</v>
      </c>
      <c r="AN13">
        <v>0.17171749658758501</v>
      </c>
      <c r="AO13">
        <v>0.17191310788747</v>
      </c>
      <c r="AP13">
        <v>0.172128301120447</v>
      </c>
      <c r="AQ13">
        <v>0.172366043027913</v>
      </c>
      <c r="AR13">
        <v>0.17262481830574899</v>
      </c>
      <c r="AS13">
        <v>0.172902127365507</v>
      </c>
      <c r="AT13">
        <v>0.17319323203383499</v>
      </c>
      <c r="AU13">
        <v>0.17349342027252801</v>
      </c>
      <c r="AV13">
        <v>0.173795229134176</v>
      </c>
      <c r="AW13">
        <v>0.174093050165567</v>
      </c>
      <c r="AX13">
        <v>0.17437666932271201</v>
      </c>
      <c r="AY13">
        <v>0.174640339591243</v>
      </c>
      <c r="AZ13">
        <v>0.174877720727451</v>
      </c>
      <c r="BA13">
        <v>0.17508396596582801</v>
      </c>
      <c r="BB13">
        <v>0.17523404023458999</v>
      </c>
      <c r="BC13">
        <v>0.17533909808970299</v>
      </c>
      <c r="BD13">
        <v>0.17541767641212999</v>
      </c>
      <c r="BE13">
        <v>0.17548346055332001</v>
      </c>
      <c r="BF13">
        <v>0.175544338559283</v>
      </c>
      <c r="BG13">
        <v>0.17560883564459201</v>
      </c>
      <c r="BH13">
        <v>0.17568586326736699</v>
      </c>
      <c r="BI13">
        <v>0.17578353075504</v>
      </c>
      <c r="BJ13">
        <v>0.17590452679923099</v>
      </c>
      <c r="BK13">
        <v>0.17604764164879999</v>
      </c>
      <c r="BL13">
        <v>0.17621089534218801</v>
      </c>
      <c r="BM13">
        <v>0.17638715181046599</v>
      </c>
      <c r="BN13">
        <v>0.176564540483549</v>
      </c>
      <c r="BO13">
        <v>0.17673282845862101</v>
      </c>
      <c r="BP13">
        <v>0.176892375291691</v>
      </c>
      <c r="BQ13">
        <v>0.17705225733823099</v>
      </c>
      <c r="BR13">
        <v>0.17721650424343299</v>
      </c>
      <c r="BS13">
        <v>0.177386812383413</v>
      </c>
      <c r="BT13">
        <v>0.17756561040798699</v>
      </c>
      <c r="BU13">
        <v>0.177748906217084</v>
      </c>
      <c r="BV13">
        <v>0.17792914886458899</v>
      </c>
      <c r="BW13">
        <v>0.17809856116066899</v>
      </c>
      <c r="BX13">
        <v>0.17825207061509499</v>
      </c>
      <c r="BY13">
        <v>0.178387082975312</v>
      </c>
      <c r="BZ13">
        <v>0.17850189681182699</v>
      </c>
      <c r="CA13">
        <v>0.17859570288301199</v>
      </c>
      <c r="CB13">
        <v>0.17866846824167401</v>
      </c>
      <c r="CC13">
        <v>0.17872083395702201</v>
      </c>
      <c r="CD13">
        <v>0.17875418958695</v>
      </c>
      <c r="CE13">
        <v>0.17877072519630299</v>
      </c>
      <c r="CF13">
        <v>0.178773160637588</v>
      </c>
      <c r="CG13">
        <v>0.17876449674536601</v>
      </c>
      <c r="CH13">
        <v>0.17874798142576501</v>
      </c>
      <c r="CI13">
        <v>0.17872703929641201</v>
      </c>
      <c r="CJ13">
        <v>0.17870506786804699</v>
      </c>
      <c r="CK13">
        <v>0.178685164691158</v>
      </c>
      <c r="CL13">
        <v>0.17866994106688899</v>
      </c>
      <c r="CM13">
        <v>0.17866147446074301</v>
      </c>
      <c r="CN13">
        <v>0.17866123536095499</v>
      </c>
      <c r="CO13">
        <v>0.17867002473704099</v>
      </c>
      <c r="CP13">
        <v>0.178687983246132</v>
      </c>
      <c r="CQ13">
        <v>0.17871468173515401</v>
      </c>
      <c r="CR13">
        <v>0.17874925245461101</v>
      </c>
      <c r="CS13">
        <v>0.17879049487427701</v>
      </c>
      <c r="CT13">
        <v>0.178836972941782</v>
      </c>
      <c r="CU13">
        <v>0.178887149296549</v>
      </c>
      <c r="CV13">
        <v>0.178939517271965</v>
      </c>
      <c r="CW13">
        <v>0.17899264723307001</v>
      </c>
      <c r="CX13">
        <v>0.17904518664594701</v>
      </c>
      <c r="CY13">
        <v>0.179095816589113</v>
      </c>
      <c r="CZ13">
        <v>0.17914288271607801</v>
      </c>
      <c r="DA13">
        <v>0.17918507911286999</v>
      </c>
      <c r="DB13">
        <v>0.17922138633557699</v>
      </c>
      <c r="DC13">
        <v>0.17925103959868599</v>
      </c>
      <c r="DD13">
        <v>0.17927355548935101</v>
      </c>
      <c r="DE13">
        <v>0.17928875283711701</v>
      </c>
      <c r="DF13">
        <v>0.17929675970022699</v>
      </c>
      <c r="DG13">
        <v>0.1792980489272</v>
      </c>
      <c r="DH13">
        <v>0.179293447585024</v>
      </c>
      <c r="DI13">
        <v>0.17928411530160099</v>
      </c>
      <c r="DJ13">
        <v>0.179271450993152</v>
      </c>
      <c r="DK13">
        <v>0.17925703901281501</v>
      </c>
      <c r="DL13">
        <v>0.17924258675361601</v>
      </c>
      <c r="DM13">
        <v>0.17922807572836399</v>
      </c>
      <c r="DN13">
        <v>0.17921340744997399</v>
      </c>
      <c r="DO13">
        <v>0.179198543258592</v>
      </c>
      <c r="DP13">
        <v>0.179183492192592</v>
      </c>
      <c r="DQ13">
        <v>0.179168307777236</v>
      </c>
      <c r="DR13">
        <v>0.17915308229031099</v>
      </c>
      <c r="DS13">
        <v>0.17913793992111601</v>
      </c>
      <c r="DT13">
        <v>0.17912302915386299</v>
      </c>
      <c r="DU13">
        <v>0.179108514467645</v>
      </c>
      <c r="DV13">
        <v>0.179094568165862</v>
      </c>
      <c r="DW13">
        <v>0.17908136287475801</v>
      </c>
      <c r="DX13">
        <v>0.17906905578972701</v>
      </c>
      <c r="DY13">
        <v>0.17905778199893299</v>
      </c>
      <c r="DZ13">
        <v>0.17904764921365099</v>
      </c>
      <c r="EA13">
        <v>0.179038734129675</v>
      </c>
      <c r="EB13">
        <v>0.17903108048618899</v>
      </c>
      <c r="EC13">
        <v>0.17902469872225599</v>
      </c>
      <c r="ED13">
        <v>0.17901956707189801</v>
      </c>
      <c r="EE13">
        <v>0.17901563396846801</v>
      </c>
      <c r="EF13">
        <v>0.17901282160464399</v>
      </c>
      <c r="EG13">
        <v>0.17901103044685601</v>
      </c>
      <c r="EH13">
        <v>0.17901014443431501</v>
      </c>
      <c r="EI13">
        <v>0.17901003661357801</v>
      </c>
      <c r="EJ13">
        <v>0.17901057489913599</v>
      </c>
      <c r="EK13">
        <v>0.17901162767686299</v>
      </c>
      <c r="EL13">
        <v>0.17901306887766899</v>
      </c>
      <c r="EM13">
        <v>0.179014782234418</v>
      </c>
      <c r="EN13">
        <v>0.1790166645099</v>
      </c>
      <c r="EO13">
        <v>0.179018627228691</v>
      </c>
      <c r="EP13">
        <v>0.17902059778689799</v>
      </c>
      <c r="EQ13">
        <v>0.179022519426003</v>
      </c>
      <c r="ER13">
        <v>0.17902435023135099</v>
      </c>
      <c r="ES13">
        <v>0.17902606142391</v>
      </c>
      <c r="ET13">
        <v>0.17902763522114301</v>
      </c>
      <c r="EU13">
        <v>0.17902906254893</v>
      </c>
      <c r="EV13">
        <v>0.179030340926606</v>
      </c>
      <c r="EW13">
        <v>0.17903147256831101</v>
      </c>
      <c r="EX13">
        <v>0.179032462910058</v>
      </c>
      <c r="EY13">
        <v>0.179033319504804</v>
      </c>
      <c r="EZ13">
        <v>0.17903405129375999</v>
      </c>
      <c r="FA13">
        <v>0.17903466817511601</v>
      </c>
      <c r="FB13">
        <v>0.17903517964332599</v>
      </c>
      <c r="FC13">
        <v>0.17903559490719101</v>
      </c>
      <c r="FD13">
        <v>0.17903592289471701</v>
      </c>
      <c r="FE13">
        <v>0.17903617225637999</v>
      </c>
      <c r="FF13">
        <v>0.17903635135875701</v>
      </c>
      <c r="FG13">
        <v>0.179036468270383</v>
      </c>
      <c r="FH13">
        <v>0.17903653074119</v>
      </c>
      <c r="FI13">
        <v>0.17903654617706499</v>
      </c>
      <c r="FJ13">
        <v>0.17903652161210101</v>
      </c>
      <c r="FK13">
        <v>0.179036463678268</v>
      </c>
      <c r="FL13">
        <v>0.17903637857397101</v>
      </c>
      <c r="FM13">
        <v>0.179036272036834</v>
      </c>
      <c r="FN13">
        <v>0.179036149321703</v>
      </c>
      <c r="FO13">
        <v>0.17903601518493301</v>
      </c>
      <c r="FP13">
        <v>0.179035873875763</v>
      </c>
      <c r="FQ13">
        <v>0.17903572913524299</v>
      </c>
      <c r="FR13">
        <v>0.179035584202651</v>
      </c>
      <c r="FS13">
        <v>0.17903544182912701</v>
      </c>
      <c r="FT13">
        <v>0.17903530429794701</v>
      </c>
      <c r="FU13">
        <v>0.17903517345063399</v>
      </c>
      <c r="FV13">
        <v>0.179035050717963</v>
      </c>
      <c r="FW13">
        <v>0.17903493715462601</v>
      </c>
      <c r="FX13">
        <v>0.17903483347648599</v>
      </c>
      <c r="FY13">
        <v>0.17903474009925099</v>
      </c>
      <c r="FZ13">
        <v>0.17903465717748199</v>
      </c>
      <c r="GA13">
        <v>0.17903458464289099</v>
      </c>
      <c r="GB13">
        <v>0.179034522241097</v>
      </c>
      <c r="GC13">
        <v>0.17903446956615701</v>
      </c>
      <c r="GD13">
        <v>0.179034426092228</v>
      </c>
      <c r="GE13">
        <v>0.17903439120218501</v>
      </c>
      <c r="GF13">
        <v>0.179034364213043</v>
      </c>
      <c r="GG13">
        <v>0.179034344398255</v>
      </c>
      <c r="GH13">
        <v>0.17903433100708899</v>
      </c>
      <c r="GI13">
        <v>0.17903432328132099</v>
      </c>
      <c r="GJ13">
        <v>0.179034320469563</v>
      </c>
      <c r="GK13">
        <v>0.179034321839496</v>
      </c>
      <c r="GL13">
        <v>0.17903432668823199</v>
      </c>
      <c r="GM13">
        <v>0.17903433435098701</v>
      </c>
      <c r="GN13">
        <v>0.179034344208165</v>
      </c>
      <c r="GO13">
        <v>0.17903435569093401</v>
      </c>
      <c r="GP13">
        <v>0.179034368285344</v>
      </c>
      <c r="GQ13">
        <v>0.17903438153487</v>
      </c>
      <c r="GR13">
        <v>0.17903439504159399</v>
      </c>
      <c r="GS13">
        <v>0.17903440846607299</v>
      </c>
      <c r="GT13">
        <v>0.179034421525997</v>
      </c>
      <c r="GU13">
        <v>0.17903443399376101</v>
      </c>
      <c r="GV13">
        <v>0.17903444569312299</v>
      </c>
      <c r="GW13">
        <v>0.17903445649512401</v>
      </c>
      <c r="GX13">
        <v>0.17903446631345299</v>
      </c>
      <c r="GY13">
        <v>0.179034475099459</v>
      </c>
      <c r="GZ13">
        <v>0.17903448283696799</v>
      </c>
      <c r="HA13">
        <v>0.17903448953710599</v>
      </c>
      <c r="HB13">
        <v>0.17903449523324699</v>
      </c>
      <c r="HC13">
        <v>0.179034499976227</v>
      </c>
      <c r="HD13">
        <v>0.179034503829923</v>
      </c>
      <c r="HE13">
        <v>0.17903450686727199</v>
      </c>
      <c r="HF13">
        <v>0.17903450916677</v>
      </c>
      <c r="HG13">
        <v>0.179034510809473</v>
      </c>
      <c r="HH13">
        <v>0.17903451187650599</v>
      </c>
      <c r="HI13">
        <v>0.179034512447063</v>
      </c>
      <c r="HJ13">
        <v>0.179034512596847</v>
      </c>
      <c r="HK13">
        <v>0.17903451239693299</v>
      </c>
      <c r="HL13">
        <v>0.179034511912982</v>
      </c>
      <c r="HM13">
        <v>0.17903451120476199</v>
      </c>
      <c r="HN13">
        <v>0.17903451032592799</v>
      </c>
      <c r="HO13">
        <v>0.17903450932399501</v>
      </c>
      <c r="HP13">
        <v>0.17903450824047601</v>
      </c>
      <c r="HQ13">
        <v>0.179034507111134</v>
      </c>
      <c r="HR13">
        <v>0.17903450596631501</v>
      </c>
      <c r="HS13">
        <v>0.17903450483133401</v>
      </c>
      <c r="HT13">
        <v>0.179034503726894</v>
      </c>
      <c r="HU13">
        <v>0.17903450266951701</v>
      </c>
      <c r="HV13">
        <v>0.17903450167196999</v>
      </c>
      <c r="HW13">
        <v>0.17903450074369401</v>
      </c>
      <c r="HX13">
        <v>0.17903449989120099</v>
      </c>
      <c r="HY13">
        <v>0.179034499118464</v>
      </c>
      <c r="HZ13">
        <v>0.17903449842727201</v>
      </c>
      <c r="IA13">
        <v>0.179034497817569</v>
      </c>
      <c r="IB13">
        <v>0.17903449728776299</v>
      </c>
      <c r="IC13">
        <v>0.179034496835007</v>
      </c>
      <c r="ID13">
        <v>0.17903449645545799</v>
      </c>
      <c r="IE13">
        <v>0.17903449614451</v>
      </c>
      <c r="IF13">
        <v>0.17903449589700099</v>
      </c>
      <c r="IG13">
        <v>0.17903449570739299</v>
      </c>
      <c r="IH13">
        <v>0.179034495569941</v>
      </c>
      <c r="II13">
        <v>0.179034495478824</v>
      </c>
      <c r="IJ13">
        <v>0.17903449542826799</v>
      </c>
      <c r="IK13">
        <v>0.17903449541264699</v>
      </c>
      <c r="IL13">
        <v>0.17903449542656</v>
      </c>
      <c r="IM13">
        <v>0.17903449546490199</v>
      </c>
      <c r="IN13">
        <v>0.17903449552290901</v>
      </c>
      <c r="IO13">
        <v>0.179034495596196</v>
      </c>
      <c r="IP13">
        <v>0.179034495680783</v>
      </c>
      <c r="IQ13">
        <v>0.17903449577310601</v>
      </c>
      <c r="IR13">
        <v>0.17903449587001899</v>
      </c>
      <c r="IS13">
        <v>0.179034495968795</v>
      </c>
      <c r="IT13">
        <v>0.179034496067105</v>
      </c>
      <c r="IU13">
        <v>0.17903449616301101</v>
      </c>
      <c r="IV13">
        <v>0.17903449625493401</v>
      </c>
      <c r="IW13">
        <v>0.17903449634163601</v>
      </c>
      <c r="IX13">
        <v>0.179034496422185</v>
      </c>
      <c r="IY13">
        <v>0.17903449649593001</v>
      </c>
      <c r="IZ13">
        <v>0.17903449656246601</v>
      </c>
      <c r="JA13">
        <v>0.179034496621605</v>
      </c>
      <c r="JB13">
        <v>0.17903449667334501</v>
      </c>
      <c r="JC13">
        <v>0.179034496717838</v>
      </c>
      <c r="JD13">
        <v>0.17903449675536501</v>
      </c>
      <c r="JE13">
        <v>0.17903449678630501</v>
      </c>
      <c r="JF13">
        <v>0.179034496811116</v>
      </c>
      <c r="JG13">
        <v>0.17903449683030701</v>
      </c>
      <c r="JH13">
        <v>0.17903449684442399</v>
      </c>
      <c r="JI13">
        <v>0.179034496854026</v>
      </c>
      <c r="JJ13">
        <v>0.17903449685967501</v>
      </c>
      <c r="JK13">
        <v>0.17903449686192399</v>
      </c>
      <c r="JL13">
        <v>0.17903449686130299</v>
      </c>
      <c r="JM13">
        <v>0.17903449685831399</v>
      </c>
      <c r="JN13">
        <v>0.17903449685342199</v>
      </c>
      <c r="JO13">
        <v>0.179034496847056</v>
      </c>
      <c r="JP13">
        <v>0.17903449683960099</v>
      </c>
      <c r="JQ13">
        <v>0.17903449683139899</v>
      </c>
      <c r="JR13">
        <v>0.17903449682274999</v>
      </c>
      <c r="JS13">
        <v>0.17903449681391101</v>
      </c>
      <c r="JT13">
        <v>0.179034496805099</v>
      </c>
      <c r="JU13">
        <v>0.179034496796492</v>
      </c>
      <c r="JV13">
        <v>0.17903449678823399</v>
      </c>
      <c r="JW13">
        <v>0.17903449678043701</v>
      </c>
      <c r="JX13">
        <v>0.17903449677318301</v>
      </c>
      <c r="JY13">
        <v>0.179034496766528</v>
      </c>
      <c r="JZ13">
        <v>0.17903449676050701</v>
      </c>
      <c r="KA13">
        <v>0.179034496755136</v>
      </c>
      <c r="KB13">
        <v>0.179034496750414</v>
      </c>
      <c r="KC13">
        <v>0.17903449674632699</v>
      </c>
      <c r="KD13">
        <v>0.17903449674284999</v>
      </c>
      <c r="KE13">
        <v>0.17903449673995001</v>
      </c>
      <c r="KF13">
        <v>0.17903449673758901</v>
      </c>
      <c r="KG13">
        <v>0.179034496735723</v>
      </c>
      <c r="KH13">
        <v>0.17903449673430699</v>
      </c>
      <c r="KI13">
        <v>0.179034496733294</v>
      </c>
      <c r="KJ13">
        <v>0.179034496732634</v>
      </c>
      <c r="KK13">
        <v>0.179034496732283</v>
      </c>
      <c r="KL13">
        <v>0.17903449673219499</v>
      </c>
      <c r="KM13">
        <v>0.17903449673232799</v>
      </c>
      <c r="KN13">
        <v>0.17903449673264199</v>
      </c>
      <c r="KO13">
        <v>0.17903449673310101</v>
      </c>
      <c r="KP13">
        <v>0.179034496733672</v>
      </c>
      <c r="KQ13">
        <v>0.17903449673432301</v>
      </c>
      <c r="KR13">
        <v>0.179034496735029</v>
      </c>
      <c r="KS13">
        <v>0.17903449673576599</v>
      </c>
      <c r="KT13">
        <v>0.179034496736515</v>
      </c>
      <c r="KU13">
        <v>0.17903449673725799</v>
      </c>
      <c r="KV13">
        <v>0.179034496737981</v>
      </c>
      <c r="KW13">
        <v>0.179034496738673</v>
      </c>
      <c r="KX13">
        <v>0.179034496739326</v>
      </c>
      <c r="KY13">
        <v>0.17903449673993199</v>
      </c>
      <c r="KZ13">
        <v>0.17903449674048699</v>
      </c>
      <c r="LA13">
        <v>0.17903449674098801</v>
      </c>
      <c r="LB13">
        <v>0.17903449674143401</v>
      </c>
      <c r="LC13">
        <v>0.17903449674182501</v>
      </c>
      <c r="LD13">
        <v>0.17903449674216201</v>
      </c>
      <c r="LE13">
        <v>0.17903449674244701</v>
      </c>
      <c r="LF13">
        <v>0.17903449674268401</v>
      </c>
      <c r="LG13">
        <v>0.179034496742874</v>
      </c>
      <c r="LH13">
        <v>0.17903449674302199</v>
      </c>
      <c r="LI13">
        <v>0.17903449674313299</v>
      </c>
      <c r="LJ13">
        <v>0.17903449674320901</v>
      </c>
      <c r="LK13">
        <v>0.179034496743255</v>
      </c>
      <c r="LL13">
        <v>0.17903449674327601</v>
      </c>
      <c r="LM13">
        <v>0.17903449674327401</v>
      </c>
      <c r="LN13">
        <v>0.179034496743255</v>
      </c>
      <c r="LO13">
        <v>0.17903449674322</v>
      </c>
      <c r="LP13">
        <v>0.17903449674317401</v>
      </c>
      <c r="LQ13">
        <v>0.179034496743119</v>
      </c>
      <c r="LR13">
        <v>0.17903449674305799</v>
      </c>
      <c r="LS13">
        <v>0.17903449674299299</v>
      </c>
      <c r="LT13">
        <v>0.17903449674292701</v>
      </c>
      <c r="LU13">
        <v>0.17903449674286001</v>
      </c>
      <c r="LV13">
        <v>0.17903449674279501</v>
      </c>
      <c r="LW13">
        <v>0.179034496742732</v>
      </c>
      <c r="LX13">
        <v>0.17903449674267199</v>
      </c>
      <c r="LY13">
        <v>0.17903449674261601</v>
      </c>
      <c r="LZ13">
        <v>0.179034496742565</v>
      </c>
      <c r="MA13">
        <v>0.17903449674251901</v>
      </c>
      <c r="MB13">
        <v>0.17903449674247701</v>
      </c>
      <c r="MC13">
        <v>0.17903449674244001</v>
      </c>
      <c r="MD13">
        <v>0.17903449674240901</v>
      </c>
      <c r="ME13">
        <v>0.179034496742382</v>
      </c>
      <c r="MF13">
        <v>0.17903449674235999</v>
      </c>
      <c r="MG13">
        <v>0.17903449674234201</v>
      </c>
      <c r="MH13">
        <v>0.17903449674232699</v>
      </c>
      <c r="MI13">
        <v>0.179034496742316</v>
      </c>
      <c r="MJ13">
        <v>0.17903449674230801</v>
      </c>
      <c r="MK13">
        <v>0.17903449674230301</v>
      </c>
      <c r="ML13">
        <v>0.17903449674230101</v>
      </c>
      <c r="MM13">
        <v>0.17903449674229999</v>
      </c>
      <c r="MN13">
        <v>0.17903449674230101</v>
      </c>
      <c r="MO13">
        <v>0.17903449674230401</v>
      </c>
      <c r="MP13">
        <v>0.17903449674230801</v>
      </c>
      <c r="MQ13">
        <v>0.179034496742312</v>
      </c>
      <c r="MR13">
        <v>0.179034496742318</v>
      </c>
      <c r="MS13">
        <v>0.179034496742323</v>
      </c>
      <c r="MT13">
        <v>0.17903449674232899</v>
      </c>
      <c r="MU13">
        <v>0.17903449674233499</v>
      </c>
      <c r="MV13">
        <v>0.17903449674234101</v>
      </c>
      <c r="MW13">
        <v>0.17903449674234601</v>
      </c>
      <c r="MX13">
        <v>0.179034496742353</v>
      </c>
      <c r="MY13">
        <v>0.179034496742358</v>
      </c>
      <c r="MZ13">
        <v>0.17903449674236299</v>
      </c>
      <c r="NA13">
        <v>0.17903449674236799</v>
      </c>
      <c r="NB13">
        <v>0.17903449674237201</v>
      </c>
      <c r="NC13">
        <v>0.17903449674237501</v>
      </c>
      <c r="ND13">
        <v>0.17903449674237701</v>
      </c>
      <c r="NE13">
        <v>0.17903449674237901</v>
      </c>
      <c r="NF13">
        <v>0.17903449674238001</v>
      </c>
      <c r="NG13">
        <v>0.17903449674238001</v>
      </c>
      <c r="NH13">
        <v>0.17903449674238001</v>
      </c>
      <c r="NI13">
        <v>0.17903449674237901</v>
      </c>
      <c r="NJ13">
        <v>0.17903449674237701</v>
      </c>
      <c r="NK13">
        <v>0.17903449674237701</v>
      </c>
      <c r="NL13">
        <v>0.17903449674237701</v>
      </c>
      <c r="NM13">
        <v>0.17903449674237701</v>
      </c>
      <c r="NN13">
        <v>0.17903449674237701</v>
      </c>
      <c r="NO13">
        <v>0.17903449674237701</v>
      </c>
      <c r="NP13">
        <v>0.17903449674237701</v>
      </c>
      <c r="NQ13">
        <v>0.17903449674237701</v>
      </c>
      <c r="NR13">
        <v>0.17903449674237701</v>
      </c>
      <c r="NS13">
        <v>0.17903449674237701</v>
      </c>
      <c r="NT13">
        <v>0.17903449674237701</v>
      </c>
      <c r="NU13">
        <v>0.17903449674237701</v>
      </c>
      <c r="NV13">
        <v>0.17903449674237701</v>
      </c>
      <c r="NW13">
        <v>0.17903449674237701</v>
      </c>
      <c r="NX13">
        <v>0.17903449674237701</v>
      </c>
      <c r="NY13">
        <v>0.17903449674237701</v>
      </c>
      <c r="NZ13">
        <v>0.17903449674237701</v>
      </c>
      <c r="OA13">
        <v>0.17903449674237701</v>
      </c>
      <c r="OB13">
        <v>0.17903449674237701</v>
      </c>
      <c r="OC13">
        <v>0.17903449674237701</v>
      </c>
      <c r="OD13">
        <v>0.17903449674237701</v>
      </c>
      <c r="OE13">
        <v>0.17903449674237701</v>
      </c>
      <c r="OF13">
        <v>0.17903449674237701</v>
      </c>
      <c r="OG13">
        <v>0.17903449674237701</v>
      </c>
      <c r="OH13">
        <v>0.17903449674237701</v>
      </c>
      <c r="OI13">
        <v>0.17903449674237701</v>
      </c>
      <c r="OJ13">
        <v>0.17903449674237701</v>
      </c>
      <c r="OK13">
        <v>0.17903449674237701</v>
      </c>
      <c r="OL13">
        <v>0.17903449674237701</v>
      </c>
      <c r="OM13">
        <v>0.17903449674237701</v>
      </c>
      <c r="ON13">
        <v>0.17903449674237701</v>
      </c>
      <c r="OO13">
        <v>0.17903449674237701</v>
      </c>
      <c r="OP13">
        <v>0.17903449674237701</v>
      </c>
      <c r="OQ13">
        <v>0.17903449674237701</v>
      </c>
      <c r="OR13">
        <v>0.17903449674237701</v>
      </c>
      <c r="OS13">
        <v>0.17903449674237701</v>
      </c>
      <c r="OT13">
        <v>0.17903449674237701</v>
      </c>
      <c r="OU13">
        <v>0.17903449674237701</v>
      </c>
      <c r="OV13">
        <v>0.17903449674237701</v>
      </c>
      <c r="OW13">
        <v>0.17903449674237701</v>
      </c>
      <c r="OX13">
        <v>0.17903449674237701</v>
      </c>
      <c r="OY13">
        <v>0.17903449674237701</v>
      </c>
      <c r="OZ13">
        <v>0.17903449674237701</v>
      </c>
      <c r="PA13">
        <v>0.17903449674237701</v>
      </c>
      <c r="PB13">
        <v>0.17903449674237701</v>
      </c>
      <c r="PC13">
        <v>0.17903449674237701</v>
      </c>
      <c r="PD13">
        <v>0.17903449674237701</v>
      </c>
      <c r="PE13">
        <v>0.17903449674237701</v>
      </c>
      <c r="PF13">
        <v>0.17903449674237701</v>
      </c>
      <c r="PG13">
        <v>0.17903449674237701</v>
      </c>
      <c r="PH13">
        <v>0.17903449674237701</v>
      </c>
      <c r="PI13">
        <v>0.17903449674237701</v>
      </c>
      <c r="PJ13">
        <v>0.17903449674237701</v>
      </c>
      <c r="PK13">
        <v>0.17903449674237701</v>
      </c>
      <c r="PL13">
        <v>0.17903449674237701</v>
      </c>
      <c r="PM13">
        <v>0.17903449674237701</v>
      </c>
      <c r="PN13">
        <v>0.17903449674237701</v>
      </c>
      <c r="PO13">
        <v>0.17903449674237701</v>
      </c>
      <c r="PP13">
        <v>0.17903449674237701</v>
      </c>
      <c r="PQ13">
        <v>0.17903449674237701</v>
      </c>
      <c r="PR13">
        <v>0.17903449674237701</v>
      </c>
      <c r="PS13">
        <v>0.17903449674237701</v>
      </c>
      <c r="PT13">
        <v>0.17903449674237701</v>
      </c>
      <c r="PU13">
        <v>0.17903449674237701</v>
      </c>
      <c r="PV13">
        <v>0.17903449674237701</v>
      </c>
      <c r="PW13">
        <v>0.17903449674237701</v>
      </c>
      <c r="PX13">
        <v>0.17903449674237701</v>
      </c>
      <c r="PY13">
        <v>0.17903449674237701</v>
      </c>
    </row>
    <row r="14" spans="1:441" x14ac:dyDescent="0.25">
      <c r="A14">
        <v>0</v>
      </c>
      <c r="B14">
        <v>0</v>
      </c>
      <c r="C14">
        <v>1.00317967022116E-2</v>
      </c>
      <c r="D14">
        <v>2.0475818616965898E-2</v>
      </c>
      <c r="E14">
        <v>3.1344847289074697E-2</v>
      </c>
      <c r="F14">
        <v>4.26597003732914E-2</v>
      </c>
      <c r="G14">
        <v>5.4425337362443399E-2</v>
      </c>
      <c r="H14">
        <v>6.66610907578703E-2</v>
      </c>
      <c r="I14">
        <v>7.9372884280190403E-2</v>
      </c>
      <c r="J14">
        <v>9.2576663786191601E-2</v>
      </c>
      <c r="K14">
        <v>0.10627306422309001</v>
      </c>
      <c r="L14">
        <v>0.120484159406723</v>
      </c>
      <c r="M14">
        <v>0.13520479291760401</v>
      </c>
      <c r="N14">
        <v>0.150495609752542</v>
      </c>
      <c r="O14">
        <v>0.16638208649091599</v>
      </c>
      <c r="P14">
        <v>0.18277492513943899</v>
      </c>
      <c r="Q14">
        <v>0.183032882833605</v>
      </c>
      <c r="R14">
        <v>0.18331494990113101</v>
      </c>
      <c r="S14">
        <v>0.183614375032295</v>
      </c>
      <c r="T14">
        <v>0.183927295474898</v>
      </c>
      <c r="U14">
        <v>0.18425290829122601</v>
      </c>
      <c r="V14">
        <v>0.18457202849541801</v>
      </c>
      <c r="W14">
        <v>0.184892338923973</v>
      </c>
      <c r="X14">
        <v>0.185164707571811</v>
      </c>
      <c r="Y14">
        <v>0.18540312942808501</v>
      </c>
      <c r="Z14">
        <v>0.18560837344126899</v>
      </c>
      <c r="AA14">
        <v>0.18579133609604001</v>
      </c>
      <c r="AB14">
        <v>0.18596178762082199</v>
      </c>
      <c r="AC14">
        <v>0.186128813482142</v>
      </c>
      <c r="AD14">
        <v>0.18629155649402901</v>
      </c>
      <c r="AE14">
        <v>0.18644611435252301</v>
      </c>
      <c r="AF14">
        <v>0.18658879732384201</v>
      </c>
      <c r="AG14">
        <v>0.186725286412702</v>
      </c>
      <c r="AH14">
        <v>0.18684217413043999</v>
      </c>
      <c r="AI14">
        <v>0.18694793023506301</v>
      </c>
      <c r="AJ14">
        <v>0.18705211482346401</v>
      </c>
      <c r="AK14">
        <v>0.187162575617208</v>
      </c>
      <c r="AL14">
        <v>0.18728433533394101</v>
      </c>
      <c r="AM14">
        <v>0.18741892098804799</v>
      </c>
      <c r="AN14">
        <v>0.18757120314432299</v>
      </c>
      <c r="AO14">
        <v>0.18774184768764399</v>
      </c>
      <c r="AP14">
        <v>0.18793832387947099</v>
      </c>
      <c r="AQ14">
        <v>0.188159063453126</v>
      </c>
      <c r="AR14">
        <v>0.188405666679826</v>
      </c>
      <c r="AS14">
        <v>0.188675102662479</v>
      </c>
      <c r="AT14">
        <v>0.18896465332025</v>
      </c>
      <c r="AU14">
        <v>0.189269883093164</v>
      </c>
      <c r="AV14">
        <v>0.18958495351729299</v>
      </c>
      <c r="AW14">
        <v>0.189900597523495</v>
      </c>
      <c r="AX14">
        <v>0.19021009602953001</v>
      </c>
      <c r="AY14">
        <v>0.190502695410462</v>
      </c>
      <c r="AZ14">
        <v>0.190772768465029</v>
      </c>
      <c r="BA14">
        <v>0.19101338477414201</v>
      </c>
      <c r="BB14">
        <v>0.19119225395512299</v>
      </c>
      <c r="BC14">
        <v>0.19131933764320699</v>
      </c>
      <c r="BD14">
        <v>0.191407183102135</v>
      </c>
      <c r="BE14">
        <v>0.191472124598115</v>
      </c>
      <c r="BF14">
        <v>0.19152708185088099</v>
      </c>
      <c r="BG14">
        <v>0.191579785454037</v>
      </c>
      <c r="BH14">
        <v>0.191637014449383</v>
      </c>
      <c r="BI14">
        <v>0.19170721860996501</v>
      </c>
      <c r="BJ14">
        <v>0.19179905108128001</v>
      </c>
      <c r="BK14">
        <v>0.19191629776883601</v>
      </c>
      <c r="BL14">
        <v>0.192058351619977</v>
      </c>
      <c r="BM14">
        <v>0.19222312050686099</v>
      </c>
      <c r="BN14">
        <v>0.19240330212173401</v>
      </c>
      <c r="BO14">
        <v>0.192586713217128</v>
      </c>
      <c r="BP14">
        <v>0.19276276515397001</v>
      </c>
      <c r="BQ14">
        <v>0.19293162455551899</v>
      </c>
      <c r="BR14">
        <v>0.193102269035796</v>
      </c>
      <c r="BS14">
        <v>0.19327850820758399</v>
      </c>
      <c r="BT14">
        <v>0.19346175881289401</v>
      </c>
      <c r="BU14">
        <v>0.19365421838455399</v>
      </c>
      <c r="BV14">
        <v>0.19385161117886099</v>
      </c>
      <c r="BW14">
        <v>0.19404604407096601</v>
      </c>
      <c r="BX14">
        <v>0.19422938084270799</v>
      </c>
      <c r="BY14">
        <v>0.19439624252995399</v>
      </c>
      <c r="BZ14">
        <v>0.194543794587024</v>
      </c>
      <c r="CA14">
        <v>0.19467013920336099</v>
      </c>
      <c r="CB14">
        <v>0.19477431857274999</v>
      </c>
      <c r="CC14">
        <v>0.19485621474473999</v>
      </c>
      <c r="CD14">
        <v>0.19491645749911701</v>
      </c>
      <c r="CE14">
        <v>0.194956500483045</v>
      </c>
      <c r="CF14">
        <v>0.194978655629725</v>
      </c>
      <c r="CG14">
        <v>0.194985804672759</v>
      </c>
      <c r="CH14">
        <v>0.19498115143203601</v>
      </c>
      <c r="CI14">
        <v>0.19496817408801201</v>
      </c>
      <c r="CJ14">
        <v>0.194950520706761</v>
      </c>
      <c r="CK14">
        <v>0.194931781443866</v>
      </c>
      <c r="CL14">
        <v>0.19491520362982101</v>
      </c>
      <c r="CM14">
        <v>0.19490351214545901</v>
      </c>
      <c r="CN14">
        <v>0.19489887151663099</v>
      </c>
      <c r="CO14">
        <v>0.19490280857811501</v>
      </c>
      <c r="CP14">
        <v>0.194916152587333</v>
      </c>
      <c r="CQ14">
        <v>0.19493906441400199</v>
      </c>
      <c r="CR14">
        <v>0.19497112288590901</v>
      </c>
      <c r="CS14">
        <v>0.19501145424738101</v>
      </c>
      <c r="CT14">
        <v>0.19505884691921699</v>
      </c>
      <c r="CU14">
        <v>0.19511183857862799</v>
      </c>
      <c r="CV14">
        <v>0.19516884514212299</v>
      </c>
      <c r="CW14">
        <v>0.19522827753647701</v>
      </c>
      <c r="CX14">
        <v>0.19528861039538301</v>
      </c>
      <c r="CY14">
        <v>0.195348375477568</v>
      </c>
      <c r="CZ14">
        <v>0.19540561560845601</v>
      </c>
      <c r="DA14">
        <v>0.19545873245341699</v>
      </c>
      <c r="DB14">
        <v>0.19550644567834999</v>
      </c>
      <c r="DC14">
        <v>0.19554775994691001</v>
      </c>
      <c r="DD14">
        <v>0.19558193114324601</v>
      </c>
      <c r="DE14">
        <v>0.19560849460278501</v>
      </c>
      <c r="DF14">
        <v>0.19562728735978599</v>
      </c>
      <c r="DG14">
        <v>0.195638456350441</v>
      </c>
      <c r="DH14">
        <v>0.195642495522176</v>
      </c>
      <c r="DI14">
        <v>0.19564025649316699</v>
      </c>
      <c r="DJ14">
        <v>0.19563292761617401</v>
      </c>
      <c r="DK14">
        <v>0.19562193755019799</v>
      </c>
      <c r="DL14">
        <v>0.19560890409287501</v>
      </c>
      <c r="DM14">
        <v>0.19559557188111401</v>
      </c>
      <c r="DN14">
        <v>0.19558193483116099</v>
      </c>
      <c r="DO14">
        <v>0.195567907779474</v>
      </c>
      <c r="DP14">
        <v>0.19555346794661899</v>
      </c>
      <c r="DQ14">
        <v>0.19553864260916001</v>
      </c>
      <c r="DR14">
        <v>0.195523505640707</v>
      </c>
      <c r="DS14">
        <v>0.19550817139141199</v>
      </c>
      <c r="DT14">
        <v>0.19549278736936901</v>
      </c>
      <c r="DU14">
        <v>0.19547752607470301</v>
      </c>
      <c r="DV14">
        <v>0.195462576115745</v>
      </c>
      <c r="DW14">
        <v>0.19544813346593901</v>
      </c>
      <c r="DX14">
        <v>0.19543439342082</v>
      </c>
      <c r="DY14">
        <v>0.19542153418706701</v>
      </c>
      <c r="DZ14">
        <v>0.19540970972156599</v>
      </c>
      <c r="EA14">
        <v>0.19539904406228201</v>
      </c>
      <c r="EB14">
        <v>0.19538962740301899</v>
      </c>
      <c r="EC14">
        <v>0.19538151401487999</v>
      </c>
      <c r="ED14">
        <v>0.195374721852212</v>
      </c>
      <c r="EE14">
        <v>0.19536923372661499</v>
      </c>
      <c r="EF14">
        <v>0.19536499993216599</v>
      </c>
      <c r="EG14">
        <v>0.195361942142522</v>
      </c>
      <c r="EH14">
        <v>0.19535995835137701</v>
      </c>
      <c r="EI14">
        <v>0.19535892857360801</v>
      </c>
      <c r="EJ14">
        <v>0.19535872094933901</v>
      </c>
      <c r="EK14">
        <v>0.19535919797582599</v>
      </c>
      <c r="EL14">
        <v>0.19536022249179899</v>
      </c>
      <c r="EM14">
        <v>0.195361663063849</v>
      </c>
      <c r="EN14">
        <v>0.19536339846300499</v>
      </c>
      <c r="EO14">
        <v>0.195365320544857</v>
      </c>
      <c r="EP14">
        <v>0.19536733651341201</v>
      </c>
      <c r="EQ14">
        <v>0.19536937003917401</v>
      </c>
      <c r="ER14">
        <v>0.19537136120369999</v>
      </c>
      <c r="ES14">
        <v>0.19537326545720801</v>
      </c>
      <c r="ET14">
        <v>0.195375051859732</v>
      </c>
      <c r="EU14">
        <v>0.19537670088581499</v>
      </c>
      <c r="EV14">
        <v>0.19537820207881901</v>
      </c>
      <c r="EW14">
        <v>0.19537955188213799</v>
      </c>
      <c r="EX14">
        <v>0.19538075169031099</v>
      </c>
      <c r="EY14">
        <v>0.195381806333358</v>
      </c>
      <c r="EZ14">
        <v>0.19538272293633599</v>
      </c>
      <c r="FA14">
        <v>0.19538351016199701</v>
      </c>
      <c r="FB14">
        <v>0.19538417775658301</v>
      </c>
      <c r="FC14">
        <v>0.195384735153981</v>
      </c>
      <c r="FD14">
        <v>0.195385191582612</v>
      </c>
      <c r="FE14">
        <v>0.19538555605869501</v>
      </c>
      <c r="FF14">
        <v>0.19538583737873999</v>
      </c>
      <c r="FG14">
        <v>0.19538604410309299</v>
      </c>
      <c r="FH14">
        <v>0.19538618453239701</v>
      </c>
      <c r="FI14">
        <v>0.19538626667832701</v>
      </c>
      <c r="FJ14">
        <v>0.195386298230113</v>
      </c>
      <c r="FK14">
        <v>0.19538628651948101</v>
      </c>
      <c r="FL14">
        <v>0.19538623848374201</v>
      </c>
      <c r="FM14">
        <v>0.19538616062846301</v>
      </c>
      <c r="FN14">
        <v>0.19538605899511699</v>
      </c>
      <c r="FO14">
        <v>0.19538593913473001</v>
      </c>
      <c r="FP14">
        <v>0.19538580608851999</v>
      </c>
      <c r="FQ14">
        <v>0.19538566437632299</v>
      </c>
      <c r="FR14">
        <v>0.195385517993238</v>
      </c>
      <c r="FS14">
        <v>0.195385370414351</v>
      </c>
      <c r="FT14">
        <v>0.19538522460722399</v>
      </c>
      <c r="FU14">
        <v>0.19538508305150701</v>
      </c>
      <c r="FV14">
        <v>0.195384947764811</v>
      </c>
      <c r="FW14">
        <v>0.19538482033382401</v>
      </c>
      <c r="FX14">
        <v>0.19538470194940999</v>
      </c>
      <c r="FY14">
        <v>0.19538459344452799</v>
      </c>
      <c r="FZ14">
        <v>0.19538449533378999</v>
      </c>
      <c r="GA14">
        <v>0.195384407853499</v>
      </c>
      <c r="GB14">
        <v>0.19538433100111599</v>
      </c>
      <c r="GC14">
        <v>0.19538426457327401</v>
      </c>
      <c r="GD14">
        <v>0.19538420820146599</v>
      </c>
      <c r="GE14">
        <v>0.19538416138501299</v>
      </c>
      <c r="GF14">
        <v>0.19538412352097401</v>
      </c>
      <c r="GG14">
        <v>0.195384093930874</v>
      </c>
      <c r="GH14">
        <v>0.19538407188430501</v>
      </c>
      <c r="GI14">
        <v>0.19538405661955299</v>
      </c>
      <c r="GJ14">
        <v>0.195384047361539</v>
      </c>
      <c r="GK14">
        <v>0.19538404333732601</v>
      </c>
      <c r="GL14">
        <v>0.19538404378947299</v>
      </c>
      <c r="GM14">
        <v>0.19538404798746201</v>
      </c>
      <c r="GN14">
        <v>0.19538405523733501</v>
      </c>
      <c r="GO14">
        <v>0.19538406488966201</v>
      </c>
      <c r="GP14">
        <v>0.195384076345888</v>
      </c>
      <c r="GQ14">
        <v>0.19538408906313201</v>
      </c>
      <c r="GR14">
        <v>0.19538410255727301</v>
      </c>
      <c r="GS14">
        <v>0.195384116404581</v>
      </c>
      <c r="GT14">
        <v>0.19538413024192</v>
      </c>
      <c r="GU14">
        <v>0.19538414376562799</v>
      </c>
      <c r="GV14">
        <v>0.19538415672922399</v>
      </c>
      <c r="GW14">
        <v>0.19538416894011201</v>
      </c>
      <c r="GX14">
        <v>0.195384180255466</v>
      </c>
      <c r="GY14">
        <v>0.195384190577507</v>
      </c>
      <c r="GZ14">
        <v>0.195384199848368</v>
      </c>
      <c r="HA14">
        <v>0.19538420804473899</v>
      </c>
      <c r="HB14">
        <v>0.195384215172485</v>
      </c>
      <c r="HC14">
        <v>0.195384221261373</v>
      </c>
      <c r="HD14">
        <v>0.19538422636007199</v>
      </c>
      <c r="HE14">
        <v>0.19538423053150999</v>
      </c>
      <c r="HF14">
        <v>0.195384233848689</v>
      </c>
      <c r="HG14">
        <v>0.19538423639098099</v>
      </c>
      <c r="HH14">
        <v>0.19538423824096299</v>
      </c>
      <c r="HI14">
        <v>0.195384239481766</v>
      </c>
      <c r="HJ14">
        <v>0.195384240194931</v>
      </c>
      <c r="HK14">
        <v>0.19538424045873701</v>
      </c>
      <c r="HL14">
        <v>0.195384240346961</v>
      </c>
      <c r="HM14">
        <v>0.19538423992800899</v>
      </c>
      <c r="HN14">
        <v>0.19538423926437701</v>
      </c>
      <c r="HO14">
        <v>0.19538423841236699</v>
      </c>
      <c r="HP14">
        <v>0.19538423742202901</v>
      </c>
      <c r="HQ14">
        <v>0.19538423633726701</v>
      </c>
      <c r="HR14">
        <v>0.19538423519606901</v>
      </c>
      <c r="HS14">
        <v>0.195384234030825</v>
      </c>
      <c r="HT14">
        <v>0.19538423286871001</v>
      </c>
      <c r="HU14">
        <v>0.19538423173209399</v>
      </c>
      <c r="HV14">
        <v>0.195384230638983</v>
      </c>
      <c r="HW14">
        <v>0.19538422960344401</v>
      </c>
      <c r="HX14">
        <v>0.19538422863604199</v>
      </c>
      <c r="HY14">
        <v>0.19538422774424899</v>
      </c>
      <c r="HZ14">
        <v>0.195384226932838</v>
      </c>
      <c r="IA14">
        <v>0.19538422620425699</v>
      </c>
      <c r="IB14">
        <v>0.195384225558975</v>
      </c>
      <c r="IC14">
        <v>0.19538422499580399</v>
      </c>
      <c r="ID14">
        <v>0.195384224512195</v>
      </c>
      <c r="IE14">
        <v>0.19538422410450301</v>
      </c>
      <c r="IF14">
        <v>0.195384223768239</v>
      </c>
      <c r="IG14">
        <v>0.195384223498281</v>
      </c>
      <c r="IH14">
        <v>0.19538422328907401</v>
      </c>
      <c r="II14">
        <v>0.195384223134799</v>
      </c>
      <c r="IJ14">
        <v>0.19538422302952099</v>
      </c>
      <c r="IK14">
        <v>0.195384222967318</v>
      </c>
      <c r="IL14">
        <v>0.195384222942389</v>
      </c>
      <c r="IM14">
        <v>0.19538422294914101</v>
      </c>
      <c r="IN14">
        <v>0.19538422298226499</v>
      </c>
      <c r="IO14">
        <v>0.19538422303678499</v>
      </c>
      <c r="IP14">
        <v>0.19538422310810699</v>
      </c>
      <c r="IQ14">
        <v>0.19538422319204199</v>
      </c>
      <c r="IR14">
        <v>0.19538422328482399</v>
      </c>
      <c r="IS14">
        <v>0.19538422338311701</v>
      </c>
      <c r="IT14">
        <v>0.19538422348401299</v>
      </c>
      <c r="IU14">
        <v>0.195384223585019</v>
      </c>
      <c r="IV14">
        <v>0.19538422368404501</v>
      </c>
      <c r="IW14">
        <v>0.195384223779378</v>
      </c>
      <c r="IX14">
        <v>0.19538422386966001</v>
      </c>
      <c r="IY14">
        <v>0.19538422395385799</v>
      </c>
      <c r="IZ14">
        <v>0.19538422403123201</v>
      </c>
      <c r="JA14">
        <v>0.19538422410130499</v>
      </c>
      <c r="JB14">
        <v>0.195384224163831</v>
      </c>
      <c r="JC14">
        <v>0.19538422421876001</v>
      </c>
      <c r="JD14">
        <v>0.19538422426621299</v>
      </c>
      <c r="JE14">
        <v>0.195384224306445</v>
      </c>
      <c r="JF14">
        <v>0.195384224339824</v>
      </c>
      <c r="JG14">
        <v>0.195384224366799</v>
      </c>
      <c r="JH14">
        <v>0.195384224387883</v>
      </c>
      <c r="JI14">
        <v>0.19538422440362499</v>
      </c>
      <c r="JJ14">
        <v>0.19538422441459799</v>
      </c>
      <c r="JK14">
        <v>0.19538422442137801</v>
      </c>
      <c r="JL14">
        <v>0.19538422442453501</v>
      </c>
      <c r="JM14">
        <v>0.195384224424618</v>
      </c>
      <c r="JN14">
        <v>0.19538422442214901</v>
      </c>
      <c r="JO14">
        <v>0.19538422441761599</v>
      </c>
      <c r="JP14">
        <v>0.195384224411465</v>
      </c>
      <c r="JQ14">
        <v>0.195384224404103</v>
      </c>
      <c r="JR14">
        <v>0.19538422439589001</v>
      </c>
      <c r="JS14">
        <v>0.19538422438714501</v>
      </c>
      <c r="JT14">
        <v>0.19538422437814101</v>
      </c>
      <c r="JU14">
        <v>0.19538422436910999</v>
      </c>
      <c r="JV14">
        <v>0.195384224360245</v>
      </c>
      <c r="JW14">
        <v>0.195384224351702</v>
      </c>
      <c r="JX14">
        <v>0.195384224343601</v>
      </c>
      <c r="JY14">
        <v>0.195384224336036</v>
      </c>
      <c r="JZ14">
        <v>0.19538422432906999</v>
      </c>
      <c r="KA14">
        <v>0.19538422432274399</v>
      </c>
      <c r="KB14">
        <v>0.195384224317079</v>
      </c>
      <c r="KC14">
        <v>0.195384224312079</v>
      </c>
      <c r="KD14">
        <v>0.195384224307731</v>
      </c>
      <c r="KE14">
        <v>0.195384224304015</v>
      </c>
      <c r="KF14">
        <v>0.195384224300898</v>
      </c>
      <c r="KG14">
        <v>0.19538422429834301</v>
      </c>
      <c r="KH14">
        <v>0.195384224296305</v>
      </c>
      <c r="KI14">
        <v>0.19538422429473901</v>
      </c>
      <c r="KJ14">
        <v>0.195384224293598</v>
      </c>
      <c r="KK14">
        <v>0.195384224292831</v>
      </c>
      <c r="KL14">
        <v>0.19538422429239199</v>
      </c>
      <c r="KM14">
        <v>0.19538422429223501</v>
      </c>
      <c r="KN14">
        <v>0.195384224292314</v>
      </c>
      <c r="KO14">
        <v>0.195384224292589</v>
      </c>
      <c r="KP14">
        <v>0.19538422429302199</v>
      </c>
      <c r="KQ14">
        <v>0.19538422429357799</v>
      </c>
      <c r="KR14">
        <v>0.195384224294225</v>
      </c>
      <c r="KS14">
        <v>0.19538422429493399</v>
      </c>
      <c r="KT14">
        <v>0.195384224295681</v>
      </c>
      <c r="KU14">
        <v>0.195384224296446</v>
      </c>
      <c r="KV14">
        <v>0.195384224297208</v>
      </c>
      <c r="KW14">
        <v>0.19538422429795499</v>
      </c>
      <c r="KX14">
        <v>0.195384224298672</v>
      </c>
      <c r="KY14">
        <v>0.19538422429935101</v>
      </c>
      <c r="KZ14">
        <v>0.19538422429998401</v>
      </c>
      <c r="LA14">
        <v>0.19538422430056601</v>
      </c>
      <c r="LB14">
        <v>0.19538422430109401</v>
      </c>
      <c r="LC14">
        <v>0.19538422430156499</v>
      </c>
      <c r="LD14">
        <v>0.19538422430197999</v>
      </c>
      <c r="LE14">
        <v>0.19538422430233901</v>
      </c>
      <c r="LF14">
        <v>0.19538422430264499</v>
      </c>
      <c r="LG14">
        <v>0.19538422430290001</v>
      </c>
      <c r="LH14">
        <v>0.19538422430310601</v>
      </c>
      <c r="LI14">
        <v>0.19538422430326899</v>
      </c>
      <c r="LJ14">
        <v>0.195384224303392</v>
      </c>
      <c r="LK14">
        <v>0.19538422430347899</v>
      </c>
      <c r="LL14">
        <v>0.195384224303534</v>
      </c>
      <c r="LM14">
        <v>0.195384224303562</v>
      </c>
      <c r="LN14">
        <v>0.195384224303566</v>
      </c>
      <c r="LO14">
        <v>0.19538422430355001</v>
      </c>
      <c r="LP14">
        <v>0.19538422430351801</v>
      </c>
      <c r="LQ14">
        <v>0.19538422430347399</v>
      </c>
      <c r="LR14">
        <v>0.19538422430342001</v>
      </c>
      <c r="LS14">
        <v>0.195384224303359</v>
      </c>
      <c r="LT14">
        <v>0.195384224303293</v>
      </c>
      <c r="LU14">
        <v>0.195384224303226</v>
      </c>
      <c r="LV14">
        <v>0.19538422430315699</v>
      </c>
      <c r="LW14">
        <v>0.19538422430308999</v>
      </c>
      <c r="LX14">
        <v>0.19538422430302499</v>
      </c>
      <c r="LY14">
        <v>0.19538422430296301</v>
      </c>
      <c r="LZ14">
        <v>0.195384224302904</v>
      </c>
      <c r="MA14">
        <v>0.19538422430285099</v>
      </c>
      <c r="MB14">
        <v>0.195384224302802</v>
      </c>
      <c r="MC14">
        <v>0.19538422430275801</v>
      </c>
      <c r="MD14">
        <v>0.19538422430271901</v>
      </c>
      <c r="ME14">
        <v>0.19538422430268601</v>
      </c>
      <c r="MF14">
        <v>0.19538422430265701</v>
      </c>
      <c r="MG14">
        <v>0.195384224302633</v>
      </c>
      <c r="MH14">
        <v>0.19538422430261401</v>
      </c>
      <c r="MI14">
        <v>0.195384224302598</v>
      </c>
      <c r="MJ14">
        <v>0.19538422430258601</v>
      </c>
      <c r="MK14">
        <v>0.19538422430257699</v>
      </c>
      <c r="ML14">
        <v>0.19538422430257099</v>
      </c>
      <c r="MM14">
        <v>0.19538422430256799</v>
      </c>
      <c r="MN14">
        <v>0.19538422430256699</v>
      </c>
      <c r="MO14">
        <v>0.19538422430256799</v>
      </c>
      <c r="MP14">
        <v>0.19538422430256999</v>
      </c>
      <c r="MQ14">
        <v>0.19538422430257299</v>
      </c>
      <c r="MR14">
        <v>0.19538422430257801</v>
      </c>
      <c r="MS14">
        <v>0.19538422430258301</v>
      </c>
      <c r="MT14">
        <v>0.195384224302589</v>
      </c>
      <c r="MU14">
        <v>0.195384224302595</v>
      </c>
      <c r="MV14">
        <v>0.195384224302601</v>
      </c>
      <c r="MW14">
        <v>0.19538422430260699</v>
      </c>
      <c r="MX14">
        <v>0.19538422430261301</v>
      </c>
      <c r="MY14">
        <v>0.19538422430262001</v>
      </c>
      <c r="MZ14">
        <v>0.195384224302626</v>
      </c>
      <c r="NA14">
        <v>0.195384224302631</v>
      </c>
      <c r="NB14">
        <v>0.195384224302635</v>
      </c>
      <c r="NC14">
        <v>0.19538422430263899</v>
      </c>
      <c r="ND14">
        <v>0.19538422430264199</v>
      </c>
      <c r="NE14">
        <v>0.19538422430264499</v>
      </c>
      <c r="NF14">
        <v>0.19538422430264599</v>
      </c>
      <c r="NG14">
        <v>0.19538422430264701</v>
      </c>
      <c r="NH14">
        <v>0.19538422430264801</v>
      </c>
      <c r="NI14">
        <v>0.19538422430264701</v>
      </c>
      <c r="NJ14">
        <v>0.19538422430264701</v>
      </c>
      <c r="NK14">
        <v>0.19538422430264499</v>
      </c>
      <c r="NL14">
        <v>0.19538422430264499</v>
      </c>
      <c r="NM14">
        <v>0.19538422430264499</v>
      </c>
      <c r="NN14">
        <v>0.19538422430264499</v>
      </c>
      <c r="NO14">
        <v>0.19538422430264499</v>
      </c>
      <c r="NP14">
        <v>0.19538422430264499</v>
      </c>
      <c r="NQ14">
        <v>0.19538422430264499</v>
      </c>
      <c r="NR14">
        <v>0.19538422430264499</v>
      </c>
      <c r="NS14">
        <v>0.19538422430264499</v>
      </c>
      <c r="NT14">
        <v>0.19538422430264499</v>
      </c>
      <c r="NU14">
        <v>0.19538422430264499</v>
      </c>
      <c r="NV14">
        <v>0.19538422430264499</v>
      </c>
      <c r="NW14">
        <v>0.19538422430264499</v>
      </c>
      <c r="NX14">
        <v>0.19538422430264499</v>
      </c>
      <c r="NY14">
        <v>0.19538422430264499</v>
      </c>
      <c r="NZ14">
        <v>0.19538422430264499</v>
      </c>
      <c r="OA14">
        <v>0.19538422430264499</v>
      </c>
      <c r="OB14">
        <v>0.19538422430264499</v>
      </c>
      <c r="OC14">
        <v>0.19538422430264499</v>
      </c>
      <c r="OD14">
        <v>0.19538422430264499</v>
      </c>
      <c r="OE14">
        <v>0.19538422430264499</v>
      </c>
      <c r="OF14">
        <v>0.19538422430264499</v>
      </c>
      <c r="OG14">
        <v>0.19538422430264499</v>
      </c>
      <c r="OH14">
        <v>0.19538422430264499</v>
      </c>
      <c r="OI14">
        <v>0.19538422430264499</v>
      </c>
      <c r="OJ14">
        <v>0.19538422430264499</v>
      </c>
      <c r="OK14">
        <v>0.19538422430264499</v>
      </c>
      <c r="OL14">
        <v>0.19538422430264499</v>
      </c>
      <c r="OM14">
        <v>0.19538422430264499</v>
      </c>
      <c r="ON14">
        <v>0.19538422430264499</v>
      </c>
      <c r="OO14">
        <v>0.19538422430264499</v>
      </c>
      <c r="OP14">
        <v>0.19538422430264499</v>
      </c>
      <c r="OQ14">
        <v>0.19538422430264499</v>
      </c>
      <c r="OR14">
        <v>0.19538422430264499</v>
      </c>
      <c r="OS14">
        <v>0.19538422430264499</v>
      </c>
      <c r="OT14">
        <v>0.19538422430264499</v>
      </c>
      <c r="OU14">
        <v>0.19538422430264499</v>
      </c>
      <c r="OV14">
        <v>0.19538422430264499</v>
      </c>
      <c r="OW14">
        <v>0.19538422430264499</v>
      </c>
      <c r="OX14">
        <v>0.19538422430264499</v>
      </c>
      <c r="OY14">
        <v>0.19538422430264499</v>
      </c>
      <c r="OZ14">
        <v>0.19538422430264499</v>
      </c>
      <c r="PA14">
        <v>0.19538422430264499</v>
      </c>
      <c r="PB14">
        <v>0.19538422430264499</v>
      </c>
      <c r="PC14">
        <v>0.19538422430264499</v>
      </c>
      <c r="PD14">
        <v>0.19538422430264499</v>
      </c>
      <c r="PE14">
        <v>0.19538422430264499</v>
      </c>
      <c r="PF14">
        <v>0.19538422430264499</v>
      </c>
      <c r="PG14">
        <v>0.19538422430264499</v>
      </c>
      <c r="PH14">
        <v>0.19538422430264499</v>
      </c>
      <c r="PI14">
        <v>0.19538422430264499</v>
      </c>
      <c r="PJ14">
        <v>0.19538422430264499</v>
      </c>
      <c r="PK14">
        <v>0.19538422430264499</v>
      </c>
      <c r="PL14">
        <v>0.19538422430264499</v>
      </c>
      <c r="PM14">
        <v>0.19538422430264499</v>
      </c>
      <c r="PN14">
        <v>0.19538422430264499</v>
      </c>
      <c r="PO14">
        <v>0.19538422430264499</v>
      </c>
      <c r="PP14">
        <v>0.19538422430264499</v>
      </c>
      <c r="PQ14">
        <v>0.19538422430264499</v>
      </c>
      <c r="PR14">
        <v>0.19538422430264499</v>
      </c>
      <c r="PS14">
        <v>0.19538422430264499</v>
      </c>
      <c r="PT14">
        <v>0.19538422430264499</v>
      </c>
      <c r="PU14">
        <v>0.19538422430264499</v>
      </c>
      <c r="PV14">
        <v>0.19538422430264499</v>
      </c>
      <c r="PW14">
        <v>0.19538422430264499</v>
      </c>
      <c r="PX14">
        <v>0.19538422430264499</v>
      </c>
      <c r="PY14">
        <v>0.19538422430264499</v>
      </c>
    </row>
    <row r="15" spans="1:441" x14ac:dyDescent="0.25">
      <c r="A15">
        <v>0</v>
      </c>
      <c r="B15">
        <v>0</v>
      </c>
      <c r="C15">
        <v>1.0003343516323799E-2</v>
      </c>
      <c r="D15">
        <v>2.04190858165102E-2</v>
      </c>
      <c r="E15">
        <v>3.1260782950921502E-2</v>
      </c>
      <c r="F15">
        <v>4.25401301392688E-2</v>
      </c>
      <c r="G15">
        <v>5.4280213432765297E-2</v>
      </c>
      <c r="H15">
        <v>6.6481533874285001E-2</v>
      </c>
      <c r="I15">
        <v>7.9163214536816004E-2</v>
      </c>
      <c r="J15">
        <v>9.2329574001655507E-2</v>
      </c>
      <c r="K15">
        <v>0.105998073494645</v>
      </c>
      <c r="L15">
        <v>0.120169417599216</v>
      </c>
      <c r="M15">
        <v>0.13486926124519599</v>
      </c>
      <c r="N15">
        <v>0.150125397841646</v>
      </c>
      <c r="O15">
        <v>0.16597020698610401</v>
      </c>
      <c r="P15">
        <v>0.18242586634087499</v>
      </c>
      <c r="Q15">
        <v>0.199384486023341</v>
      </c>
      <c r="R15">
        <v>0.199667691874991</v>
      </c>
      <c r="S15">
        <v>0.199971374070295</v>
      </c>
      <c r="T15">
        <v>0.200292154843596</v>
      </c>
      <c r="U15">
        <v>0.200628000486721</v>
      </c>
      <c r="V15">
        <v>0.20097761542120801</v>
      </c>
      <c r="W15">
        <v>0.20131967140579399</v>
      </c>
      <c r="X15">
        <v>0.20162565417616499</v>
      </c>
      <c r="Y15">
        <v>0.20188337739501</v>
      </c>
      <c r="Z15">
        <v>0.20210732352456601</v>
      </c>
      <c r="AA15">
        <v>0.20229806477770901</v>
      </c>
      <c r="AB15">
        <v>0.202466252140176</v>
      </c>
      <c r="AC15">
        <v>0.20262177684866101</v>
      </c>
      <c r="AD15">
        <v>0.20277442154000699</v>
      </c>
      <c r="AE15">
        <v>0.20292343933246401</v>
      </c>
      <c r="AF15">
        <v>0.203064952446907</v>
      </c>
      <c r="AG15">
        <v>0.20319531627967899</v>
      </c>
      <c r="AH15">
        <v>0.203304196506435</v>
      </c>
      <c r="AI15">
        <v>0.20339555279032501</v>
      </c>
      <c r="AJ15">
        <v>0.20347802065297099</v>
      </c>
      <c r="AK15">
        <v>0.203561509017472</v>
      </c>
      <c r="AL15">
        <v>0.20365409053819999</v>
      </c>
      <c r="AM15">
        <v>0.203760846598769</v>
      </c>
      <c r="AN15">
        <v>0.20388342449285601</v>
      </c>
      <c r="AO15">
        <v>0.20402679723174399</v>
      </c>
      <c r="AP15">
        <v>0.20419458030210999</v>
      </c>
      <c r="AQ15">
        <v>0.20439430915364501</v>
      </c>
      <c r="AR15">
        <v>0.20462241617777799</v>
      </c>
      <c r="AS15">
        <v>0.20487879326827901</v>
      </c>
      <c r="AT15">
        <v>0.205159913812062</v>
      </c>
      <c r="AU15">
        <v>0.20546385284383401</v>
      </c>
      <c r="AV15">
        <v>0.20578469037830899</v>
      </c>
      <c r="AW15">
        <v>0.20611422658016099</v>
      </c>
      <c r="AX15">
        <v>0.20644162797455901</v>
      </c>
      <c r="AY15">
        <v>0.206759711836114</v>
      </c>
      <c r="AZ15">
        <v>0.207057197188455</v>
      </c>
      <c r="BA15">
        <v>0.207327992014611</v>
      </c>
      <c r="BB15">
        <v>0.20753534997279199</v>
      </c>
      <c r="BC15">
        <v>0.20768594380551</v>
      </c>
      <c r="BD15">
        <v>0.20779192913167999</v>
      </c>
      <c r="BE15">
        <v>0.20786285761015599</v>
      </c>
      <c r="BF15">
        <v>0.207914087711423</v>
      </c>
      <c r="BG15">
        <v>0.207958588731078</v>
      </c>
      <c r="BH15">
        <v>0.20800163765552199</v>
      </c>
      <c r="BI15">
        <v>0.208049168099432</v>
      </c>
      <c r="BJ15">
        <v>0.20811039431079001</v>
      </c>
      <c r="BK15">
        <v>0.20819542601976501</v>
      </c>
      <c r="BL15">
        <v>0.20830896698941101</v>
      </c>
      <c r="BM15">
        <v>0.20845039926166201</v>
      </c>
      <c r="BN15">
        <v>0.20861752268633799</v>
      </c>
      <c r="BO15">
        <v>0.208802796688494</v>
      </c>
      <c r="BP15">
        <v>0.20899366441313699</v>
      </c>
      <c r="BQ15">
        <v>0.20917917580346601</v>
      </c>
      <c r="BR15">
        <v>0.20935928882725099</v>
      </c>
      <c r="BS15">
        <v>0.20954277240622801</v>
      </c>
      <c r="BT15">
        <v>0.20973312574530101</v>
      </c>
      <c r="BU15">
        <v>0.20993146478419</v>
      </c>
      <c r="BV15">
        <v>0.21013972306911</v>
      </c>
      <c r="BW15">
        <v>0.21035327281105501</v>
      </c>
      <c r="BX15">
        <v>0.21056378938825901</v>
      </c>
      <c r="BY15">
        <v>0.21076271985269801</v>
      </c>
      <c r="BZ15">
        <v>0.21094436284006299</v>
      </c>
      <c r="CA15">
        <v>0.21110561503223399</v>
      </c>
      <c r="CB15">
        <v>0.21124436182863501</v>
      </c>
      <c r="CC15">
        <v>0.21135950464057501</v>
      </c>
      <c r="CD15">
        <v>0.21145087577962801</v>
      </c>
      <c r="CE15">
        <v>0.21151914821784801</v>
      </c>
      <c r="CF15">
        <v>0.211565890247291</v>
      </c>
      <c r="CG15">
        <v>0.21159358362115599</v>
      </c>
      <c r="CH15">
        <v>0.21160533886676899</v>
      </c>
      <c r="CI15">
        <v>0.21160462864660201</v>
      </c>
      <c r="CJ15">
        <v>0.21159519710493899</v>
      </c>
      <c r="CK15">
        <v>0.21158092573868101</v>
      </c>
      <c r="CL15">
        <v>0.21156559051035401</v>
      </c>
      <c r="CM15">
        <v>0.21155258417412101</v>
      </c>
      <c r="CN15">
        <v>0.211544747243715</v>
      </c>
      <c r="CO15">
        <v>0.21154432539175799</v>
      </c>
      <c r="CP15">
        <v>0.21155289509244199</v>
      </c>
      <c r="CQ15">
        <v>0.21157132885812999</v>
      </c>
      <c r="CR15">
        <v>0.21159981818682599</v>
      </c>
      <c r="CS15">
        <v>0.211637955969355</v>
      </c>
      <c r="CT15">
        <v>0.21168487773969999</v>
      </c>
      <c r="CU15">
        <v>0.21173936335172999</v>
      </c>
      <c r="CV15">
        <v>0.21179991521187799</v>
      </c>
      <c r="CW15">
        <v>0.21186486567704399</v>
      </c>
      <c r="CX15">
        <v>0.211932522575524</v>
      </c>
      <c r="CY15">
        <v>0.21200122993629</v>
      </c>
      <c r="CZ15">
        <v>0.21206869415371199</v>
      </c>
      <c r="DA15">
        <v>0.212133012793081</v>
      </c>
      <c r="DB15">
        <v>0.212192618993368</v>
      </c>
      <c r="DC15">
        <v>0.21224626055409701</v>
      </c>
      <c r="DD15">
        <v>0.212292965719552</v>
      </c>
      <c r="DE15">
        <v>0.21233201007662</v>
      </c>
      <c r="DF15">
        <v>0.21236294645791001</v>
      </c>
      <c r="DG15">
        <v>0.21238562883162601</v>
      </c>
      <c r="DH15">
        <v>0.21240022179576901</v>
      </c>
      <c r="DI15">
        <v>0.21240723956963101</v>
      </c>
      <c r="DJ15">
        <v>0.21240755808917</v>
      </c>
      <c r="DK15">
        <v>0.21240239139933401</v>
      </c>
      <c r="DL15">
        <v>0.21239319831602599</v>
      </c>
      <c r="DM15">
        <v>0.212381631590424</v>
      </c>
      <c r="DN15">
        <v>0.21236947540471801</v>
      </c>
      <c r="DO15">
        <v>0.2123567383678</v>
      </c>
      <c r="DP15">
        <v>0.21234335148440001</v>
      </c>
      <c r="DQ15">
        <v>0.21232931116502299</v>
      </c>
      <c r="DR15">
        <v>0.21231466656986001</v>
      </c>
      <c r="DS15">
        <v>0.21229951577574099</v>
      </c>
      <c r="DT15">
        <v>0.21228399914524601</v>
      </c>
      <c r="DU15">
        <v>0.21226829139553699</v>
      </c>
      <c r="DV15">
        <v>0.212252592767565</v>
      </c>
      <c r="DW15">
        <v>0.212237119466615</v>
      </c>
      <c r="DX15">
        <v>0.212222094257838</v>
      </c>
      <c r="DY15">
        <v>0.21220773778135599</v>
      </c>
      <c r="DZ15">
        <v>0.212194251396251</v>
      </c>
      <c r="EA15">
        <v>0.21218180948354201</v>
      </c>
      <c r="EB15">
        <v>0.21217055336729301</v>
      </c>
      <c r="EC15">
        <v>0.21216058715585301</v>
      </c>
      <c r="ED15">
        <v>0.212151975529347</v>
      </c>
      <c r="EE15">
        <v>0.21214474337106201</v>
      </c>
      <c r="EF15">
        <v>0.21213887714438801</v>
      </c>
      <c r="EG15">
        <v>0.21213432786987799</v>
      </c>
      <c r="EH15">
        <v>0.21213101549248001</v>
      </c>
      <c r="EI15">
        <v>0.21212883439840499</v>
      </c>
      <c r="EJ15">
        <v>0.21212765965938399</v>
      </c>
      <c r="EK15">
        <v>0.21212735369564301</v>
      </c>
      <c r="EL15">
        <v>0.212127772963245</v>
      </c>
      <c r="EM15">
        <v>0.212128774320961</v>
      </c>
      <c r="EN15">
        <v>0.21213022069257501</v>
      </c>
      <c r="EO15">
        <v>0.212131985117128</v>
      </c>
      <c r="EP15">
        <v>0.21213395433571</v>
      </c>
      <c r="EQ15">
        <v>0.21213603107060999</v>
      </c>
      <c r="ER15">
        <v>0.212138135128463</v>
      </c>
      <c r="ES15">
        <v>0.21214020331522301</v>
      </c>
      <c r="ET15">
        <v>0.212142188350636</v>
      </c>
      <c r="EU15">
        <v>0.21214405705659101</v>
      </c>
      <c r="EV15">
        <v>0.212145788103379</v>
      </c>
      <c r="EW15">
        <v>0.212147369604574</v>
      </c>
      <c r="EX15">
        <v>0.21214879689174901</v>
      </c>
      <c r="EY15">
        <v>0.21215007051349699</v>
      </c>
      <c r="EZ15">
        <v>0.21215119467622101</v>
      </c>
      <c r="FA15">
        <v>0.21215217606704201</v>
      </c>
      <c r="FB15">
        <v>0.21215302306679401</v>
      </c>
      <c r="FC15">
        <v>0.212153745272087</v>
      </c>
      <c r="FD15">
        <v>0.21215435206328301</v>
      </c>
      <c r="FE15">
        <v>0.21215485269966999</v>
      </c>
      <c r="FF15">
        <v>0.212155256300634</v>
      </c>
      <c r="FG15">
        <v>0.21215557182689301</v>
      </c>
      <c r="FH15">
        <v>0.212155808053478</v>
      </c>
      <c r="FI15">
        <v>0.212155973536335</v>
      </c>
      <c r="FJ15">
        <v>0.21215607657385299</v>
      </c>
      <c r="FK15">
        <v>0.21215612516490601</v>
      </c>
      <c r="FL15">
        <v>0.212156126966069</v>
      </c>
      <c r="FM15">
        <v>0.21215608924769</v>
      </c>
      <c r="FN15">
        <v>0.212156018850269</v>
      </c>
      <c r="FO15">
        <v>0.212155922146607</v>
      </c>
      <c r="FP15">
        <v>0.21215580501072701</v>
      </c>
      <c r="FQ15">
        <v>0.212155672794547</v>
      </c>
      <c r="FR15">
        <v>0.21215553031308201</v>
      </c>
      <c r="FS15">
        <v>0.21215538183855001</v>
      </c>
      <c r="FT15">
        <v>0.212155231103206</v>
      </c>
      <c r="FU15">
        <v>0.21215508131053601</v>
      </c>
      <c r="FV15">
        <v>0.212154935154103</v>
      </c>
      <c r="FW15">
        <v>0.21215479484310701</v>
      </c>
      <c r="FX15">
        <v>0.212154662133623</v>
      </c>
      <c r="FY15">
        <v>0.212154538364136</v>
      </c>
      <c r="FZ15">
        <v>0.212154424494193</v>
      </c>
      <c r="GA15">
        <v>0.21215432114492899</v>
      </c>
      <c r="GB15">
        <v>0.21215422864025199</v>
      </c>
      <c r="GC15">
        <v>0.21215414704761101</v>
      </c>
      <c r="GD15">
        <v>0.21215407621724</v>
      </c>
      <c r="GE15">
        <v>0.21215401581925</v>
      </c>
      <c r="GF15">
        <v>0.212153965378055</v>
      </c>
      <c r="GG15">
        <v>0.21215392430374899</v>
      </c>
      <c r="GH15">
        <v>0.212153891920323</v>
      </c>
      <c r="GI15">
        <v>0.21215386749072401</v>
      </c>
      <c r="GJ15">
        <v>0.21215385023893699</v>
      </c>
      <c r="GK15">
        <v>0.21215383936931401</v>
      </c>
      <c r="GL15">
        <v>0.212153834083426</v>
      </c>
      <c r="GM15">
        <v>0.21215383359467799</v>
      </c>
      <c r="GN15">
        <v>0.21215383714091701</v>
      </c>
      <c r="GO15">
        <v>0.21215384399514201</v>
      </c>
      <c r="GP15">
        <v>0.212153853474432</v>
      </c>
      <c r="GQ15">
        <v>0.212153864947142</v>
      </c>
      <c r="GR15">
        <v>0.212153877838409</v>
      </c>
      <c r="GS15">
        <v>0.212153891633824</v>
      </c>
      <c r="GT15">
        <v>0.212153905881519</v>
      </c>
      <c r="GU15">
        <v>0.21215392019269499</v>
      </c>
      <c r="GV15">
        <v>0.21215393424072099</v>
      </c>
      <c r="GW15">
        <v>0.212153947758948</v>
      </c>
      <c r="GX15">
        <v>0.21215396053742799</v>
      </c>
      <c r="GY15">
        <v>0.21215397241873599</v>
      </c>
      <c r="GZ15">
        <v>0.21215398329311999</v>
      </c>
      <c r="HA15">
        <v>0.212153993093191</v>
      </c>
      <c r="HB15">
        <v>0.212154001788357</v>
      </c>
      <c r="HC15">
        <v>0.21215400937920101</v>
      </c>
      <c r="HD15">
        <v>0.212154015891974</v>
      </c>
      <c r="HE15">
        <v>0.212154021373338</v>
      </c>
      <c r="HF15">
        <v>0.21215402588549601</v>
      </c>
      <c r="HG15">
        <v>0.21215402950177001</v>
      </c>
      <c r="HH15">
        <v>0.2121540323027</v>
      </c>
      <c r="HI15">
        <v>0.21215403437268099</v>
      </c>
      <c r="HJ15">
        <v>0.212154035797151</v>
      </c>
      <c r="HK15">
        <v>0.212154036660301</v>
      </c>
      <c r="HL15">
        <v>0.21215403704327901</v>
      </c>
      <c r="HM15">
        <v>0.21215403702284599</v>
      </c>
      <c r="HN15">
        <v>0.21215403667042301</v>
      </c>
      <c r="HO15">
        <v>0.21215403605147901</v>
      </c>
      <c r="HP15">
        <v>0.21215403522520199</v>
      </c>
      <c r="HQ15">
        <v>0.212154034244394</v>
      </c>
      <c r="HR15">
        <v>0.21215403315554299</v>
      </c>
      <c r="HS15">
        <v>0.21215403199904201</v>
      </c>
      <c r="HT15">
        <v>0.212154030809486</v>
      </c>
      <c r="HU15">
        <v>0.21215402961605101</v>
      </c>
      <c r="HV15">
        <v>0.21215402844290401</v>
      </c>
      <c r="HW15">
        <v>0.21215402730964</v>
      </c>
      <c r="HX15">
        <v>0.212154026231721</v>
      </c>
      <c r="HY15">
        <v>0.212154025220915</v>
      </c>
      <c r="HZ15">
        <v>0.212154024285715</v>
      </c>
      <c r="IA15">
        <v>0.21215402343174999</v>
      </c>
      <c r="IB15">
        <v>0.21215402266216499</v>
      </c>
      <c r="IC15">
        <v>0.212154021977983</v>
      </c>
      <c r="ID15">
        <v>0.212154021378439</v>
      </c>
      <c r="IE15">
        <v>0.21215402086129001</v>
      </c>
      <c r="IF15">
        <v>0.212154020423094</v>
      </c>
      <c r="IG15">
        <v>0.21215402005947401</v>
      </c>
      <c r="IH15">
        <v>0.21215401976534001</v>
      </c>
      <c r="II15">
        <v>0.21215401953510299</v>
      </c>
      <c r="IJ15">
        <v>0.212154019362853</v>
      </c>
      <c r="IK15">
        <v>0.212154019242519</v>
      </c>
      <c r="IL15">
        <v>0.21215401916800899</v>
      </c>
      <c r="IM15">
        <v>0.21215401913332399</v>
      </c>
      <c r="IN15">
        <v>0.212154019132653</v>
      </c>
      <c r="IO15">
        <v>0.21215401916045601</v>
      </c>
      <c r="IP15">
        <v>0.21215401921152699</v>
      </c>
      <c r="IQ15">
        <v>0.212154019281033</v>
      </c>
      <c r="IR15">
        <v>0.21215401936455699</v>
      </c>
      <c r="IS15">
        <v>0.21215401945811099</v>
      </c>
      <c r="IT15">
        <v>0.212154019558149</v>
      </c>
      <c r="IU15">
        <v>0.212154019661566</v>
      </c>
      <c r="IV15">
        <v>0.21215401976569101</v>
      </c>
      <c r="IW15">
        <v>0.21215401986826801</v>
      </c>
      <c r="IX15">
        <v>0.21215401996744099</v>
      </c>
      <c r="IY15">
        <v>0.21215402006172199</v>
      </c>
      <c r="IZ15">
        <v>0.21215402014996901</v>
      </c>
      <c r="JA15">
        <v>0.212154020231348</v>
      </c>
      <c r="JB15">
        <v>0.212154020305307</v>
      </c>
      <c r="JC15">
        <v>0.212154020371536</v>
      </c>
      <c r="JD15">
        <v>0.212154020429941</v>
      </c>
      <c r="JE15">
        <v>0.212154020480607</v>
      </c>
      <c r="JF15">
        <v>0.212154020523765</v>
      </c>
      <c r="JG15">
        <v>0.21215402055977101</v>
      </c>
      <c r="JH15">
        <v>0.21215402058907001</v>
      </c>
      <c r="JI15">
        <v>0.212154020612176</v>
      </c>
      <c r="JJ15">
        <v>0.212154020629648</v>
      </c>
      <c r="JK15">
        <v>0.212154020642073</v>
      </c>
      <c r="JL15">
        <v>0.21215402065004399</v>
      </c>
      <c r="JM15">
        <v>0.21215402065415001</v>
      </c>
      <c r="JN15">
        <v>0.212154020654962</v>
      </c>
      <c r="JO15">
        <v>0.21215402065302499</v>
      </c>
      <c r="JP15">
        <v>0.212154020648847</v>
      </c>
      <c r="JQ15">
        <v>0.21215402064290101</v>
      </c>
      <c r="JR15">
        <v>0.21215402063561201</v>
      </c>
      <c r="JS15">
        <v>0.21215402062736399</v>
      </c>
      <c r="JT15">
        <v>0.21215402061849301</v>
      </c>
      <c r="JU15">
        <v>0.212154020609292</v>
      </c>
      <c r="JV15">
        <v>0.21215402060000799</v>
      </c>
      <c r="JW15">
        <v>0.21215402059085001</v>
      </c>
      <c r="JX15">
        <v>0.21215402058198399</v>
      </c>
      <c r="JY15">
        <v>0.21215402057354599</v>
      </c>
      <c r="JZ15">
        <v>0.21215402056563601</v>
      </c>
      <c r="KA15">
        <v>0.21215402055832699</v>
      </c>
      <c r="KB15">
        <v>0.21215402055166599</v>
      </c>
      <c r="KC15">
        <v>0.21215402054568</v>
      </c>
      <c r="KD15">
        <v>0.21215402054037599</v>
      </c>
      <c r="KE15">
        <v>0.212154020535746</v>
      </c>
      <c r="KF15">
        <v>0.21215402053177099</v>
      </c>
      <c r="KG15">
        <v>0.212154020528419</v>
      </c>
      <c r="KH15">
        <v>0.21215402052565299</v>
      </c>
      <c r="KI15">
        <v>0.21215402052343199</v>
      </c>
      <c r="KJ15">
        <v>0.21215402052170501</v>
      </c>
      <c r="KK15">
        <v>0.212154020520429</v>
      </c>
      <c r="KL15">
        <v>0.21215402051954799</v>
      </c>
      <c r="KM15">
        <v>0.212154020519016</v>
      </c>
      <c r="KN15">
        <v>0.21215402051878601</v>
      </c>
      <c r="KO15">
        <v>0.21215402051880899</v>
      </c>
      <c r="KP15">
        <v>0.212154020519045</v>
      </c>
      <c r="KQ15">
        <v>0.21215402051945201</v>
      </c>
      <c r="KR15">
        <v>0.21215402051999399</v>
      </c>
      <c r="KS15">
        <v>0.212154020520637</v>
      </c>
      <c r="KT15">
        <v>0.21215402052135199</v>
      </c>
      <c r="KU15">
        <v>0.21215402052211199</v>
      </c>
      <c r="KV15">
        <v>0.212154020522895</v>
      </c>
      <c r="KW15">
        <v>0.21215402052368099</v>
      </c>
      <c r="KX15">
        <v>0.21215402052445401</v>
      </c>
      <c r="KY15">
        <v>0.21215402052519899</v>
      </c>
      <c r="KZ15">
        <v>0.21215402052590801</v>
      </c>
      <c r="LA15">
        <v>0.21215402052657101</v>
      </c>
      <c r="LB15">
        <v>0.21215402052718299</v>
      </c>
      <c r="LC15">
        <v>0.21215402052773899</v>
      </c>
      <c r="LD15">
        <v>0.21215402052823801</v>
      </c>
      <c r="LE15">
        <v>0.21215402052867999</v>
      </c>
      <c r="LF15">
        <v>0.21215402052906299</v>
      </c>
      <c r="LG15">
        <v>0.212154020529391</v>
      </c>
      <c r="LH15">
        <v>0.21215402052966501</v>
      </c>
      <c r="LI15">
        <v>0.21215402052988999</v>
      </c>
      <c r="LJ15">
        <v>0.21215402053006799</v>
      </c>
      <c r="LK15">
        <v>0.21215402053020399</v>
      </c>
      <c r="LL15">
        <v>0.212154020530302</v>
      </c>
      <c r="LM15">
        <v>0.212154020530366</v>
      </c>
      <c r="LN15">
        <v>0.212154020530401</v>
      </c>
      <c r="LO15">
        <v>0.21215402053041099</v>
      </c>
      <c r="LP15">
        <v>0.2121540205304</v>
      </c>
      <c r="LQ15">
        <v>0.212154020530371</v>
      </c>
      <c r="LR15">
        <v>0.212154020530328</v>
      </c>
      <c r="LS15">
        <v>0.21215402053027499</v>
      </c>
      <c r="LT15">
        <v>0.21215402053021401</v>
      </c>
      <c r="LU15">
        <v>0.21215402053014701</v>
      </c>
      <c r="LV15">
        <v>0.21215402053007801</v>
      </c>
      <c r="LW15">
        <v>0.21215402053000801</v>
      </c>
      <c r="LX15">
        <v>0.21215402052993801</v>
      </c>
      <c r="LY15">
        <v>0.21215402052987001</v>
      </c>
      <c r="LZ15">
        <v>0.212154020529806</v>
      </c>
      <c r="MA15">
        <v>0.212154020529745</v>
      </c>
      <c r="MB15">
        <v>0.21215402052968901</v>
      </c>
      <c r="MC15">
        <v>0.212154020529637</v>
      </c>
      <c r="MD15">
        <v>0.21215402052959101</v>
      </c>
      <c r="ME15">
        <v>0.21215402052955001</v>
      </c>
      <c r="MF15">
        <v>0.21215402052951399</v>
      </c>
      <c r="MG15">
        <v>0.21215402052948301</v>
      </c>
      <c r="MH15">
        <v>0.212154020529457</v>
      </c>
      <c r="MI15">
        <v>0.21215402052943599</v>
      </c>
      <c r="MJ15">
        <v>0.21215402052941901</v>
      </c>
      <c r="MK15">
        <v>0.21215402052940599</v>
      </c>
      <c r="ML15">
        <v>0.212154020529396</v>
      </c>
      <c r="MM15">
        <v>0.212154020529389</v>
      </c>
      <c r="MN15">
        <v>0.21215402052938601</v>
      </c>
      <c r="MO15">
        <v>0.21215402052938401</v>
      </c>
      <c r="MP15">
        <v>0.21215402052938401</v>
      </c>
      <c r="MQ15">
        <v>0.21215402052938601</v>
      </c>
      <c r="MR15">
        <v>0.21215402052939</v>
      </c>
      <c r="MS15">
        <v>0.212154020529394</v>
      </c>
      <c r="MT15">
        <v>0.212154020529399</v>
      </c>
      <c r="MU15">
        <v>0.21215402052940499</v>
      </c>
      <c r="MV15">
        <v>0.21215402052941101</v>
      </c>
      <c r="MW15">
        <v>0.21215402052941701</v>
      </c>
      <c r="MX15">
        <v>0.212154020529424</v>
      </c>
      <c r="MY15">
        <v>0.212154020529431</v>
      </c>
      <c r="MZ15">
        <v>0.21215402052943799</v>
      </c>
      <c r="NA15">
        <v>0.21215402052944399</v>
      </c>
      <c r="NB15">
        <v>0.21215402052944901</v>
      </c>
      <c r="NC15">
        <v>0.21215402052945401</v>
      </c>
      <c r="ND15">
        <v>0.212154020529458</v>
      </c>
      <c r="NE15">
        <v>0.212154020529461</v>
      </c>
      <c r="NF15">
        <v>0.212154020529463</v>
      </c>
      <c r="NG15">
        <v>0.212154020529465</v>
      </c>
      <c r="NH15">
        <v>0.212154020529466</v>
      </c>
      <c r="NI15">
        <v>0.212154020529466</v>
      </c>
      <c r="NJ15">
        <v>0.212154020529466</v>
      </c>
      <c r="NK15">
        <v>0.212154020529465</v>
      </c>
      <c r="NL15">
        <v>0.212154020529464</v>
      </c>
      <c r="NM15">
        <v>0.212154020529464</v>
      </c>
      <c r="NN15">
        <v>0.212154020529464</v>
      </c>
      <c r="NO15">
        <v>0.212154020529464</v>
      </c>
      <c r="NP15">
        <v>0.212154020529464</v>
      </c>
      <c r="NQ15">
        <v>0.212154020529464</v>
      </c>
      <c r="NR15">
        <v>0.212154020529464</v>
      </c>
      <c r="NS15">
        <v>0.212154020529464</v>
      </c>
      <c r="NT15">
        <v>0.212154020529464</v>
      </c>
      <c r="NU15">
        <v>0.212154020529464</v>
      </c>
      <c r="NV15">
        <v>0.212154020529464</v>
      </c>
      <c r="NW15">
        <v>0.212154020529464</v>
      </c>
      <c r="NX15">
        <v>0.212154020529464</v>
      </c>
      <c r="NY15">
        <v>0.212154020529464</v>
      </c>
      <c r="NZ15">
        <v>0.212154020529464</v>
      </c>
      <c r="OA15">
        <v>0.212154020529464</v>
      </c>
      <c r="OB15">
        <v>0.212154020529464</v>
      </c>
      <c r="OC15">
        <v>0.212154020529464</v>
      </c>
      <c r="OD15">
        <v>0.212154020529464</v>
      </c>
      <c r="OE15">
        <v>0.212154020529464</v>
      </c>
      <c r="OF15">
        <v>0.212154020529464</v>
      </c>
      <c r="OG15">
        <v>0.212154020529464</v>
      </c>
      <c r="OH15">
        <v>0.212154020529464</v>
      </c>
      <c r="OI15">
        <v>0.212154020529464</v>
      </c>
      <c r="OJ15">
        <v>0.212154020529464</v>
      </c>
      <c r="OK15">
        <v>0.212154020529464</v>
      </c>
      <c r="OL15">
        <v>0.212154020529464</v>
      </c>
      <c r="OM15">
        <v>0.212154020529464</v>
      </c>
      <c r="ON15">
        <v>0.212154020529464</v>
      </c>
      <c r="OO15">
        <v>0.212154020529464</v>
      </c>
      <c r="OP15">
        <v>0.212154020529464</v>
      </c>
      <c r="OQ15">
        <v>0.212154020529464</v>
      </c>
      <c r="OR15">
        <v>0.212154020529464</v>
      </c>
      <c r="OS15">
        <v>0.212154020529464</v>
      </c>
      <c r="OT15">
        <v>0.212154020529464</v>
      </c>
      <c r="OU15">
        <v>0.212154020529464</v>
      </c>
      <c r="OV15">
        <v>0.212154020529464</v>
      </c>
      <c r="OW15">
        <v>0.212154020529464</v>
      </c>
      <c r="OX15">
        <v>0.212154020529464</v>
      </c>
      <c r="OY15">
        <v>0.212154020529464</v>
      </c>
      <c r="OZ15">
        <v>0.212154020529464</v>
      </c>
      <c r="PA15">
        <v>0.212154020529464</v>
      </c>
      <c r="PB15">
        <v>0.212154020529464</v>
      </c>
      <c r="PC15">
        <v>0.212154020529464</v>
      </c>
      <c r="PD15">
        <v>0.212154020529464</v>
      </c>
      <c r="PE15">
        <v>0.212154020529464</v>
      </c>
      <c r="PF15">
        <v>0.212154020529464</v>
      </c>
      <c r="PG15">
        <v>0.212154020529464</v>
      </c>
      <c r="PH15">
        <v>0.212154020529464</v>
      </c>
      <c r="PI15">
        <v>0.212154020529464</v>
      </c>
      <c r="PJ15">
        <v>0.212154020529464</v>
      </c>
      <c r="PK15">
        <v>0.212154020529464</v>
      </c>
      <c r="PL15">
        <v>0.212154020529464</v>
      </c>
      <c r="PM15">
        <v>0.212154020529464</v>
      </c>
      <c r="PN15">
        <v>0.212154020529464</v>
      </c>
      <c r="PO15">
        <v>0.212154020529464</v>
      </c>
      <c r="PP15">
        <v>0.212154020529464</v>
      </c>
      <c r="PQ15">
        <v>0.212154020529464</v>
      </c>
      <c r="PR15">
        <v>0.212154020529464</v>
      </c>
      <c r="PS15">
        <v>0.212154020529464</v>
      </c>
      <c r="PT15">
        <v>0.212154020529464</v>
      </c>
      <c r="PU15">
        <v>0.212154020529464</v>
      </c>
      <c r="PV15">
        <v>0.212154020529464</v>
      </c>
      <c r="PW15">
        <v>0.212154020529464</v>
      </c>
      <c r="PX15">
        <v>0.212154020529464</v>
      </c>
      <c r="PY15">
        <v>0.212154020529464</v>
      </c>
    </row>
    <row r="16" spans="1:441" x14ac:dyDescent="0.25">
      <c r="A16">
        <v>0</v>
      </c>
      <c r="B16">
        <v>0</v>
      </c>
      <c r="C16">
        <v>9.9762021917380993E-3</v>
      </c>
      <c r="D16">
        <v>2.0361707027985801E-2</v>
      </c>
      <c r="E16">
        <v>3.1174948513923498E-2</v>
      </c>
      <c r="F16">
        <v>4.2427003682331703E-2</v>
      </c>
      <c r="G16">
        <v>5.4129311503004797E-2</v>
      </c>
      <c r="H16">
        <v>6.6305661771511704E-2</v>
      </c>
      <c r="I16">
        <v>7.8951625703229E-2</v>
      </c>
      <c r="J16">
        <v>9.2087495362905503E-2</v>
      </c>
      <c r="K16">
        <v>0.105717216213859</v>
      </c>
      <c r="L16">
        <v>0.119860538770549</v>
      </c>
      <c r="M16">
        <v>0.13451927828016899</v>
      </c>
      <c r="N16">
        <v>0.149755048209602</v>
      </c>
      <c r="O16">
        <v>0.16556427588314701</v>
      </c>
      <c r="P16">
        <v>0.18197676568381599</v>
      </c>
      <c r="Q16">
        <v>0.199015330040622</v>
      </c>
      <c r="R16">
        <v>0.21655256168822501</v>
      </c>
      <c r="S16">
        <v>0.21685644482849301</v>
      </c>
      <c r="T16">
        <v>0.21718030878188499</v>
      </c>
      <c r="U16">
        <v>0.21752297016806599</v>
      </c>
      <c r="V16">
        <v>0.21788211334926799</v>
      </c>
      <c r="W16">
        <v>0.21825454358131</v>
      </c>
      <c r="X16">
        <v>0.21857804976110401</v>
      </c>
      <c r="Y16">
        <v>0.21886618257299301</v>
      </c>
      <c r="Z16">
        <v>0.21910548671815999</v>
      </c>
      <c r="AA16">
        <v>0.219311057761268</v>
      </c>
      <c r="AB16">
        <v>0.21948330159694099</v>
      </c>
      <c r="AC16">
        <v>0.21963268076539899</v>
      </c>
      <c r="AD16">
        <v>0.21976917372205501</v>
      </c>
      <c r="AE16">
        <v>0.21990341256792301</v>
      </c>
      <c r="AF16">
        <v>0.22003486522680299</v>
      </c>
      <c r="AG16">
        <v>0.22015963352737</v>
      </c>
      <c r="AH16">
        <v>0.220256197841152</v>
      </c>
      <c r="AI16">
        <v>0.22033357196022901</v>
      </c>
      <c r="AJ16">
        <v>0.220395764712252</v>
      </c>
      <c r="AK16">
        <v>0.22045172719839501</v>
      </c>
      <c r="AL16">
        <v>0.22051166375223299</v>
      </c>
      <c r="AM16">
        <v>0.22058378681092899</v>
      </c>
      <c r="AN16">
        <v>0.22067340854982201</v>
      </c>
      <c r="AO16">
        <v>0.22078216747975299</v>
      </c>
      <c r="AP16">
        <v>0.220919074036899</v>
      </c>
      <c r="AQ16">
        <v>0.22108741553377201</v>
      </c>
      <c r="AR16">
        <v>0.22129300875558999</v>
      </c>
      <c r="AS16">
        <v>0.22152983109090199</v>
      </c>
      <c r="AT16">
        <v>0.22179740158494399</v>
      </c>
      <c r="AU16">
        <v>0.22209297191858601</v>
      </c>
      <c r="AV16">
        <v>0.22241314607690199</v>
      </c>
      <c r="AW16">
        <v>0.22274904804927301</v>
      </c>
      <c r="AX16">
        <v>0.223090403835078</v>
      </c>
      <c r="AY16">
        <v>0.223425682293246</v>
      </c>
      <c r="AZ16">
        <v>0.223747292795235</v>
      </c>
      <c r="BA16">
        <v>0.224042661861827</v>
      </c>
      <c r="BB16">
        <v>0.22427408251224701</v>
      </c>
      <c r="BC16">
        <v>0.224447838071311</v>
      </c>
      <c r="BD16">
        <v>0.224573288396582</v>
      </c>
      <c r="BE16">
        <v>0.22465912979487401</v>
      </c>
      <c r="BF16">
        <v>0.22471350790618499</v>
      </c>
      <c r="BG16">
        <v>0.22475191117709301</v>
      </c>
      <c r="BH16">
        <v>0.22478437066592599</v>
      </c>
      <c r="BI16">
        <v>0.22481488020881099</v>
      </c>
      <c r="BJ16">
        <v>0.22485025936643699</v>
      </c>
      <c r="BK16">
        <v>0.22490154609039401</v>
      </c>
      <c r="BL16">
        <v>0.22498009044343401</v>
      </c>
      <c r="BM16">
        <v>0.22509070298129499</v>
      </c>
      <c r="BN16">
        <v>0.22523274348855199</v>
      </c>
      <c r="BO16">
        <v>0.225403808153087</v>
      </c>
      <c r="BP16">
        <v>0.22559603966879499</v>
      </c>
      <c r="BQ16">
        <v>0.22579650200860199</v>
      </c>
      <c r="BR16">
        <v>0.22599386229479199</v>
      </c>
      <c r="BS16">
        <v>0.226187727693586</v>
      </c>
      <c r="BT16">
        <v>0.226386548390385</v>
      </c>
      <c r="BU16">
        <v>0.22659349478193899</v>
      </c>
      <c r="BV16">
        <v>0.22680934834847799</v>
      </c>
      <c r="BW16">
        <v>0.22703570347806801</v>
      </c>
      <c r="BX16">
        <v>0.22726747923034599</v>
      </c>
      <c r="BY16">
        <v>0.2274958578778</v>
      </c>
      <c r="BZ16">
        <v>0.22771185988995801</v>
      </c>
      <c r="CA16">
        <v>0.22790943462316801</v>
      </c>
      <c r="CB16">
        <v>0.228085192068298</v>
      </c>
      <c r="CC16">
        <v>0.22823681699752599</v>
      </c>
      <c r="CD16">
        <v>0.22836311898330999</v>
      </c>
      <c r="CE16">
        <v>0.22846395177005799</v>
      </c>
      <c r="CF16">
        <v>0.22854009506333101</v>
      </c>
      <c r="CG16">
        <v>0.22859329020410701</v>
      </c>
      <c r="CH16">
        <v>0.22862626987979601</v>
      </c>
      <c r="CI16">
        <v>0.22864245209902101</v>
      </c>
      <c r="CJ16">
        <v>0.22864561790882099</v>
      </c>
      <c r="CK16">
        <v>0.22863978405249499</v>
      </c>
      <c r="CL16">
        <v>0.228629051568562</v>
      </c>
      <c r="CM16">
        <v>0.22861737259776099</v>
      </c>
      <c r="CN16">
        <v>0.228608284808519</v>
      </c>
      <c r="CO16">
        <v>0.22860473468228901</v>
      </c>
      <c r="CP16">
        <v>0.22860903901778101</v>
      </c>
      <c r="CQ16">
        <v>0.22862284174366701</v>
      </c>
      <c r="CR16">
        <v>0.22864707074448101</v>
      </c>
      <c r="CS16">
        <v>0.228681954410175</v>
      </c>
      <c r="CT16">
        <v>0.22872711768735199</v>
      </c>
      <c r="CU16">
        <v>0.228781707424694</v>
      </c>
      <c r="CV16">
        <v>0.22884448241293001</v>
      </c>
      <c r="CW16">
        <v>0.22891386282163001</v>
      </c>
      <c r="CX16">
        <v>0.228988071705859</v>
      </c>
      <c r="CY16">
        <v>0.22906527129760099</v>
      </c>
      <c r="CZ16">
        <v>0.229142788149167</v>
      </c>
      <c r="DA16">
        <v>0.229218381818038</v>
      </c>
      <c r="DB16">
        <v>0.229290187410537</v>
      </c>
      <c r="DC16">
        <v>0.229356670110444</v>
      </c>
      <c r="DD16">
        <v>0.22941660402467901</v>
      </c>
      <c r="DE16">
        <v>0.22946903872257299</v>
      </c>
      <c r="DF16">
        <v>0.229513267046282</v>
      </c>
      <c r="DG16">
        <v>0.22954885698038199</v>
      </c>
      <c r="DH16">
        <v>0.22957567725674399</v>
      </c>
      <c r="DI16">
        <v>0.22959390852063</v>
      </c>
      <c r="DJ16">
        <v>0.22960408443705699</v>
      </c>
      <c r="DK16">
        <v>0.22960710095711601</v>
      </c>
      <c r="DL16">
        <v>0.22960419803696699</v>
      </c>
      <c r="DM16">
        <v>0.229596866191634</v>
      </c>
      <c r="DN16">
        <v>0.22958679565024601</v>
      </c>
      <c r="DO16">
        <v>0.22957581356246501</v>
      </c>
      <c r="DP16">
        <v>0.229563946595779</v>
      </c>
      <c r="DQ16">
        <v>0.229551145770514</v>
      </c>
      <c r="DR16">
        <v>0.22953743090037301</v>
      </c>
      <c r="DS16">
        <v>0.229522877450514</v>
      </c>
      <c r="DT16">
        <v>0.22950761218138399</v>
      </c>
      <c r="DU16">
        <v>0.22949180584744699</v>
      </c>
      <c r="DV16">
        <v>0.22947566452021501</v>
      </c>
      <c r="DW16">
        <v>0.22945941998904901</v>
      </c>
      <c r="DX16">
        <v>0.229443319426132</v>
      </c>
      <c r="DY16">
        <v>0.22942761520756899</v>
      </c>
      <c r="DZ16">
        <v>0.229412555495247</v>
      </c>
      <c r="EA16">
        <v>0.22939836628204299</v>
      </c>
      <c r="EB16">
        <v>0.229385243157681</v>
      </c>
      <c r="EC16">
        <v>0.22937334489542099</v>
      </c>
      <c r="ED16">
        <v>0.22936278906886101</v>
      </c>
      <c r="EE16">
        <v>0.22935364980515399</v>
      </c>
      <c r="EF16">
        <v>0.229345957596229</v>
      </c>
      <c r="EG16">
        <v>0.229339701037789</v>
      </c>
      <c r="EH16">
        <v>0.229334830316889</v>
      </c>
      <c r="EI16">
        <v>0.22933126222663899</v>
      </c>
      <c r="EJ16">
        <v>0.22932888629744499</v>
      </c>
      <c r="EK16">
        <v>0.22932757168644199</v>
      </c>
      <c r="EL16">
        <v>0.229327174368816</v>
      </c>
      <c r="EM16">
        <v>0.229327544275471</v>
      </c>
      <c r="EN16">
        <v>0.229328531990655</v>
      </c>
      <c r="EO16">
        <v>0.229329993905939</v>
      </c>
      <c r="EP16">
        <v>0.22933179715622101</v>
      </c>
      <c r="EQ16">
        <v>0.22933382323122001</v>
      </c>
      <c r="ER16">
        <v>0.22933597025435201</v>
      </c>
      <c r="ES16">
        <v>0.22933815407095201</v>
      </c>
      <c r="ET16">
        <v>0.22934030813220899</v>
      </c>
      <c r="EU16">
        <v>0.229342382364918</v>
      </c>
      <c r="EV16">
        <v>0.229344341305255</v>
      </c>
      <c r="EW16">
        <v>0.22934616178520001</v>
      </c>
      <c r="EX16">
        <v>0.229347830465291</v>
      </c>
      <c r="EY16">
        <v>0.22934934155110701</v>
      </c>
      <c r="EZ16">
        <v>0.22935069473969399</v>
      </c>
      <c r="FA16">
        <v>0.22935189361564701</v>
      </c>
      <c r="FB16">
        <v>0.229352944436269</v>
      </c>
      <c r="FC16">
        <v>0.22935385531407301</v>
      </c>
      <c r="FD16">
        <v>0.22935463571443601</v>
      </c>
      <c r="FE16">
        <v>0.22935529498627799</v>
      </c>
      <c r="FF16">
        <v>0.229355842445053</v>
      </c>
      <c r="FG16">
        <v>0.22935628734132299</v>
      </c>
      <c r="FH16">
        <v>0.229356638830231</v>
      </c>
      <c r="FI16">
        <v>0.229356905933426</v>
      </c>
      <c r="FJ16">
        <v>0.22935709749525601</v>
      </c>
      <c r="FK16">
        <v>0.22935722213462001</v>
      </c>
      <c r="FL16">
        <v>0.22935728819408199</v>
      </c>
      <c r="FM16">
        <v>0.229357303688912</v>
      </c>
      <c r="FN16">
        <v>0.229357276255723</v>
      </c>
      <c r="FO16">
        <v>0.22935721310217899</v>
      </c>
      <c r="FP16">
        <v>0.22935712096329</v>
      </c>
      <c r="FQ16">
        <v>0.22935700606530601</v>
      </c>
      <c r="FR16">
        <v>0.22935687409817701</v>
      </c>
      <c r="FS16">
        <v>0.22935673019731301</v>
      </c>
      <c r="FT16">
        <v>0.22935657893500999</v>
      </c>
      <c r="FU16">
        <v>0.22935642432129399</v>
      </c>
      <c r="FV16">
        <v>0.229356269813767</v>
      </c>
      <c r="FW16">
        <v>0.22935611833568201</v>
      </c>
      <c r="FX16">
        <v>0.22935597230124699</v>
      </c>
      <c r="FY16">
        <v>0.22935583364703599</v>
      </c>
      <c r="FZ16">
        <v>0.22935570386807799</v>
      </c>
      <c r="GA16">
        <v>0.229355584057364</v>
      </c>
      <c r="GB16">
        <v>0.22935547494748401</v>
      </c>
      <c r="GC16">
        <v>0.22935537695314001</v>
      </c>
      <c r="GD16">
        <v>0.22935529021318199</v>
      </c>
      <c r="GE16">
        <v>0.22935521463137701</v>
      </c>
      <c r="GF16">
        <v>0.22935514991509501</v>
      </c>
      <c r="GG16">
        <v>0.22935509561138201</v>
      </c>
      <c r="GH16">
        <v>0.22935505114002</v>
      </c>
      <c r="GI16">
        <v>0.22935501582342399</v>
      </c>
      <c r="GJ16">
        <v>0.229354988913366</v>
      </c>
      <c r="GK16">
        <v>0.22935496961468799</v>
      </c>
      <c r="GL16">
        <v>0.22935495710619599</v>
      </c>
      <c r="GM16">
        <v>0.22935495055900401</v>
      </c>
      <c r="GN16">
        <v>0.22935494915254601</v>
      </c>
      <c r="GO16">
        <v>0.22935495208846099</v>
      </c>
      <c r="GP16">
        <v>0.22935495860246799</v>
      </c>
      <c r="GQ16">
        <v>0.22935496797432101</v>
      </c>
      <c r="GR16">
        <v>0.229354979535875</v>
      </c>
      <c r="GS16">
        <v>0.229354992677335</v>
      </c>
      <c r="GT16">
        <v>0.229355006851507</v>
      </c>
      <c r="GU16">
        <v>0.22935502157632701</v>
      </c>
      <c r="GV16">
        <v>0.229355036435691</v>
      </c>
      <c r="GW16">
        <v>0.22935505107873799</v>
      </c>
      <c r="GX16">
        <v>0.229355065217728</v>
      </c>
      <c r="GY16">
        <v>0.229355078624736</v>
      </c>
      <c r="GZ16">
        <v>0.22935509112736599</v>
      </c>
      <c r="HA16">
        <v>0.22935510260373199</v>
      </c>
      <c r="HB16">
        <v>0.22935511297692901</v>
      </c>
      <c r="HC16">
        <v>0.229355122209216</v>
      </c>
      <c r="HD16">
        <v>0.229355130296136</v>
      </c>
      <c r="HE16">
        <v>0.22935513726072701</v>
      </c>
      <c r="HF16">
        <v>0.22935514314800601</v>
      </c>
      <c r="HG16">
        <v>0.22935514801983101</v>
      </c>
      <c r="HH16">
        <v>0.229355151950246</v>
      </c>
      <c r="HI16">
        <v>0.229355155021357</v>
      </c>
      <c r="HJ16">
        <v>0.22935515731977199</v>
      </c>
      <c r="HK16">
        <v>0.22935515893361799</v>
      </c>
      <c r="HL16">
        <v>0.22935515995009501</v>
      </c>
      <c r="HM16">
        <v>0.229355160453561</v>
      </c>
      <c r="HN16">
        <v>0.22935516052407801</v>
      </c>
      <c r="HO16">
        <v>0.22935516023637401</v>
      </c>
      <c r="HP16">
        <v>0.229355159659163</v>
      </c>
      <c r="HQ16">
        <v>0.22935515885475799</v>
      </c>
      <c r="HR16">
        <v>0.22935515787892999</v>
      </c>
      <c r="HS16">
        <v>0.229355156780951</v>
      </c>
      <c r="HT16">
        <v>0.229355155603787</v>
      </c>
      <c r="HU16">
        <v>0.229355154384391</v>
      </c>
      <c r="HV16">
        <v>0.22935515315406901</v>
      </c>
      <c r="HW16">
        <v>0.229355151938893</v>
      </c>
      <c r="HX16">
        <v>0.22935515076014201</v>
      </c>
      <c r="HY16">
        <v>0.22935514963474701</v>
      </c>
      <c r="HZ16">
        <v>0.229355148575736</v>
      </c>
      <c r="IA16">
        <v>0.229355147592673</v>
      </c>
      <c r="IB16">
        <v>0.22935514669206999</v>
      </c>
      <c r="IC16">
        <v>0.22935514587779199</v>
      </c>
      <c r="ID16">
        <v>0.22935514515142499</v>
      </c>
      <c r="IE16">
        <v>0.22935514451262801</v>
      </c>
      <c r="IF16">
        <v>0.229355143959459</v>
      </c>
      <c r="IG16">
        <v>0.22935514348866401</v>
      </c>
      <c r="IH16">
        <v>0.229355143095958</v>
      </c>
      <c r="II16">
        <v>0.22935514277626201</v>
      </c>
      <c r="IJ16">
        <v>0.229355142523925</v>
      </c>
      <c r="IK16">
        <v>0.22935514233291801</v>
      </c>
      <c r="IL16">
        <v>0.22935514219700601</v>
      </c>
      <c r="IM16">
        <v>0.229355142109893</v>
      </c>
      <c r="IN16">
        <v>0.22935514206535201</v>
      </c>
      <c r="IO16">
        <v>0.22935514205732399</v>
      </c>
      <c r="IP16">
        <v>0.22935514208001401</v>
      </c>
      <c r="IQ16">
        <v>0.22935514212795099</v>
      </c>
      <c r="IR16">
        <v>0.229355142196045</v>
      </c>
      <c r="IS16">
        <v>0.229355142279624</v>
      </c>
      <c r="IT16">
        <v>0.22935514237446</v>
      </c>
      <c r="IU16">
        <v>0.22935514247677599</v>
      </c>
      <c r="IV16">
        <v>0.22935514258325801</v>
      </c>
      <c r="IW16">
        <v>0.22935514269103999</v>
      </c>
      <c r="IX16">
        <v>0.22935514279769301</v>
      </c>
      <c r="IY16">
        <v>0.22935514290120401</v>
      </c>
      <c r="IZ16">
        <v>0.22935514299995299</v>
      </c>
      <c r="JA16">
        <v>0.22935514309268201</v>
      </c>
      <c r="JB16">
        <v>0.22935514317846101</v>
      </c>
      <c r="JC16">
        <v>0.22935514325665901</v>
      </c>
      <c r="JD16">
        <v>0.22935514332690499</v>
      </c>
      <c r="JE16">
        <v>0.22935514338905699</v>
      </c>
      <c r="JF16">
        <v>0.22935514344316699</v>
      </c>
      <c r="JG16">
        <v>0.229355143489446</v>
      </c>
      <c r="JH16">
        <v>0.22935514352823699</v>
      </c>
      <c r="JI16">
        <v>0.22935514355998601</v>
      </c>
      <c r="JJ16">
        <v>0.229355143585211</v>
      </c>
      <c r="JK16">
        <v>0.229355143604485</v>
      </c>
      <c r="JL16">
        <v>0.229355143618409</v>
      </c>
      <c r="JM16">
        <v>0.22935514362759701</v>
      </c>
      <c r="JN16">
        <v>0.22935514363266099</v>
      </c>
      <c r="JO16">
        <v>0.22935514363419701</v>
      </c>
      <c r="JP16">
        <v>0.22935514363277401</v>
      </c>
      <c r="JQ16">
        <v>0.22935514362892701</v>
      </c>
      <c r="JR16">
        <v>0.22935514362315201</v>
      </c>
      <c r="JS16">
        <v>0.22935514361589801</v>
      </c>
      <c r="JT16">
        <v>0.229355143607573</v>
      </c>
      <c r="JU16">
        <v>0.22935514359853201</v>
      </c>
      <c r="JV16">
        <v>0.22935514358908801</v>
      </c>
      <c r="JW16">
        <v>0.22935514357950601</v>
      </c>
      <c r="JX16">
        <v>0.22935514357000999</v>
      </c>
      <c r="JY16">
        <v>0.22935514356078099</v>
      </c>
      <c r="JZ16">
        <v>0.22935514355196501</v>
      </c>
      <c r="KA16">
        <v>0.22935514354367301</v>
      </c>
      <c r="KB16">
        <v>0.22935514353598599</v>
      </c>
      <c r="KC16">
        <v>0.22935514352896</v>
      </c>
      <c r="KD16">
        <v>0.22935514352262501</v>
      </c>
      <c r="KE16">
        <v>0.22935514351699299</v>
      </c>
      <c r="KF16">
        <v>0.22935514351205899</v>
      </c>
      <c r="KG16">
        <v>0.229355143507806</v>
      </c>
      <c r="KH16">
        <v>0.229355143504204</v>
      </c>
      <c r="KI16">
        <v>0.229355143501217</v>
      </c>
      <c r="KJ16">
        <v>0.22935514349880001</v>
      </c>
      <c r="KK16">
        <v>0.229355143496907</v>
      </c>
      <c r="KL16">
        <v>0.229355143495488</v>
      </c>
      <c r="KM16">
        <v>0.22935514349448999</v>
      </c>
      <c r="KN16">
        <v>0.22935514349386399</v>
      </c>
      <c r="KO16">
        <v>0.22935514349355901</v>
      </c>
      <c r="KP16">
        <v>0.22935514349352801</v>
      </c>
      <c r="KQ16">
        <v>0.22935514349372499</v>
      </c>
      <c r="KR16">
        <v>0.22935514349410899</v>
      </c>
      <c r="KS16">
        <v>0.22935514349464001</v>
      </c>
      <c r="KT16">
        <v>0.22935514349528299</v>
      </c>
      <c r="KU16">
        <v>0.229355143496008</v>
      </c>
      <c r="KV16">
        <v>0.22935514349678399</v>
      </c>
      <c r="KW16">
        <v>0.22935514349759001</v>
      </c>
      <c r="KX16">
        <v>0.229355143498402</v>
      </c>
      <c r="KY16">
        <v>0.22935514349920499</v>
      </c>
      <c r="KZ16">
        <v>0.22935514349998301</v>
      </c>
      <c r="LA16">
        <v>0.229355143500724</v>
      </c>
      <c r="LB16">
        <v>0.229355143501421</v>
      </c>
      <c r="LC16">
        <v>0.22935514350206601</v>
      </c>
      <c r="LD16">
        <v>0.22935514350265401</v>
      </c>
      <c r="LE16">
        <v>0.22935514350318301</v>
      </c>
      <c r="LF16">
        <v>0.22935514350365199</v>
      </c>
      <c r="LG16">
        <v>0.229355143504061</v>
      </c>
      <c r="LH16">
        <v>0.22935514350441299</v>
      </c>
      <c r="LI16">
        <v>0.22935514350470801</v>
      </c>
      <c r="LJ16">
        <v>0.22935514350495201</v>
      </c>
      <c r="LK16">
        <v>0.22935514350514599</v>
      </c>
      <c r="LL16">
        <v>0.22935514350529601</v>
      </c>
      <c r="LM16">
        <v>0.22935514350540601</v>
      </c>
      <c r="LN16">
        <v>0.229355143505479</v>
      </c>
      <c r="LO16">
        <v>0.229355143505522</v>
      </c>
      <c r="LP16">
        <v>0.22935514350553701</v>
      </c>
      <c r="LQ16">
        <v>0.22935514350552999</v>
      </c>
      <c r="LR16">
        <v>0.22935514350550401</v>
      </c>
      <c r="LS16">
        <v>0.22935514350546199</v>
      </c>
      <c r="LT16">
        <v>0.229355143505409</v>
      </c>
      <c r="LU16">
        <v>0.229355143505348</v>
      </c>
      <c r="LV16">
        <v>0.22935514350528</v>
      </c>
      <c r="LW16">
        <v>0.229355143505209</v>
      </c>
      <c r="LX16">
        <v>0.229355143505136</v>
      </c>
      <c r="LY16">
        <v>0.229355143505064</v>
      </c>
      <c r="LZ16">
        <v>0.229355143504994</v>
      </c>
      <c r="MA16">
        <v>0.229355143504926</v>
      </c>
      <c r="MB16">
        <v>0.229355143504862</v>
      </c>
      <c r="MC16">
        <v>0.22935514350480299</v>
      </c>
      <c r="MD16">
        <v>0.229355143504749</v>
      </c>
      <c r="ME16">
        <v>0.22935514350469999</v>
      </c>
      <c r="MF16">
        <v>0.22935514350465599</v>
      </c>
      <c r="MG16">
        <v>0.229355143504618</v>
      </c>
      <c r="MH16">
        <v>0.229355143504585</v>
      </c>
      <c r="MI16">
        <v>0.22935514350455799</v>
      </c>
      <c r="MJ16">
        <v>0.22935514350453501</v>
      </c>
      <c r="MK16">
        <v>0.229355143504516</v>
      </c>
      <c r="ML16">
        <v>0.22935514350450101</v>
      </c>
      <c r="MM16">
        <v>0.22935514350449099</v>
      </c>
      <c r="MN16">
        <v>0.22935514350448299</v>
      </c>
      <c r="MO16">
        <v>0.229355143504478</v>
      </c>
      <c r="MP16">
        <v>0.229355143504476</v>
      </c>
      <c r="MQ16">
        <v>0.229355143504476</v>
      </c>
      <c r="MR16">
        <v>0.229355143504478</v>
      </c>
      <c r="MS16">
        <v>0.229355143504481</v>
      </c>
      <c r="MT16">
        <v>0.22935514350448499</v>
      </c>
      <c r="MU16">
        <v>0.22935514350449099</v>
      </c>
      <c r="MV16">
        <v>0.22935514350449601</v>
      </c>
      <c r="MW16">
        <v>0.22935514350450201</v>
      </c>
      <c r="MX16">
        <v>0.22935514350451</v>
      </c>
      <c r="MY16">
        <v>0.22935514350451799</v>
      </c>
      <c r="MZ16">
        <v>0.22935514350452499</v>
      </c>
      <c r="NA16">
        <v>0.22935514350453101</v>
      </c>
      <c r="NB16">
        <v>0.22935514350453701</v>
      </c>
      <c r="NC16">
        <v>0.229355143504543</v>
      </c>
      <c r="ND16">
        <v>0.229355143504548</v>
      </c>
      <c r="NE16">
        <v>0.22935514350455199</v>
      </c>
      <c r="NF16">
        <v>0.22935514350455499</v>
      </c>
      <c r="NG16">
        <v>0.22935514350455699</v>
      </c>
      <c r="NH16">
        <v>0.22935514350455899</v>
      </c>
      <c r="NI16">
        <v>0.22935514350455999</v>
      </c>
      <c r="NJ16">
        <v>0.22935514350456099</v>
      </c>
      <c r="NK16">
        <v>0.22935514350455999</v>
      </c>
      <c r="NL16">
        <v>0.22935514350455899</v>
      </c>
      <c r="NM16">
        <v>0.22935514350455799</v>
      </c>
      <c r="NN16">
        <v>0.22935514350455799</v>
      </c>
      <c r="NO16">
        <v>0.22935514350455799</v>
      </c>
      <c r="NP16">
        <v>0.22935514350455799</v>
      </c>
      <c r="NQ16">
        <v>0.22935514350455799</v>
      </c>
      <c r="NR16">
        <v>0.22935514350455799</v>
      </c>
      <c r="NS16">
        <v>0.22935514350455799</v>
      </c>
      <c r="NT16">
        <v>0.22935514350455799</v>
      </c>
      <c r="NU16">
        <v>0.22935514350455799</v>
      </c>
      <c r="NV16">
        <v>0.22935514350455799</v>
      </c>
      <c r="NW16">
        <v>0.22935514350455799</v>
      </c>
      <c r="NX16">
        <v>0.22935514350455799</v>
      </c>
      <c r="NY16">
        <v>0.22935514350455799</v>
      </c>
      <c r="NZ16">
        <v>0.22935514350455799</v>
      </c>
      <c r="OA16">
        <v>0.22935514350455799</v>
      </c>
      <c r="OB16">
        <v>0.22935514350455799</v>
      </c>
      <c r="OC16">
        <v>0.22935514350455799</v>
      </c>
      <c r="OD16">
        <v>0.22935514350455799</v>
      </c>
      <c r="OE16">
        <v>0.22935514350455799</v>
      </c>
      <c r="OF16">
        <v>0.22935514350455799</v>
      </c>
      <c r="OG16">
        <v>0.22935514350455799</v>
      </c>
      <c r="OH16">
        <v>0.22935514350455799</v>
      </c>
      <c r="OI16">
        <v>0.22935514350455799</v>
      </c>
      <c r="OJ16">
        <v>0.22935514350455799</v>
      </c>
      <c r="OK16">
        <v>0.22935514350455799</v>
      </c>
      <c r="OL16">
        <v>0.22935514350455799</v>
      </c>
      <c r="OM16">
        <v>0.22935514350455799</v>
      </c>
      <c r="ON16">
        <v>0.22935514350455799</v>
      </c>
      <c r="OO16">
        <v>0.22935514350455799</v>
      </c>
      <c r="OP16">
        <v>0.22935514350455799</v>
      </c>
      <c r="OQ16">
        <v>0.22935514350455799</v>
      </c>
      <c r="OR16">
        <v>0.22935514350455799</v>
      </c>
      <c r="OS16">
        <v>0.22935514350455799</v>
      </c>
      <c r="OT16">
        <v>0.22935514350455799</v>
      </c>
      <c r="OU16">
        <v>0.22935514350455799</v>
      </c>
      <c r="OV16">
        <v>0.22935514350455799</v>
      </c>
      <c r="OW16">
        <v>0.22935514350455799</v>
      </c>
      <c r="OX16">
        <v>0.22935514350455799</v>
      </c>
      <c r="OY16">
        <v>0.22935514350455799</v>
      </c>
      <c r="OZ16">
        <v>0.22935514350455799</v>
      </c>
      <c r="PA16">
        <v>0.22935514350455799</v>
      </c>
      <c r="PB16">
        <v>0.22935514350455799</v>
      </c>
      <c r="PC16">
        <v>0.22935514350455799</v>
      </c>
      <c r="PD16">
        <v>0.22935514350455799</v>
      </c>
      <c r="PE16">
        <v>0.22935514350455799</v>
      </c>
      <c r="PF16">
        <v>0.22935514350455799</v>
      </c>
      <c r="PG16">
        <v>0.22935514350455799</v>
      </c>
      <c r="PH16">
        <v>0.22935514350455799</v>
      </c>
      <c r="PI16">
        <v>0.22935514350455799</v>
      </c>
      <c r="PJ16">
        <v>0.22935514350455799</v>
      </c>
      <c r="PK16">
        <v>0.22935514350455799</v>
      </c>
      <c r="PL16">
        <v>0.22935514350455799</v>
      </c>
      <c r="PM16">
        <v>0.22935514350455799</v>
      </c>
      <c r="PN16">
        <v>0.22935514350455799</v>
      </c>
      <c r="PO16">
        <v>0.22935514350455799</v>
      </c>
      <c r="PP16">
        <v>0.22935514350455799</v>
      </c>
      <c r="PQ16">
        <v>0.22935514350455799</v>
      </c>
      <c r="PR16">
        <v>0.22935514350455799</v>
      </c>
      <c r="PS16">
        <v>0.22935514350455799</v>
      </c>
      <c r="PT16">
        <v>0.22935514350455799</v>
      </c>
      <c r="PU16">
        <v>0.22935514350455799</v>
      </c>
      <c r="PV16">
        <v>0.22935514350455799</v>
      </c>
      <c r="PW16">
        <v>0.22935514350455799</v>
      </c>
      <c r="PX16">
        <v>0.22935514350455799</v>
      </c>
      <c r="PY16">
        <v>0.22935514350455799</v>
      </c>
    </row>
    <row r="17" spans="1:441" x14ac:dyDescent="0.25">
      <c r="A17">
        <v>0</v>
      </c>
      <c r="B17">
        <v>0</v>
      </c>
      <c r="C17">
        <v>9.9475879141230992E-3</v>
      </c>
      <c r="D17">
        <v>2.0307092250516599E-2</v>
      </c>
      <c r="E17">
        <v>3.10882501900187E-2</v>
      </c>
      <c r="F17">
        <v>4.23116799363462E-2</v>
      </c>
      <c r="G17">
        <v>5.3986752387539402E-2</v>
      </c>
      <c r="H17">
        <v>6.6122997789908697E-2</v>
      </c>
      <c r="I17">
        <v>7.8744606683335397E-2</v>
      </c>
      <c r="J17">
        <v>9.1843459687473802E-2</v>
      </c>
      <c r="K17">
        <v>0.10544227484786001</v>
      </c>
      <c r="L17">
        <v>0.119545426457167</v>
      </c>
      <c r="M17">
        <v>0.134176029629477</v>
      </c>
      <c r="N17">
        <v>0.14936917495410801</v>
      </c>
      <c r="O17">
        <v>0.16515842890759</v>
      </c>
      <c r="P17">
        <v>0.181534439159382</v>
      </c>
      <c r="Q17">
        <v>0.198528323535063</v>
      </c>
      <c r="R17">
        <v>0.216163256663437</v>
      </c>
      <c r="S17">
        <v>0.23429055667943799</v>
      </c>
      <c r="T17">
        <v>0.23461352851255399</v>
      </c>
      <c r="U17">
        <v>0.234958335012419</v>
      </c>
      <c r="V17">
        <v>0.23532337606838299</v>
      </c>
      <c r="W17">
        <v>0.235704485740037</v>
      </c>
      <c r="X17">
        <v>0.23605470534258599</v>
      </c>
      <c r="Y17">
        <v>0.236355947438047</v>
      </c>
      <c r="Z17">
        <v>0.23662220207984799</v>
      </c>
      <c r="AA17">
        <v>0.236838868918821</v>
      </c>
      <c r="AB17">
        <v>0.237021790560968</v>
      </c>
      <c r="AC17">
        <v>0.23717115225143801</v>
      </c>
      <c r="AD17">
        <v>0.23729727400742801</v>
      </c>
      <c r="AE17">
        <v>0.23741037719986799</v>
      </c>
      <c r="AF17">
        <v>0.23752206209070401</v>
      </c>
      <c r="AG17">
        <v>0.237631967281176</v>
      </c>
      <c r="AH17">
        <v>0.23771674918185501</v>
      </c>
      <c r="AI17">
        <v>0.23777538910947399</v>
      </c>
      <c r="AJ17">
        <v>0.23781750721971101</v>
      </c>
      <c r="AK17">
        <v>0.237847184012282</v>
      </c>
      <c r="AL17">
        <v>0.23787369671880099</v>
      </c>
      <c r="AM17">
        <v>0.23790752789358499</v>
      </c>
      <c r="AN17">
        <v>0.23795706891260801</v>
      </c>
      <c r="AO17">
        <v>0.238027832408921</v>
      </c>
      <c r="AP17">
        <v>0.238126138866388</v>
      </c>
      <c r="AQ17">
        <v>0.238261036285245</v>
      </c>
      <c r="AR17">
        <v>0.23843342106332499</v>
      </c>
      <c r="AS17">
        <v>0.23864664205456401</v>
      </c>
      <c r="AT17">
        <v>0.238894000307631</v>
      </c>
      <c r="AU17">
        <v>0.239176167036978</v>
      </c>
      <c r="AV17">
        <v>0.23948844079183301</v>
      </c>
      <c r="AW17">
        <v>0.23982420702927301</v>
      </c>
      <c r="AX17">
        <v>0.24017187357054001</v>
      </c>
      <c r="AY17">
        <v>0.240520359761969</v>
      </c>
      <c r="AZ17">
        <v>0.24085749432220899</v>
      </c>
      <c r="BA17">
        <v>0.241174246914965</v>
      </c>
      <c r="BB17">
        <v>0.241423776180275</v>
      </c>
      <c r="BC17">
        <v>0.24161594194448299</v>
      </c>
      <c r="BD17">
        <v>0.241760498745096</v>
      </c>
      <c r="BE17">
        <v>0.24186250227268299</v>
      </c>
      <c r="BF17">
        <v>0.24192898600014301</v>
      </c>
      <c r="BG17">
        <v>0.241968191825358</v>
      </c>
      <c r="BH17">
        <v>0.24199207434359399</v>
      </c>
      <c r="BI17">
        <v>0.242009177858481</v>
      </c>
      <c r="BJ17">
        <v>0.242024355906758</v>
      </c>
      <c r="BK17">
        <v>0.24204662697630699</v>
      </c>
      <c r="BL17">
        <v>0.242088564344241</v>
      </c>
      <c r="BM17">
        <v>0.242161744216288</v>
      </c>
      <c r="BN17">
        <v>0.24227105641153501</v>
      </c>
      <c r="BO17">
        <v>0.24241571907043299</v>
      </c>
      <c r="BP17">
        <v>0.242593026974565</v>
      </c>
      <c r="BQ17">
        <v>0.24279480229011899</v>
      </c>
      <c r="BR17">
        <v>0.243007706922935</v>
      </c>
      <c r="BS17">
        <v>0.24321984946231301</v>
      </c>
      <c r="BT17">
        <v>0.243430351610153</v>
      </c>
      <c r="BU17">
        <v>0.24364732977318801</v>
      </c>
      <c r="BV17">
        <v>0.24387359259668001</v>
      </c>
      <c r="BW17">
        <v>0.24410950162661901</v>
      </c>
      <c r="BX17">
        <v>0.24435619985359699</v>
      </c>
      <c r="BY17">
        <v>0.24460808934317699</v>
      </c>
      <c r="BZ17">
        <v>0.24485585698165999</v>
      </c>
      <c r="CA17">
        <v>0.24509007089031901</v>
      </c>
      <c r="CB17">
        <v>0.245304315369544</v>
      </c>
      <c r="CC17">
        <v>0.24549493835991601</v>
      </c>
      <c r="CD17">
        <v>0.245659486800127</v>
      </c>
      <c r="CE17">
        <v>0.24579676653587601</v>
      </c>
      <c r="CF17">
        <v>0.24590672953090301</v>
      </c>
      <c r="CG17">
        <v>0.24599033129157899</v>
      </c>
      <c r="CH17">
        <v>0.246049581719508</v>
      </c>
      <c r="CI17">
        <v>0.24608755616544201</v>
      </c>
      <c r="CJ17">
        <v>0.246108023625116</v>
      </c>
      <c r="CK17">
        <v>0.24611507674539601</v>
      </c>
      <c r="CL17">
        <v>0.24611298371677301</v>
      </c>
      <c r="CM17">
        <v>0.24610605002941499</v>
      </c>
      <c r="CN17">
        <v>0.246098400832749</v>
      </c>
      <c r="CO17">
        <v>0.24609370520694401</v>
      </c>
      <c r="CP17">
        <v>0.24609500217017199</v>
      </c>
      <c r="CQ17">
        <v>0.24610470036960799</v>
      </c>
      <c r="CR17">
        <v>0.24612452506118199</v>
      </c>
      <c r="CS17">
        <v>0.24615546598564</v>
      </c>
      <c r="CT17">
        <v>0.24619780923596299</v>
      </c>
      <c r="CU17">
        <v>0.246251213416494</v>
      </c>
      <c r="CV17">
        <v>0.24631482065343399</v>
      </c>
      <c r="CW17">
        <v>0.24638731139325901</v>
      </c>
      <c r="CX17">
        <v>0.24646699272456099</v>
      </c>
      <c r="CY17">
        <v>0.246551928133798</v>
      </c>
      <c r="CZ17">
        <v>0.24663906580303899</v>
      </c>
      <c r="DA17">
        <v>0.24672578343644699</v>
      </c>
      <c r="DB17">
        <v>0.24680988407423801</v>
      </c>
      <c r="DC17">
        <v>0.24688953890052401</v>
      </c>
      <c r="DD17">
        <v>0.24696324197799699</v>
      </c>
      <c r="DE17">
        <v>0.247029790136118</v>
      </c>
      <c r="DF17">
        <v>0.24708825061272999</v>
      </c>
      <c r="DG17">
        <v>0.247137930071059</v>
      </c>
      <c r="DH17">
        <v>0.24717840850381301</v>
      </c>
      <c r="DI17">
        <v>0.24720956700030899</v>
      </c>
      <c r="DJ17">
        <v>0.24723160082170401</v>
      </c>
      <c r="DK17">
        <v>0.24724505746234299</v>
      </c>
      <c r="DL17">
        <v>0.24725085286394</v>
      </c>
      <c r="DM17">
        <v>0.24725025444497101</v>
      </c>
      <c r="DN17">
        <v>0.247244787147368</v>
      </c>
      <c r="DO17">
        <v>0.24723618247082399</v>
      </c>
      <c r="DP17">
        <v>0.24722631515553001</v>
      </c>
      <c r="DQ17">
        <v>0.24721523436887599</v>
      </c>
      <c r="DR17">
        <v>0.247202915938665</v>
      </c>
      <c r="DS17">
        <v>0.247189408082994</v>
      </c>
      <c r="DT17">
        <v>0.24717481760480101</v>
      </c>
      <c r="DU17">
        <v>0.24715930482745599</v>
      </c>
      <c r="DV17">
        <v>0.24714307547189901</v>
      </c>
      <c r="DW17">
        <v>0.247126371118395</v>
      </c>
      <c r="DX17">
        <v>0.247109458727924</v>
      </c>
      <c r="DY17">
        <v>0.247092619405615</v>
      </c>
      <c r="DZ17">
        <v>0.24707613734862199</v>
      </c>
      <c r="EA17">
        <v>0.247060289645852</v>
      </c>
      <c r="EB17">
        <v>0.24704532752967601</v>
      </c>
      <c r="EC17">
        <v>0.247031467702824</v>
      </c>
      <c r="ED17">
        <v>0.24701888560544899</v>
      </c>
      <c r="EE17">
        <v>0.24700771093139301</v>
      </c>
      <c r="EF17">
        <v>0.246998025532601</v>
      </c>
      <c r="EG17">
        <v>0.24698986359806699</v>
      </c>
      <c r="EH17">
        <v>0.246983213939794</v>
      </c>
      <c r="EI17">
        <v>0.24697802419576101</v>
      </c>
      <c r="EJ17">
        <v>0.24697420652682101</v>
      </c>
      <c r="EK17">
        <v>0.24697164447726599</v>
      </c>
      <c r="EL17">
        <v>0.246970200463664</v>
      </c>
      <c r="EM17">
        <v>0.24696972348235699</v>
      </c>
      <c r="EN17">
        <v>0.24697005663024199</v>
      </c>
      <c r="EO17">
        <v>0.24697104320701199</v>
      </c>
      <c r="EP17">
        <v>0.24697253293708599</v>
      </c>
      <c r="EQ17">
        <v>0.24697438693985799</v>
      </c>
      <c r="ER17">
        <v>0.24697648135830699</v>
      </c>
      <c r="ES17">
        <v>0.24697870963790799</v>
      </c>
      <c r="ET17">
        <v>0.24698098359936899</v>
      </c>
      <c r="EU17">
        <v>0.24698323329069599</v>
      </c>
      <c r="EV17">
        <v>0.24698540581105899</v>
      </c>
      <c r="EW17">
        <v>0.24698746338913799</v>
      </c>
      <c r="EX17">
        <v>0.246989381007126</v>
      </c>
      <c r="EY17">
        <v>0.24699114386975601</v>
      </c>
      <c r="EZ17">
        <v>0.24699274506246399</v>
      </c>
      <c r="FA17">
        <v>0.24699418344398999</v>
      </c>
      <c r="FB17">
        <v>0.24699546199658501</v>
      </c>
      <c r="FC17">
        <v>0.24699658657252399</v>
      </c>
      <c r="FD17">
        <v>0.24699756504534001</v>
      </c>
      <c r="FE17">
        <v>0.24699840678229901</v>
      </c>
      <c r="FF17">
        <v>0.246999121136698</v>
      </c>
      <c r="FG17">
        <v>0.24699971751816999</v>
      </c>
      <c r="FH17">
        <v>0.24700020534814299</v>
      </c>
      <c r="FI17">
        <v>0.24700059401701699</v>
      </c>
      <c r="FJ17">
        <v>0.24700089283444099</v>
      </c>
      <c r="FK17">
        <v>0.24700111097460101</v>
      </c>
      <c r="FL17">
        <v>0.247001257417923</v>
      </c>
      <c r="FM17">
        <v>0.24700134089078801</v>
      </c>
      <c r="FN17">
        <v>0.24700136980595799</v>
      </c>
      <c r="FO17">
        <v>0.24700135220340999</v>
      </c>
      <c r="FP17">
        <v>0.24700129569301499</v>
      </c>
      <c r="FQ17">
        <v>0.24700120740470699</v>
      </c>
      <c r="FR17">
        <v>0.24700109394712699</v>
      </c>
      <c r="FS17">
        <v>0.24700096137569599</v>
      </c>
      <c r="FT17">
        <v>0.24700081517084099</v>
      </c>
      <c r="FU17">
        <v>0.24700066022669301</v>
      </c>
      <c r="FV17">
        <v>0.24700050084994801</v>
      </c>
      <c r="FW17">
        <v>0.247000340768426</v>
      </c>
      <c r="FX17">
        <v>0.247000183148467</v>
      </c>
      <c r="FY17">
        <v>0.24700003062010001</v>
      </c>
      <c r="FZ17">
        <v>0.246999885308781</v>
      </c>
      <c r="GA17">
        <v>0.24699974887219101</v>
      </c>
      <c r="GB17">
        <v>0.246999622540788</v>
      </c>
      <c r="GC17">
        <v>0.24699950716076599</v>
      </c>
      <c r="GD17">
        <v>0.24699940323786099</v>
      </c>
      <c r="GE17">
        <v>0.24699931098101199</v>
      </c>
      <c r="GF17">
        <v>0.24699923034486099</v>
      </c>
      <c r="GG17">
        <v>0.24699916107026201</v>
      </c>
      <c r="GH17">
        <v>0.24699910272223599</v>
      </c>
      <c r="GI17">
        <v>0.246999054724932</v>
      </c>
      <c r="GJ17">
        <v>0.246999016393432</v>
      </c>
      <c r="GK17">
        <v>0.24699898696235301</v>
      </c>
      <c r="GL17">
        <v>0.246998965611362</v>
      </c>
      <c r="GM17">
        <v>0.24699895148781101</v>
      </c>
      <c r="GN17">
        <v>0.246998943726705</v>
      </c>
      <c r="GO17">
        <v>0.24699894146822499</v>
      </c>
      <c r="GP17">
        <v>0.246998943872974</v>
      </c>
      <c r="GQ17">
        <v>0.246998950135075</v>
      </c>
      <c r="GR17">
        <v>0.24699895949317899</v>
      </c>
      <c r="GS17">
        <v>0.24699897123942799</v>
      </c>
      <c r="GT17">
        <v>0.24699898472642101</v>
      </c>
      <c r="GU17">
        <v>0.24699899937202599</v>
      </c>
      <c r="GV17">
        <v>0.246999014662313</v>
      </c>
      <c r="GW17">
        <v>0.24699903015264099</v>
      </c>
      <c r="GX17">
        <v>0.24699904546706899</v>
      </c>
      <c r="GY17">
        <v>0.24699906029624799</v>
      </c>
      <c r="GZ17">
        <v>0.24699907439403501</v>
      </c>
      <c r="HA17">
        <v>0.24699908757304401</v>
      </c>
      <c r="HB17">
        <v>0.246999099699411</v>
      </c>
      <c r="HC17">
        <v>0.246999110687006</v>
      </c>
      <c r="HD17">
        <v>0.24699912049132999</v>
      </c>
      <c r="HE17">
        <v>0.24699912910333499</v>
      </c>
      <c r="HF17">
        <v>0.24699913654334099</v>
      </c>
      <c r="HG17">
        <v>0.24699914285522701</v>
      </c>
      <c r="HH17">
        <v>0.246999148101021</v>
      </c>
      <c r="HI17">
        <v>0.24699915235599099</v>
      </c>
      <c r="HJ17">
        <v>0.24699915570429401</v>
      </c>
      <c r="HK17">
        <v>0.24699915823520999</v>
      </c>
      <c r="HL17">
        <v>0.24699916003998301</v>
      </c>
      <c r="HM17">
        <v>0.24699916120922599</v>
      </c>
      <c r="HN17">
        <v>0.246999161830874</v>
      </c>
      <c r="HO17">
        <v>0.24699916198862301</v>
      </c>
      <c r="HP17">
        <v>0.24699916176081299</v>
      </c>
      <c r="HQ17">
        <v>0.24699916121967</v>
      </c>
      <c r="HR17">
        <v>0.246999160430877</v>
      </c>
      <c r="HS17">
        <v>0.24699915945338399</v>
      </c>
      <c r="HT17">
        <v>0.24699915833943201</v>
      </c>
      <c r="HU17">
        <v>0.24699915713471801</v>
      </c>
      <c r="HV17">
        <v>0.24699915587868601</v>
      </c>
      <c r="HW17">
        <v>0.246999154604886</v>
      </c>
      <c r="HX17">
        <v>0.246999153341385</v>
      </c>
      <c r="HY17">
        <v>0.24699915211121801</v>
      </c>
      <c r="HZ17">
        <v>0.246999150932838</v>
      </c>
      <c r="IA17">
        <v>0.246999149820575</v>
      </c>
      <c r="IB17">
        <v>0.246999148785083</v>
      </c>
      <c r="IC17">
        <v>0.246999147833775</v>
      </c>
      <c r="ID17">
        <v>0.24699914697123301</v>
      </c>
      <c r="IE17">
        <v>0.24699914619959901</v>
      </c>
      <c r="IF17">
        <v>0.246999145518942</v>
      </c>
      <c r="IG17">
        <v>0.24699914492759301</v>
      </c>
      <c r="IH17">
        <v>0.24699914442246301</v>
      </c>
      <c r="II17">
        <v>0.24699914399932599</v>
      </c>
      <c r="IJ17">
        <v>0.24699914365307701</v>
      </c>
      <c r="IK17">
        <v>0.24699914337796799</v>
      </c>
      <c r="IL17">
        <v>0.24699914316781499</v>
      </c>
      <c r="IM17">
        <v>0.24699914301617901</v>
      </c>
      <c r="IN17">
        <v>0.246999142916526</v>
      </c>
      <c r="IO17">
        <v>0.24699914286236499</v>
      </c>
      <c r="IP17">
        <v>0.24699914284735699</v>
      </c>
      <c r="IQ17">
        <v>0.24699914286541799</v>
      </c>
      <c r="IR17">
        <v>0.24699914291078801</v>
      </c>
      <c r="IS17">
        <v>0.246999142978091</v>
      </c>
      <c r="IT17">
        <v>0.24699914306237999</v>
      </c>
      <c r="IU17">
        <v>0.24699914315916399</v>
      </c>
      <c r="IV17">
        <v>0.24699914326442399</v>
      </c>
      <c r="IW17">
        <v>0.24699914337461801</v>
      </c>
      <c r="IX17">
        <v>0.24699914348667601</v>
      </c>
      <c r="IY17">
        <v>0.246999143597986</v>
      </c>
      <c r="IZ17">
        <v>0.24699914370637499</v>
      </c>
      <c r="JA17">
        <v>0.246999143810084</v>
      </c>
      <c r="JB17">
        <v>0.246999143907737</v>
      </c>
      <c r="JC17">
        <v>0.246999143998306</v>
      </c>
      <c r="JD17">
        <v>0.24699914408108301</v>
      </c>
      <c r="JE17">
        <v>0.24699914415563601</v>
      </c>
      <c r="JF17">
        <v>0.24699914422177899</v>
      </c>
      <c r="JG17">
        <v>0.24699914427953301</v>
      </c>
      <c r="JH17">
        <v>0.24699914432909201</v>
      </c>
      <c r="JI17">
        <v>0.24699914437079101</v>
      </c>
      <c r="JJ17">
        <v>0.246999144405079</v>
      </c>
      <c r="JK17">
        <v>0.246999144432483</v>
      </c>
      <c r="JL17">
        <v>0.246999144453592</v>
      </c>
      <c r="JM17">
        <v>0.24699914446902799</v>
      </c>
      <c r="JN17">
        <v>0.246999144479428</v>
      </c>
      <c r="JO17">
        <v>0.246999144485431</v>
      </c>
      <c r="JP17">
        <v>0.246999144487659</v>
      </c>
      <c r="JQ17">
        <v>0.24699914448671001</v>
      </c>
      <c r="JR17">
        <v>0.246999144483145</v>
      </c>
      <c r="JS17">
        <v>0.246999144477488</v>
      </c>
      <c r="JT17">
        <v>0.24699914447021601</v>
      </c>
      <c r="JU17">
        <v>0.246999144461756</v>
      </c>
      <c r="JV17">
        <v>0.24699914445248999</v>
      </c>
      <c r="JW17">
        <v>0.24699914444274901</v>
      </c>
      <c r="JX17">
        <v>0.24699914443281701</v>
      </c>
      <c r="JY17">
        <v>0.246999144422933</v>
      </c>
      <c r="JZ17">
        <v>0.24699914441329399</v>
      </c>
      <c r="KA17">
        <v>0.24699914440405801</v>
      </c>
      <c r="KB17">
        <v>0.24699914439534601</v>
      </c>
      <c r="KC17">
        <v>0.24699914438724699</v>
      </c>
      <c r="KD17">
        <v>0.24699914437982401</v>
      </c>
      <c r="KE17">
        <v>0.24699914437311399</v>
      </c>
      <c r="KF17">
        <v>0.246999144367131</v>
      </c>
      <c r="KG17">
        <v>0.24699914436187401</v>
      </c>
      <c r="KH17">
        <v>0.246999144357328</v>
      </c>
      <c r="KI17">
        <v>0.24699914435346401</v>
      </c>
      <c r="KJ17">
        <v>0.246999144350244</v>
      </c>
      <c r="KK17">
        <v>0.24699914434762599</v>
      </c>
      <c r="KL17">
        <v>0.24699914434556</v>
      </c>
      <c r="KM17">
        <v>0.246999144343998</v>
      </c>
      <c r="KN17">
        <v>0.246999144342882</v>
      </c>
      <c r="KO17">
        <v>0.246999144342161</v>
      </c>
      <c r="KP17">
        <v>0.24699914434178399</v>
      </c>
      <c r="KQ17">
        <v>0.24699914434170001</v>
      </c>
      <c r="KR17">
        <v>0.24699914434186299</v>
      </c>
      <c r="KS17">
        <v>0.246999144342227</v>
      </c>
      <c r="KT17">
        <v>0.246999144342752</v>
      </c>
      <c r="KU17">
        <v>0.24699914434340001</v>
      </c>
      <c r="KV17">
        <v>0.246999144344139</v>
      </c>
      <c r="KW17">
        <v>0.246999144344937</v>
      </c>
      <c r="KX17">
        <v>0.246999144345769</v>
      </c>
      <c r="KY17">
        <v>0.24699914434661299</v>
      </c>
      <c r="KZ17">
        <v>0.24699914434745099</v>
      </c>
      <c r="LA17">
        <v>0.246999144348264</v>
      </c>
      <c r="LB17">
        <v>0.24699914434904299</v>
      </c>
      <c r="LC17">
        <v>0.24699914434977599</v>
      </c>
      <c r="LD17">
        <v>0.246999144350457</v>
      </c>
      <c r="LE17">
        <v>0.246999144351079</v>
      </c>
      <c r="LF17">
        <v>0.24699914435164</v>
      </c>
      <c r="LG17">
        <v>0.24699914435213999</v>
      </c>
      <c r="LH17">
        <v>0.246999144352576</v>
      </c>
      <c r="LI17">
        <v>0.246999144352952</v>
      </c>
      <c r="LJ17">
        <v>0.24699914435327</v>
      </c>
      <c r="LK17">
        <v>0.24699914435353301</v>
      </c>
      <c r="LL17">
        <v>0.24699914435374401</v>
      </c>
      <c r="LM17">
        <v>0.24699914435390799</v>
      </c>
      <c r="LN17">
        <v>0.246999144354029</v>
      </c>
      <c r="LO17">
        <v>0.24699914435411199</v>
      </c>
      <c r="LP17">
        <v>0.24699914435416201</v>
      </c>
      <c r="LQ17">
        <v>0.24699914435418299</v>
      </c>
      <c r="LR17">
        <v>0.24699914435417999</v>
      </c>
      <c r="LS17">
        <v>0.24699914435415599</v>
      </c>
      <c r="LT17">
        <v>0.24699914435411599</v>
      </c>
      <c r="LU17">
        <v>0.24699914435406201</v>
      </c>
      <c r="LV17">
        <v>0.246999144354</v>
      </c>
      <c r="LW17">
        <v>0.24699914435393</v>
      </c>
      <c r="LX17">
        <v>0.246999144353857</v>
      </c>
      <c r="LY17">
        <v>0.24699914435378201</v>
      </c>
      <c r="LZ17">
        <v>0.24699914435370701</v>
      </c>
      <c r="MA17">
        <v>0.24699914435363299</v>
      </c>
      <c r="MB17">
        <v>0.24699914435356199</v>
      </c>
      <c r="MC17">
        <v>0.24699914435349499</v>
      </c>
      <c r="MD17">
        <v>0.24699914435343301</v>
      </c>
      <c r="ME17">
        <v>0.246999144353376</v>
      </c>
      <c r="MF17">
        <v>0.24699914435332401</v>
      </c>
      <c r="MG17">
        <v>0.24699914435327699</v>
      </c>
      <c r="MH17">
        <v>0.246999144353237</v>
      </c>
      <c r="MI17">
        <v>0.246999144353202</v>
      </c>
      <c r="MJ17">
        <v>0.246999144353172</v>
      </c>
      <c r="MK17">
        <v>0.24699914435314699</v>
      </c>
      <c r="ML17">
        <v>0.246999144353127</v>
      </c>
      <c r="MM17">
        <v>0.24699914435311099</v>
      </c>
      <c r="MN17">
        <v>0.246999144353099</v>
      </c>
      <c r="MO17">
        <v>0.246999144353091</v>
      </c>
      <c r="MP17">
        <v>0.24699914435308601</v>
      </c>
      <c r="MQ17">
        <v>0.24699914435308301</v>
      </c>
      <c r="MR17">
        <v>0.24699914435308201</v>
      </c>
      <c r="MS17">
        <v>0.24699914435308401</v>
      </c>
      <c r="MT17">
        <v>0.24699914435308701</v>
      </c>
      <c r="MU17">
        <v>0.246999144353091</v>
      </c>
      <c r="MV17">
        <v>0.246999144353096</v>
      </c>
      <c r="MW17">
        <v>0.246999144353102</v>
      </c>
      <c r="MX17">
        <v>0.24699914435310999</v>
      </c>
      <c r="MY17">
        <v>0.24699914435311801</v>
      </c>
      <c r="MZ17">
        <v>0.24699914435312501</v>
      </c>
      <c r="NA17">
        <v>0.246999144353132</v>
      </c>
      <c r="NB17">
        <v>0.24699914435313899</v>
      </c>
      <c r="NC17">
        <v>0.24699914435314599</v>
      </c>
      <c r="ND17">
        <v>0.24699914435315101</v>
      </c>
      <c r="NE17">
        <v>0.24699914435315601</v>
      </c>
      <c r="NF17">
        <v>0.24699914435316001</v>
      </c>
      <c r="NG17">
        <v>0.246999144353163</v>
      </c>
      <c r="NH17">
        <v>0.246999144353166</v>
      </c>
      <c r="NI17">
        <v>0.246999144353168</v>
      </c>
      <c r="NJ17">
        <v>0.246999144353169</v>
      </c>
      <c r="NK17">
        <v>0.246999144353169</v>
      </c>
      <c r="NL17">
        <v>0.246999144353169</v>
      </c>
      <c r="NM17">
        <v>0.246999144353168</v>
      </c>
      <c r="NN17">
        <v>0.246999144353167</v>
      </c>
      <c r="NO17">
        <v>0.246999144353167</v>
      </c>
      <c r="NP17">
        <v>0.246999144353167</v>
      </c>
      <c r="NQ17">
        <v>0.246999144353167</v>
      </c>
      <c r="NR17">
        <v>0.246999144353167</v>
      </c>
      <c r="NS17">
        <v>0.246999144353167</v>
      </c>
      <c r="NT17">
        <v>0.246999144353167</v>
      </c>
      <c r="NU17">
        <v>0.246999144353167</v>
      </c>
      <c r="NV17">
        <v>0.246999144353167</v>
      </c>
      <c r="NW17">
        <v>0.246999144353167</v>
      </c>
      <c r="NX17">
        <v>0.246999144353167</v>
      </c>
      <c r="NY17">
        <v>0.246999144353167</v>
      </c>
      <c r="NZ17">
        <v>0.246999144353167</v>
      </c>
      <c r="OA17">
        <v>0.246999144353167</v>
      </c>
      <c r="OB17">
        <v>0.246999144353167</v>
      </c>
      <c r="OC17">
        <v>0.246999144353167</v>
      </c>
      <c r="OD17">
        <v>0.246999144353167</v>
      </c>
      <c r="OE17">
        <v>0.246999144353167</v>
      </c>
      <c r="OF17">
        <v>0.246999144353167</v>
      </c>
      <c r="OG17">
        <v>0.246999144353167</v>
      </c>
      <c r="OH17">
        <v>0.246999144353167</v>
      </c>
      <c r="OI17">
        <v>0.246999144353167</v>
      </c>
      <c r="OJ17">
        <v>0.246999144353167</v>
      </c>
      <c r="OK17">
        <v>0.246999144353167</v>
      </c>
      <c r="OL17">
        <v>0.246999144353167</v>
      </c>
      <c r="OM17">
        <v>0.246999144353167</v>
      </c>
      <c r="ON17">
        <v>0.246999144353167</v>
      </c>
      <c r="OO17">
        <v>0.246999144353167</v>
      </c>
      <c r="OP17">
        <v>0.246999144353167</v>
      </c>
      <c r="OQ17">
        <v>0.246999144353167</v>
      </c>
      <c r="OR17">
        <v>0.246999144353167</v>
      </c>
      <c r="OS17">
        <v>0.246999144353167</v>
      </c>
      <c r="OT17">
        <v>0.246999144353167</v>
      </c>
      <c r="OU17">
        <v>0.246999144353167</v>
      </c>
      <c r="OV17">
        <v>0.246999144353167</v>
      </c>
      <c r="OW17">
        <v>0.246999144353167</v>
      </c>
      <c r="OX17">
        <v>0.246999144353167</v>
      </c>
      <c r="OY17">
        <v>0.246999144353167</v>
      </c>
      <c r="OZ17">
        <v>0.246999144353167</v>
      </c>
      <c r="PA17">
        <v>0.246999144353167</v>
      </c>
      <c r="PB17">
        <v>0.246999144353167</v>
      </c>
      <c r="PC17">
        <v>0.246999144353167</v>
      </c>
      <c r="PD17">
        <v>0.246999144353167</v>
      </c>
      <c r="PE17">
        <v>0.246999144353167</v>
      </c>
      <c r="PF17">
        <v>0.246999144353167</v>
      </c>
      <c r="PG17">
        <v>0.246999144353167</v>
      </c>
      <c r="PH17">
        <v>0.246999144353167</v>
      </c>
      <c r="PI17">
        <v>0.246999144353167</v>
      </c>
      <c r="PJ17">
        <v>0.246999144353167</v>
      </c>
      <c r="PK17">
        <v>0.246999144353167</v>
      </c>
      <c r="PL17">
        <v>0.246999144353167</v>
      </c>
      <c r="PM17">
        <v>0.246999144353167</v>
      </c>
      <c r="PN17">
        <v>0.246999144353167</v>
      </c>
      <c r="PO17">
        <v>0.246999144353167</v>
      </c>
      <c r="PP17">
        <v>0.246999144353167</v>
      </c>
      <c r="PQ17">
        <v>0.246999144353167</v>
      </c>
      <c r="PR17">
        <v>0.246999144353167</v>
      </c>
      <c r="PS17">
        <v>0.246999144353167</v>
      </c>
      <c r="PT17">
        <v>0.246999144353167</v>
      </c>
      <c r="PU17">
        <v>0.246999144353167</v>
      </c>
      <c r="PV17">
        <v>0.246999144353167</v>
      </c>
      <c r="PW17">
        <v>0.246999144353167</v>
      </c>
      <c r="PX17">
        <v>0.246999144353167</v>
      </c>
      <c r="PY17">
        <v>0.246999144353167</v>
      </c>
    </row>
    <row r="18" spans="1:441" x14ac:dyDescent="0.25">
      <c r="A18">
        <v>0</v>
      </c>
      <c r="B18">
        <v>0</v>
      </c>
      <c r="C18">
        <v>9.9214615052090997E-3</v>
      </c>
      <c r="D18">
        <v>2.02496094469343E-2</v>
      </c>
      <c r="E18">
        <v>3.1005914021659701E-2</v>
      </c>
      <c r="F18">
        <v>4.2195383353545897E-2</v>
      </c>
      <c r="G18">
        <v>5.3841640504506398E-2</v>
      </c>
      <c r="H18">
        <v>6.5950728490329305E-2</v>
      </c>
      <c r="I18">
        <v>7.8529869829669696E-2</v>
      </c>
      <c r="J18">
        <v>9.1604973692115205E-2</v>
      </c>
      <c r="K18">
        <v>0.105165449993293</v>
      </c>
      <c r="L18">
        <v>0.119237261013179</v>
      </c>
      <c r="M18">
        <v>0.13382621876412201</v>
      </c>
      <c r="N18">
        <v>0.148990998960986</v>
      </c>
      <c r="O18">
        <v>0.164736071868546</v>
      </c>
      <c r="P18">
        <v>0.18109250069663699</v>
      </c>
      <c r="Q18">
        <v>0.19804903947234401</v>
      </c>
      <c r="R18">
        <v>0.215637736653814</v>
      </c>
      <c r="S18">
        <v>0.23388111129540901</v>
      </c>
      <c r="T18">
        <v>0.25261329561779899</v>
      </c>
      <c r="U18">
        <v>0.25295625739535699</v>
      </c>
      <c r="V18">
        <v>0.25332267946508602</v>
      </c>
      <c r="W18">
        <v>0.25370866825338301</v>
      </c>
      <c r="X18">
        <v>0.25406303775254602</v>
      </c>
      <c r="Y18">
        <v>0.25438715704790099</v>
      </c>
      <c r="Z18">
        <v>0.25466181244432001</v>
      </c>
      <c r="AA18">
        <v>0.254901674048575</v>
      </c>
      <c r="AB18">
        <v>0.25509107069887599</v>
      </c>
      <c r="AC18">
        <v>0.25524662262771802</v>
      </c>
      <c r="AD18">
        <v>0.255368299361863</v>
      </c>
      <c r="AE18">
        <v>0.25546645949727897</v>
      </c>
      <c r="AF18">
        <v>0.25555167511691501</v>
      </c>
      <c r="AG18">
        <v>0.25563652517500701</v>
      </c>
      <c r="AH18">
        <v>0.25569980321716301</v>
      </c>
      <c r="AI18">
        <v>0.25574030073274501</v>
      </c>
      <c r="AJ18">
        <v>0.25575707522690799</v>
      </c>
      <c r="AK18">
        <v>0.25576051053925603</v>
      </c>
      <c r="AL18">
        <v>0.25575463696427803</v>
      </c>
      <c r="AM18">
        <v>0.25574913275797101</v>
      </c>
      <c r="AN18">
        <v>0.255754780455141</v>
      </c>
      <c r="AO18">
        <v>0.25578010123811001</v>
      </c>
      <c r="AP18">
        <v>0.25583629136063102</v>
      </c>
      <c r="AQ18">
        <v>0.255929730871021</v>
      </c>
      <c r="AR18">
        <v>0.256066940437507</v>
      </c>
      <c r="AS18">
        <v>0.25624558538411302</v>
      </c>
      <c r="AT18">
        <v>0.25646867127088901</v>
      </c>
      <c r="AU18">
        <v>0.25673058427952</v>
      </c>
      <c r="AV18">
        <v>0.25703001901103201</v>
      </c>
      <c r="AW18">
        <v>0.25735821143235199</v>
      </c>
      <c r="AX18">
        <v>0.25770566777329801</v>
      </c>
      <c r="AY18">
        <v>0.25805957690370401</v>
      </c>
      <c r="AZ18">
        <v>0.25840811673692399</v>
      </c>
      <c r="BA18">
        <v>0.25873733259356801</v>
      </c>
      <c r="BB18">
        <v>0.25900175576785101</v>
      </c>
      <c r="BC18">
        <v>0.25920614392080998</v>
      </c>
      <c r="BD18">
        <v>0.25936475781478302</v>
      </c>
      <c r="BE18">
        <v>0.259482470210953</v>
      </c>
      <c r="BF18">
        <v>0.25956231190615298</v>
      </c>
      <c r="BG18">
        <v>0.25961132292803502</v>
      </c>
      <c r="BH18">
        <v>0.25963351824678899</v>
      </c>
      <c r="BI18">
        <v>0.25963915806264298</v>
      </c>
      <c r="BJ18">
        <v>0.25963769708537798</v>
      </c>
      <c r="BK18">
        <v>0.25963659253479698</v>
      </c>
      <c r="BL18">
        <v>0.25964663013264799</v>
      </c>
      <c r="BM18">
        <v>0.25968069555290602</v>
      </c>
      <c r="BN18">
        <v>0.25975054643488199</v>
      </c>
      <c r="BO18">
        <v>0.25986100794172901</v>
      </c>
      <c r="BP18">
        <v>0.26001103943290099</v>
      </c>
      <c r="BQ18">
        <v>0.26019763100652699</v>
      </c>
      <c r="BR18">
        <v>0.26041226175965798</v>
      </c>
      <c r="BS18">
        <v>0.26064098616311099</v>
      </c>
      <c r="BT18">
        <v>0.26087119366293599</v>
      </c>
      <c r="BU18">
        <v>0.26110150392410397</v>
      </c>
      <c r="BV18">
        <v>0.26133966798973501</v>
      </c>
      <c r="BW18">
        <v>0.261588038346251</v>
      </c>
      <c r="BX18">
        <v>0.26184642943868103</v>
      </c>
      <c r="BY18">
        <v>0.26211546776960498</v>
      </c>
      <c r="BZ18">
        <v>0.26238904572052502</v>
      </c>
      <c r="CA18">
        <v>0.26265733153302101</v>
      </c>
      <c r="CB18">
        <v>0.26291042681953197</v>
      </c>
      <c r="CC18">
        <v>0.263141583716063</v>
      </c>
      <c r="CD18">
        <v>0.26334696497056598</v>
      </c>
      <c r="CE18">
        <v>0.26352408498880198</v>
      </c>
      <c r="CF18">
        <v>0.263671836102917</v>
      </c>
      <c r="CG18">
        <v>0.263790348441099</v>
      </c>
      <c r="CH18">
        <v>0.26388086353197299</v>
      </c>
      <c r="CI18">
        <v>0.263945764790953</v>
      </c>
      <c r="CJ18">
        <v>0.26398851771204501</v>
      </c>
      <c r="CK18">
        <v>0.26401324201097398</v>
      </c>
      <c r="CL18">
        <v>0.26402431334680398</v>
      </c>
      <c r="CM18">
        <v>0.264026230624895</v>
      </c>
      <c r="CN18">
        <v>0.26402349782555201</v>
      </c>
      <c r="CO18">
        <v>0.26402039563233198</v>
      </c>
      <c r="CP18">
        <v>0.26402070761450203</v>
      </c>
      <c r="CQ18">
        <v>0.26402758901322998</v>
      </c>
      <c r="CR18">
        <v>0.26404355598303197</v>
      </c>
      <c r="CS18">
        <v>0.26407042182687601</v>
      </c>
      <c r="CT18">
        <v>0.26410926187636102</v>
      </c>
      <c r="CU18">
        <v>0.264160421150406</v>
      </c>
      <c r="CV18">
        <v>0.26422357229055299</v>
      </c>
      <c r="CW18">
        <v>0.26429778489074801</v>
      </c>
      <c r="CX18">
        <v>0.26438162505129298</v>
      </c>
      <c r="CY18">
        <v>0.26447322862925798</v>
      </c>
      <c r="CZ18">
        <v>0.26456924505246099</v>
      </c>
      <c r="DA18">
        <v>0.26466667190249099</v>
      </c>
      <c r="DB18">
        <v>0.264762936053069</v>
      </c>
      <c r="DC18">
        <v>0.264855880466486</v>
      </c>
      <c r="DD18">
        <v>0.26494370786399601</v>
      </c>
      <c r="DE18">
        <v>0.26502493623182</v>
      </c>
      <c r="DF18">
        <v>0.26509838021750298</v>
      </c>
      <c r="DG18">
        <v>0.26516312019446397</v>
      </c>
      <c r="DH18">
        <v>0.26521847251771802</v>
      </c>
      <c r="DI18">
        <v>0.26526402597474502</v>
      </c>
      <c r="DJ18">
        <v>0.26529967197627902</v>
      </c>
      <c r="DK18">
        <v>0.265325613438536</v>
      </c>
      <c r="DL18">
        <v>0.26534241139849302</v>
      </c>
      <c r="DM18">
        <v>0.26535100330411698</v>
      </c>
      <c r="DN18">
        <v>0.26535268694684899</v>
      </c>
      <c r="DO18">
        <v>0.265349025842259</v>
      </c>
      <c r="DP18">
        <v>0.26534179786422701</v>
      </c>
      <c r="DQ18">
        <v>0.26533293113246698</v>
      </c>
      <c r="DR18">
        <v>0.26532250274293501</v>
      </c>
      <c r="DS18">
        <v>0.265310518923076</v>
      </c>
      <c r="DT18">
        <v>0.26529706189367802</v>
      </c>
      <c r="DU18">
        <v>0.26528227518566899</v>
      </c>
      <c r="DV18">
        <v>0.26526635769836598</v>
      </c>
      <c r="DW18">
        <v>0.26524955462743699</v>
      </c>
      <c r="DX18">
        <v>0.26523214694305702</v>
      </c>
      <c r="DY18">
        <v>0.26521443989298099</v>
      </c>
      <c r="DZ18">
        <v>0.26519675075823701</v>
      </c>
      <c r="EA18">
        <v>0.26517939687995001</v>
      </c>
      <c r="EB18">
        <v>0.26516268469596999</v>
      </c>
      <c r="EC18">
        <v>0.26514689031743399</v>
      </c>
      <c r="ED18">
        <v>0.26513225043731498</v>
      </c>
      <c r="EE18">
        <v>0.265118955426557</v>
      </c>
      <c r="EF18">
        <v>0.26510714496705501</v>
      </c>
      <c r="EG18">
        <v>0.26509690632454902</v>
      </c>
      <c r="EH18">
        <v>0.26508827510699401</v>
      </c>
      <c r="EI18">
        <v>0.26508123833046299</v>
      </c>
      <c r="EJ18">
        <v>0.26507573936881901</v>
      </c>
      <c r="EK18">
        <v>0.26507168446082002</v>
      </c>
      <c r="EL18">
        <v>0.26506895023851801</v>
      </c>
      <c r="EM18">
        <v>0.26506739179602901</v>
      </c>
      <c r="EN18">
        <v>0.26506685083005299</v>
      </c>
      <c r="EO18">
        <v>0.26506716247197998</v>
      </c>
      <c r="EP18">
        <v>0.265068162641931</v>
      </c>
      <c r="EQ18">
        <v>0.26506969431317001</v>
      </c>
      <c r="ER18">
        <v>0.26507161251719702</v>
      </c>
      <c r="ES18">
        <v>0.26507378799014703</v>
      </c>
      <c r="ET18">
        <v>0.26507610945210902</v>
      </c>
      <c r="EU18">
        <v>0.26507848466438799</v>
      </c>
      <c r="EV18">
        <v>0.26508084024927903</v>
      </c>
      <c r="EW18">
        <v>0.26508312046788002</v>
      </c>
      <c r="EX18">
        <v>0.26508528524066899</v>
      </c>
      <c r="EY18">
        <v>0.26508730770775901</v>
      </c>
      <c r="EZ18">
        <v>0.26508917163457302</v>
      </c>
      <c r="FA18">
        <v>0.26509086901045897</v>
      </c>
      <c r="FB18">
        <v>0.26509239788623401</v>
      </c>
      <c r="FC18">
        <v>0.26509376067752699</v>
      </c>
      <c r="FD18">
        <v>0.26509496287175799</v>
      </c>
      <c r="FE18">
        <v>0.26509601214720002</v>
      </c>
      <c r="FF18">
        <v>0.26509691781954098</v>
      </c>
      <c r="FG18">
        <v>0.265097689294642</v>
      </c>
      <c r="FH18">
        <v>0.26509833612563599</v>
      </c>
      <c r="FI18">
        <v>0.265098867954703</v>
      </c>
      <c r="FJ18">
        <v>0.265099294457315</v>
      </c>
      <c r="FK18">
        <v>0.26509962528034198</v>
      </c>
      <c r="FL18">
        <v>0.26509986997592899</v>
      </c>
      <c r="FM18">
        <v>0.26510003793255599</v>
      </c>
      <c r="FN18">
        <v>0.26510013830490498</v>
      </c>
      <c r="FO18">
        <v>0.265100179945298</v>
      </c>
      <c r="FP18">
        <v>0.26510017133637698</v>
      </c>
      <c r="FQ18">
        <v>0.265100120526505</v>
      </c>
      <c r="FR18">
        <v>0.26510003507361302</v>
      </c>
      <c r="FS18">
        <v>0.26509992199846499</v>
      </c>
      <c r="FT18">
        <v>0.26509978774829701</v>
      </c>
      <c r="FU18">
        <v>0.26509963817152599</v>
      </c>
      <c r="FV18">
        <v>0.26509947850377402</v>
      </c>
      <c r="FW18">
        <v>0.26509931336487202</v>
      </c>
      <c r="FX18">
        <v>0.26509914676627699</v>
      </c>
      <c r="FY18">
        <v>0.26509898212796301</v>
      </c>
      <c r="FZ18">
        <v>0.26509882230365001</v>
      </c>
      <c r="GA18">
        <v>0.26509866961306</v>
      </c>
      <c r="GB18">
        <v>0.26509852587965999</v>
      </c>
      <c r="GC18">
        <v>0.265098392472495</v>
      </c>
      <c r="GD18">
        <v>0.26509827035044198</v>
      </c>
      <c r="GE18">
        <v>0.26509816010771903</v>
      </c>
      <c r="GF18">
        <v>0.26509806201939901</v>
      </c>
      <c r="GG18">
        <v>0.26509797608590302</v>
      </c>
      <c r="GH18">
        <v>0.26509790207559297</v>
      </c>
      <c r="GI18">
        <v>0.265097839564853</v>
      </c>
      <c r="GJ18">
        <v>0.26509778797521399</v>
      </c>
      <c r="GK18">
        <v>0.26509774660728702</v>
      </c>
      <c r="GL18">
        <v>0.26509771467143101</v>
      </c>
      <c r="GM18">
        <v>0.265097691315276</v>
      </c>
      <c r="GN18">
        <v>0.26509767564822501</v>
      </c>
      <c r="GO18">
        <v>0.26509766676316898</v>
      </c>
      <c r="GP18">
        <v>0.26509766375559701</v>
      </c>
      <c r="GQ18">
        <v>0.26509766574027699</v>
      </c>
      <c r="GR18">
        <v>0.26509767186558603</v>
      </c>
      <c r="GS18">
        <v>0.26509768132558398</v>
      </c>
      <c r="GT18">
        <v>0.26509769336984501</v>
      </c>
      <c r="GU18">
        <v>0.26509770731110799</v>
      </c>
      <c r="GV18">
        <v>0.26509772253060798</v>
      </c>
      <c r="GW18">
        <v>0.265097738481337</v>
      </c>
      <c r="GX18">
        <v>0.26509775468934299</v>
      </c>
      <c r="GY18">
        <v>0.26509777075318902</v>
      </c>
      <c r="GZ18">
        <v>0.26509778634180498</v>
      </c>
      <c r="HA18">
        <v>0.265097801190953</v>
      </c>
      <c r="HB18">
        <v>0.265097815098566</v>
      </c>
      <c r="HC18">
        <v>0.26509782791925002</v>
      </c>
      <c r="HD18">
        <v>0.265097839558184</v>
      </c>
      <c r="HE18">
        <v>0.26509784996470998</v>
      </c>
      <c r="HF18">
        <v>0.26509785912581801</v>
      </c>
      <c r="HG18">
        <v>0.26509786705974198</v>
      </c>
      <c r="HH18">
        <v>0.26509787380985</v>
      </c>
      <c r="HI18">
        <v>0.26509787943894503</v>
      </c>
      <c r="HJ18">
        <v>0.26509788402409401</v>
      </c>
      <c r="HK18">
        <v>0.26509788765204501</v>
      </c>
      <c r="HL18">
        <v>0.265097890415251</v>
      </c>
      <c r="HM18">
        <v>0.26509789240853399</v>
      </c>
      <c r="HN18">
        <v>0.26509789372633602</v>
      </c>
      <c r="HO18">
        <v>0.26509789446054599</v>
      </c>
      <c r="HP18">
        <v>0.26509789469883499</v>
      </c>
      <c r="HQ18">
        <v>0.265097894523452</v>
      </c>
      <c r="HR18">
        <v>0.26509789401040301</v>
      </c>
      <c r="HS18">
        <v>0.26509789322896399</v>
      </c>
      <c r="HT18">
        <v>0.26509789224146602</v>
      </c>
      <c r="HU18">
        <v>0.26509789110328302</v>
      </c>
      <c r="HV18">
        <v>0.26509788986298499</v>
      </c>
      <c r="HW18">
        <v>0.26509788856262101</v>
      </c>
      <c r="HX18">
        <v>0.26509788723807098</v>
      </c>
      <c r="HY18">
        <v>0.26509788591947098</v>
      </c>
      <c r="HZ18">
        <v>0.26509788463165901</v>
      </c>
      <c r="IA18">
        <v>0.26509788339464202</v>
      </c>
      <c r="IB18">
        <v>0.26509788222406999</v>
      </c>
      <c r="IC18">
        <v>0.26509788113169402</v>
      </c>
      <c r="ID18">
        <v>0.26509788012581398</v>
      </c>
      <c r="IE18">
        <v>0.26509787921171601</v>
      </c>
      <c r="IF18">
        <v>0.265097878392072</v>
      </c>
      <c r="IG18">
        <v>0.26509787766732501</v>
      </c>
      <c r="IH18">
        <v>0.26509787703604798</v>
      </c>
      <c r="II18">
        <v>0.265097876495272</v>
      </c>
      <c r="IJ18">
        <v>0.26509787604078699</v>
      </c>
      <c r="IK18">
        <v>0.26509787566741999</v>
      </c>
      <c r="IL18">
        <v>0.26509787536928198</v>
      </c>
      <c r="IM18">
        <v>0.265097875139987</v>
      </c>
      <c r="IN18">
        <v>0.26509787497285098</v>
      </c>
      <c r="IO18">
        <v>0.26509787486106301</v>
      </c>
      <c r="IP18">
        <v>0.26509787479782798</v>
      </c>
      <c r="IQ18">
        <v>0.26509787477649399</v>
      </c>
      <c r="IR18">
        <v>0.265097874790655</v>
      </c>
      <c r="IS18">
        <v>0.26509787483423403</v>
      </c>
      <c r="IT18">
        <v>0.26509787490154602</v>
      </c>
      <c r="IU18">
        <v>0.26509787498734699</v>
      </c>
      <c r="IV18">
        <v>0.265097875086867</v>
      </c>
      <c r="IW18">
        <v>0.265097875195827</v>
      </c>
      <c r="IX18">
        <v>0.26509787531044998</v>
      </c>
      <c r="IY18">
        <v>0.26509787542745</v>
      </c>
      <c r="IZ18">
        <v>0.26509787554402803</v>
      </c>
      <c r="JA18">
        <v>0.26509787565784598</v>
      </c>
      <c r="JB18">
        <v>0.265097875767004</v>
      </c>
      <c r="JC18">
        <v>0.26509787587000899</v>
      </c>
      <c r="JD18">
        <v>0.26509787596573697</v>
      </c>
      <c r="JE18">
        <v>0.26509787605340401</v>
      </c>
      <c r="JF18">
        <v>0.265097876132521</v>
      </c>
      <c r="JG18">
        <v>0.26509787620286102</v>
      </c>
      <c r="JH18">
        <v>0.265097876264418</v>
      </c>
      <c r="JI18">
        <v>0.26509787631737503</v>
      </c>
      <c r="JJ18">
        <v>0.265097876362064</v>
      </c>
      <c r="JK18">
        <v>0.26509787639894</v>
      </c>
      <c r="JL18">
        <v>0.26509787642854599</v>
      </c>
      <c r="JM18">
        <v>0.26509787645149002</v>
      </c>
      <c r="JN18">
        <v>0.26509787646841698</v>
      </c>
      <c r="JO18">
        <v>0.265097876479995</v>
      </c>
      <c r="JP18">
        <v>0.26509787648688898</v>
      </c>
      <c r="JQ18">
        <v>0.26509787648975303</v>
      </c>
      <c r="JR18">
        <v>0.26509787648921501</v>
      </c>
      <c r="JS18">
        <v>0.26509787648586802</v>
      </c>
      <c r="JT18">
        <v>0.26509787648026201</v>
      </c>
      <c r="JU18">
        <v>0.26509787647290101</v>
      </c>
      <c r="JV18">
        <v>0.26509787646424099</v>
      </c>
      <c r="JW18">
        <v>0.26509787645468502</v>
      </c>
      <c r="JX18">
        <v>0.26509787644458599</v>
      </c>
      <c r="JY18">
        <v>0.26509787643424698</v>
      </c>
      <c r="JZ18">
        <v>0.26509787642392402</v>
      </c>
      <c r="KA18">
        <v>0.26509787641382698</v>
      </c>
      <c r="KB18">
        <v>0.26509787640412802</v>
      </c>
      <c r="KC18">
        <v>0.26509787639495702</v>
      </c>
      <c r="KD18">
        <v>0.26509787638641302</v>
      </c>
      <c r="KE18">
        <v>0.26509787637856502</v>
      </c>
      <c r="KF18">
        <v>0.26509787637145399</v>
      </c>
      <c r="KG18">
        <v>0.26509787636510102</v>
      </c>
      <c r="KH18">
        <v>0.26509787635950599</v>
      </c>
      <c r="KI18">
        <v>0.26509787635465398</v>
      </c>
      <c r="KJ18">
        <v>0.26509787635051801</v>
      </c>
      <c r="KK18">
        <v>0.26509787634706</v>
      </c>
      <c r="KL18">
        <v>0.26509787634423698</v>
      </c>
      <c r="KM18">
        <v>0.265097876341997</v>
      </c>
      <c r="KN18">
        <v>0.26509787634028997</v>
      </c>
      <c r="KO18">
        <v>0.26509787633905701</v>
      </c>
      <c r="KP18">
        <v>0.265097876338246</v>
      </c>
      <c r="KQ18">
        <v>0.26509787633780102</v>
      </c>
      <c r="KR18">
        <v>0.26509787633766901</v>
      </c>
      <c r="KS18">
        <v>0.26509787633780202</v>
      </c>
      <c r="KT18">
        <v>0.26509787633815302</v>
      </c>
      <c r="KU18">
        <v>0.26509787633867699</v>
      </c>
      <c r="KV18">
        <v>0.26509787633933601</v>
      </c>
      <c r="KW18">
        <v>0.26509787634009502</v>
      </c>
      <c r="KX18">
        <v>0.26509787634092002</v>
      </c>
      <c r="KY18">
        <v>0.265097876341785</v>
      </c>
      <c r="KZ18">
        <v>0.26509787634266502</v>
      </c>
      <c r="LA18">
        <v>0.26509787634354098</v>
      </c>
      <c r="LB18">
        <v>0.26509787634439502</v>
      </c>
      <c r="LC18">
        <v>0.26509787634521398</v>
      </c>
      <c r="LD18">
        <v>0.26509787634598703</v>
      </c>
      <c r="LE18">
        <v>0.26509787634670601</v>
      </c>
      <c r="LF18">
        <v>0.26509787634736498</v>
      </c>
      <c r="LG18">
        <v>0.265097876347961</v>
      </c>
      <c r="LH18">
        <v>0.26509787634849202</v>
      </c>
      <c r="LI18">
        <v>0.26509787634895798</v>
      </c>
      <c r="LJ18">
        <v>0.265097876349359</v>
      </c>
      <c r="LK18">
        <v>0.2650978763497</v>
      </c>
      <c r="LL18">
        <v>0.265097876349982</v>
      </c>
      <c r="LM18">
        <v>0.26509787635021098</v>
      </c>
      <c r="LN18">
        <v>0.26509787635038901</v>
      </c>
      <c r="LO18">
        <v>0.26509787635052201</v>
      </c>
      <c r="LP18">
        <v>0.26509787635061399</v>
      </c>
      <c r="LQ18">
        <v>0.265097876350671</v>
      </c>
      <c r="LR18">
        <v>0.26509787635069698</v>
      </c>
      <c r="LS18">
        <v>0.26509787635069598</v>
      </c>
      <c r="LT18">
        <v>0.265097876350674</v>
      </c>
      <c r="LU18">
        <v>0.26509787635063498</v>
      </c>
      <c r="LV18">
        <v>0.26509787635058102</v>
      </c>
      <c r="LW18">
        <v>0.26509787635051701</v>
      </c>
      <c r="LX18">
        <v>0.26509787635044502</v>
      </c>
      <c r="LY18">
        <v>0.26509787635036902</v>
      </c>
      <c r="LZ18">
        <v>0.26509787635029097</v>
      </c>
      <c r="MA18">
        <v>0.26509787635021198</v>
      </c>
      <c r="MB18">
        <v>0.26509787635013499</v>
      </c>
      <c r="MC18">
        <v>0.26509787635006099</v>
      </c>
      <c r="MD18">
        <v>0.26509787634998999</v>
      </c>
      <c r="ME18">
        <v>0.26509787634992499</v>
      </c>
      <c r="MF18">
        <v>0.26509787634986398</v>
      </c>
      <c r="MG18">
        <v>0.26509787634980903</v>
      </c>
      <c r="MH18">
        <v>0.26509787634976001</v>
      </c>
      <c r="MI18">
        <v>0.26509787634971699</v>
      </c>
      <c r="MJ18">
        <v>0.26509787634967902</v>
      </c>
      <c r="MK18">
        <v>0.26509787634964699</v>
      </c>
      <c r="ML18">
        <v>0.26509787634962101</v>
      </c>
      <c r="MM18">
        <v>0.26509787634959903</v>
      </c>
      <c r="MN18">
        <v>0.26509787634958198</v>
      </c>
      <c r="MO18">
        <v>0.26509787634956899</v>
      </c>
      <c r="MP18">
        <v>0.265097876349559</v>
      </c>
      <c r="MQ18">
        <v>0.26509787634955401</v>
      </c>
      <c r="MR18">
        <v>0.26509787634955001</v>
      </c>
      <c r="MS18">
        <v>0.26509787634955001</v>
      </c>
      <c r="MT18">
        <v>0.26509787634955101</v>
      </c>
      <c r="MU18">
        <v>0.26509787634955401</v>
      </c>
      <c r="MV18">
        <v>0.265097876349558</v>
      </c>
      <c r="MW18">
        <v>0.265097876349563</v>
      </c>
      <c r="MX18">
        <v>0.26509787634957099</v>
      </c>
      <c r="MY18">
        <v>0.26509787634957799</v>
      </c>
      <c r="MZ18">
        <v>0.26509787634958698</v>
      </c>
      <c r="NA18">
        <v>0.26509787634959397</v>
      </c>
      <c r="NB18">
        <v>0.26509787634960202</v>
      </c>
      <c r="NC18">
        <v>0.26509787634960902</v>
      </c>
      <c r="ND18">
        <v>0.26509787634961501</v>
      </c>
      <c r="NE18">
        <v>0.26509787634962101</v>
      </c>
      <c r="NF18">
        <v>0.265097876349626</v>
      </c>
      <c r="NG18">
        <v>0.26509787634963</v>
      </c>
      <c r="NH18">
        <v>0.265097876349634</v>
      </c>
      <c r="NI18">
        <v>0.265097876349636</v>
      </c>
      <c r="NJ18">
        <v>0.265097876349638</v>
      </c>
      <c r="NK18">
        <v>0.26509787634963899</v>
      </c>
      <c r="NL18">
        <v>0.26509787634963999</v>
      </c>
      <c r="NM18">
        <v>0.26509787634963899</v>
      </c>
      <c r="NN18">
        <v>0.265097876349638</v>
      </c>
      <c r="NO18">
        <v>0.265097876349637</v>
      </c>
      <c r="NP18">
        <v>0.265097876349637</v>
      </c>
      <c r="NQ18">
        <v>0.265097876349637</v>
      </c>
      <c r="NR18">
        <v>0.265097876349637</v>
      </c>
      <c r="NS18">
        <v>0.265097876349637</v>
      </c>
      <c r="NT18">
        <v>0.265097876349637</v>
      </c>
      <c r="NU18">
        <v>0.265097876349637</v>
      </c>
      <c r="NV18">
        <v>0.265097876349637</v>
      </c>
      <c r="NW18">
        <v>0.265097876349637</v>
      </c>
      <c r="NX18">
        <v>0.265097876349637</v>
      </c>
      <c r="NY18">
        <v>0.265097876349637</v>
      </c>
      <c r="NZ18">
        <v>0.265097876349637</v>
      </c>
      <c r="OA18">
        <v>0.265097876349637</v>
      </c>
      <c r="OB18">
        <v>0.265097876349637</v>
      </c>
      <c r="OC18">
        <v>0.265097876349637</v>
      </c>
      <c r="OD18">
        <v>0.265097876349637</v>
      </c>
      <c r="OE18">
        <v>0.265097876349637</v>
      </c>
      <c r="OF18">
        <v>0.265097876349637</v>
      </c>
      <c r="OG18">
        <v>0.265097876349637</v>
      </c>
      <c r="OH18">
        <v>0.265097876349637</v>
      </c>
      <c r="OI18">
        <v>0.265097876349637</v>
      </c>
      <c r="OJ18">
        <v>0.265097876349637</v>
      </c>
      <c r="OK18">
        <v>0.265097876349637</v>
      </c>
      <c r="OL18">
        <v>0.265097876349637</v>
      </c>
      <c r="OM18">
        <v>0.265097876349637</v>
      </c>
      <c r="ON18">
        <v>0.265097876349637</v>
      </c>
      <c r="OO18">
        <v>0.265097876349637</v>
      </c>
      <c r="OP18">
        <v>0.265097876349637</v>
      </c>
      <c r="OQ18">
        <v>0.265097876349637</v>
      </c>
      <c r="OR18">
        <v>0.265097876349637</v>
      </c>
      <c r="OS18">
        <v>0.265097876349637</v>
      </c>
      <c r="OT18">
        <v>0.265097876349637</v>
      </c>
      <c r="OU18">
        <v>0.265097876349637</v>
      </c>
      <c r="OV18">
        <v>0.265097876349637</v>
      </c>
      <c r="OW18">
        <v>0.265097876349637</v>
      </c>
      <c r="OX18">
        <v>0.265097876349637</v>
      </c>
      <c r="OY18">
        <v>0.265097876349637</v>
      </c>
      <c r="OZ18">
        <v>0.265097876349637</v>
      </c>
      <c r="PA18">
        <v>0.265097876349637</v>
      </c>
      <c r="PB18">
        <v>0.265097876349637</v>
      </c>
      <c r="PC18">
        <v>0.265097876349637</v>
      </c>
      <c r="PD18">
        <v>0.265097876349637</v>
      </c>
      <c r="PE18">
        <v>0.265097876349637</v>
      </c>
      <c r="PF18">
        <v>0.265097876349637</v>
      </c>
      <c r="PG18">
        <v>0.265097876349637</v>
      </c>
      <c r="PH18">
        <v>0.265097876349637</v>
      </c>
      <c r="PI18">
        <v>0.265097876349637</v>
      </c>
      <c r="PJ18">
        <v>0.265097876349637</v>
      </c>
      <c r="PK18">
        <v>0.265097876349637</v>
      </c>
      <c r="PL18">
        <v>0.265097876349637</v>
      </c>
      <c r="PM18">
        <v>0.265097876349637</v>
      </c>
      <c r="PN18">
        <v>0.265097876349637</v>
      </c>
      <c r="PO18">
        <v>0.265097876349637</v>
      </c>
      <c r="PP18">
        <v>0.265097876349637</v>
      </c>
      <c r="PQ18">
        <v>0.265097876349637</v>
      </c>
      <c r="PR18">
        <v>0.265097876349637</v>
      </c>
      <c r="PS18">
        <v>0.265097876349637</v>
      </c>
      <c r="PT18">
        <v>0.265097876349637</v>
      </c>
      <c r="PU18">
        <v>0.265097876349637</v>
      </c>
      <c r="PV18">
        <v>0.265097876349637</v>
      </c>
      <c r="PW18">
        <v>0.265097876349637</v>
      </c>
      <c r="PX18">
        <v>0.265097876349637</v>
      </c>
      <c r="PY18">
        <v>0.265097876349637</v>
      </c>
    </row>
    <row r="19" spans="1:441" x14ac:dyDescent="0.25">
      <c r="A19">
        <v>0</v>
      </c>
      <c r="B19">
        <v>0</v>
      </c>
      <c r="C19">
        <v>9.8950866642295993E-3</v>
      </c>
      <c r="D19">
        <v>2.0197247250365698E-2</v>
      </c>
      <c r="E19">
        <v>3.0919434303772302E-2</v>
      </c>
      <c r="F19">
        <v>4.2085199032040603E-2</v>
      </c>
      <c r="G19">
        <v>5.3695593563309899E-2</v>
      </c>
      <c r="H19">
        <v>6.5775659016988605E-2</v>
      </c>
      <c r="I19">
        <v>7.8327739557907297E-2</v>
      </c>
      <c r="J19">
        <v>9.1357973185062294E-2</v>
      </c>
      <c r="K19">
        <v>0.104895283749317</v>
      </c>
      <c r="L19">
        <v>0.118927402600139</v>
      </c>
      <c r="M19">
        <v>0.13348451915884499</v>
      </c>
      <c r="N19">
        <v>0.14860603761546201</v>
      </c>
      <c r="O19">
        <v>0.164322503637303</v>
      </c>
      <c r="P19">
        <v>0.18063319006631801</v>
      </c>
      <c r="Q19">
        <v>0.197570500454298</v>
      </c>
      <c r="R19">
        <v>0.21512101691606</v>
      </c>
      <c r="S19">
        <v>0.23331662310867601</v>
      </c>
      <c r="T19">
        <v>0.25218383456594701</v>
      </c>
      <c r="U19">
        <v>0.27153888727382097</v>
      </c>
      <c r="V19">
        <v>0.271902683748936</v>
      </c>
      <c r="W19">
        <v>0.27228916316460799</v>
      </c>
      <c r="X19">
        <v>0.27264361351307198</v>
      </c>
      <c r="Y19">
        <v>0.27296704116786302</v>
      </c>
      <c r="Z19">
        <v>0.273260490639613</v>
      </c>
      <c r="AA19">
        <v>0.27350373732250399</v>
      </c>
      <c r="AB19">
        <v>0.27371220529587398</v>
      </c>
      <c r="AC19">
        <v>0.273869292700051</v>
      </c>
      <c r="AD19">
        <v>0.27399227052919001</v>
      </c>
      <c r="AE19">
        <v>0.27408116641232599</v>
      </c>
      <c r="AF19">
        <v>0.27414657069633802</v>
      </c>
      <c r="AG19">
        <v>0.27419927727326698</v>
      </c>
      <c r="AH19">
        <v>0.27423038162116498</v>
      </c>
      <c r="AI19">
        <v>0.27424249714806698</v>
      </c>
      <c r="AJ19">
        <v>0.274234602193074</v>
      </c>
      <c r="AK19">
        <v>0.27420593445312302</v>
      </c>
      <c r="AL19">
        <v>0.27416759386149198</v>
      </c>
      <c r="AM19">
        <v>0.27412358925586899</v>
      </c>
      <c r="AN19">
        <v>0.27408403167571999</v>
      </c>
      <c r="AO19">
        <v>0.27405991607225</v>
      </c>
      <c r="AP19">
        <v>0.27406627665463601</v>
      </c>
      <c r="AQ19">
        <v>0.27411460813965799</v>
      </c>
      <c r="AR19">
        <v>0.27420839013467302</v>
      </c>
      <c r="AS19">
        <v>0.274350567762983</v>
      </c>
      <c r="AT19">
        <v>0.274538163792382</v>
      </c>
      <c r="AU19">
        <v>0.27477576998895598</v>
      </c>
      <c r="AV19">
        <v>0.27505536748134102</v>
      </c>
      <c r="AW19">
        <v>0.27537107313185999</v>
      </c>
      <c r="AX19">
        <v>0.27571072727551899</v>
      </c>
      <c r="AY19">
        <v>0.27606342759348501</v>
      </c>
      <c r="AZ19">
        <v>0.27641548508831099</v>
      </c>
      <c r="BA19">
        <v>0.27675284395753402</v>
      </c>
      <c r="BB19">
        <v>0.27702282249072702</v>
      </c>
      <c r="BC19">
        <v>0.27723614112259198</v>
      </c>
      <c r="BD19">
        <v>0.277402422160832</v>
      </c>
      <c r="BE19">
        <v>0.27753061586098898</v>
      </c>
      <c r="BF19">
        <v>0.27762320859996398</v>
      </c>
      <c r="BG19">
        <v>0.27768329411100101</v>
      </c>
      <c r="BH19">
        <v>0.27771288282044698</v>
      </c>
      <c r="BI19">
        <v>0.277713857462488</v>
      </c>
      <c r="BJ19">
        <v>0.27769772642593699</v>
      </c>
      <c r="BK19">
        <v>0.27767675574543599</v>
      </c>
      <c r="BL19">
        <v>0.277660535980991</v>
      </c>
      <c r="BM19">
        <v>0.27766018198165798</v>
      </c>
      <c r="BN19">
        <v>0.277688828861473</v>
      </c>
      <c r="BO19">
        <v>0.27775824602059401</v>
      </c>
      <c r="BP19">
        <v>0.27787305688991099</v>
      </c>
      <c r="BQ19">
        <v>0.278031959596448</v>
      </c>
      <c r="BR19">
        <v>0.27823161608039898</v>
      </c>
      <c r="BS19">
        <v>0.27846292878212497</v>
      </c>
      <c r="BT19">
        <v>0.27871116263578699</v>
      </c>
      <c r="BU19">
        <v>0.27896296887305899</v>
      </c>
      <c r="BV19">
        <v>0.279216429533717</v>
      </c>
      <c r="BW19">
        <v>0.27947882746859398</v>
      </c>
      <c r="BX19">
        <v>0.27975191825547102</v>
      </c>
      <c r="BY19">
        <v>0.280034899209538</v>
      </c>
      <c r="BZ19">
        <v>0.280327898605499</v>
      </c>
      <c r="CA19">
        <v>0.280624280351079</v>
      </c>
      <c r="CB19">
        <v>0.28091368290286101</v>
      </c>
      <c r="CC19">
        <v>0.28118578206796502</v>
      </c>
      <c r="CD19">
        <v>0.281433588631125</v>
      </c>
      <c r="CE19">
        <v>0.28165320292167401</v>
      </c>
      <c r="CF19">
        <v>0.28184221062373999</v>
      </c>
      <c r="CG19">
        <v>0.28199968151277999</v>
      </c>
      <c r="CH19">
        <v>0.282126049128677</v>
      </c>
      <c r="CI19">
        <v>0.282222959497958</v>
      </c>
      <c r="CJ19">
        <v>0.28229322098449799</v>
      </c>
      <c r="CK19">
        <v>0.28234068531059298</v>
      </c>
      <c r="CL19">
        <v>0.28236978672519603</v>
      </c>
      <c r="CM19">
        <v>0.28238515738415598</v>
      </c>
      <c r="CN19">
        <v>0.28239151803241402</v>
      </c>
      <c r="CO19">
        <v>0.28239354952415202</v>
      </c>
      <c r="CP19">
        <v>0.28239566753147599</v>
      </c>
      <c r="CQ19">
        <v>0.28240179683935301</v>
      </c>
      <c r="CR19">
        <v>0.28241522638502797</v>
      </c>
      <c r="CS19">
        <v>0.2824385867766</v>
      </c>
      <c r="CT19">
        <v>0.282473806105215</v>
      </c>
      <c r="CU19">
        <v>0.282522046162408</v>
      </c>
      <c r="CV19">
        <v>0.28258368765513298</v>
      </c>
      <c r="CW19">
        <v>0.28265833870808199</v>
      </c>
      <c r="CX19">
        <v>0.282744955142326</v>
      </c>
      <c r="CY19">
        <v>0.28284192255697499</v>
      </c>
      <c r="CZ19">
        <v>0.28294576050485198</v>
      </c>
      <c r="DA19">
        <v>0.283053167519001</v>
      </c>
      <c r="DB19">
        <v>0.28316119650076599</v>
      </c>
      <c r="DC19">
        <v>0.283267317765455</v>
      </c>
      <c r="DD19">
        <v>0.28336940823592399</v>
      </c>
      <c r="DE19">
        <v>0.28346569580855402</v>
      </c>
      <c r="DF19">
        <v>0.28355471620110601</v>
      </c>
      <c r="DG19">
        <v>0.28363529621098399</v>
      </c>
      <c r="DH19">
        <v>0.28370652422538201</v>
      </c>
      <c r="DI19">
        <v>0.283767722262869</v>
      </c>
      <c r="DJ19">
        <v>0.283818485254067</v>
      </c>
      <c r="DK19">
        <v>0.283858706608066</v>
      </c>
      <c r="DL19">
        <v>0.283888596342599</v>
      </c>
      <c r="DM19">
        <v>0.28390873050361598</v>
      </c>
      <c r="DN19">
        <v>0.28392007109796402</v>
      </c>
      <c r="DO19">
        <v>0.283923950773869</v>
      </c>
      <c r="DP19">
        <v>0.28392197719101098</v>
      </c>
      <c r="DQ19">
        <v>0.28391598094244402</v>
      </c>
      <c r="DR19">
        <v>0.283907950364161</v>
      </c>
      <c r="DS19">
        <v>0.28389799672315702</v>
      </c>
      <c r="DT19">
        <v>0.283886162820914</v>
      </c>
      <c r="DU19">
        <v>0.28387257079397199</v>
      </c>
      <c r="DV19">
        <v>0.283857406362099</v>
      </c>
      <c r="DW19">
        <v>0.28384091186975502</v>
      </c>
      <c r="DX19">
        <v>0.28382337613109199</v>
      </c>
      <c r="DY19">
        <v>0.28380512277236503</v>
      </c>
      <c r="DZ19">
        <v>0.28378649760320401</v>
      </c>
      <c r="EA19">
        <v>0.28376785531800902</v>
      </c>
      <c r="EB19">
        <v>0.28374954663088803</v>
      </c>
      <c r="EC19">
        <v>0.28373190669568599</v>
      </c>
      <c r="ED19">
        <v>0.28371523503068602</v>
      </c>
      <c r="EE19">
        <v>0.283699786182952</v>
      </c>
      <c r="EF19">
        <v>0.28368576290331399</v>
      </c>
      <c r="EG19">
        <v>0.28367331214338298</v>
      </c>
      <c r="EH19">
        <v>0.28366252393600899</v>
      </c>
      <c r="EI19">
        <v>0.28365343299478402</v>
      </c>
      <c r="EJ19">
        <v>0.28364602258758498</v>
      </c>
      <c r="EK19">
        <v>0.28364023037421099</v>
      </c>
      <c r="EL19">
        <v>0.28363595564597499</v>
      </c>
      <c r="EM19">
        <v>0.28363306749485001</v>
      </c>
      <c r="EN19">
        <v>0.28363141336255898</v>
      </c>
      <c r="EO19">
        <v>0.283630826392818</v>
      </c>
      <c r="EP19">
        <v>0.28363113369975701</v>
      </c>
      <c r="EQ19">
        <v>0.28363216376976702</v>
      </c>
      <c r="ER19">
        <v>0.28363375277734298</v>
      </c>
      <c r="ES19">
        <v>0.28363574962608201</v>
      </c>
      <c r="ET19">
        <v>0.28363801961424601</v>
      </c>
      <c r="EU19">
        <v>0.28364044671537197</v>
      </c>
      <c r="EV19">
        <v>0.28364293462048701</v>
      </c>
      <c r="EW19">
        <v>0.28364540652624798</v>
      </c>
      <c r="EX19">
        <v>0.28364780386472599</v>
      </c>
      <c r="EY19">
        <v>0.28365008426531202</v>
      </c>
      <c r="EZ19">
        <v>0.28365221905219801</v>
      </c>
      <c r="FA19">
        <v>0.283654190585513</v>
      </c>
      <c r="FB19">
        <v>0.283655989799171</v>
      </c>
      <c r="FC19">
        <v>0.28365761398225697</v>
      </c>
      <c r="FD19">
        <v>0.283659065034504</v>
      </c>
      <c r="FE19">
        <v>0.28366034813267099</v>
      </c>
      <c r="FF19">
        <v>0.28366147081655302</v>
      </c>
      <c r="FG19">
        <v>0.283662442408808</v>
      </c>
      <c r="FH19">
        <v>0.28366327242696099</v>
      </c>
      <c r="FI19">
        <v>0.28366397062674198</v>
      </c>
      <c r="FJ19">
        <v>0.28366454692947402</v>
      </c>
      <c r="FK19">
        <v>0.283665011352839</v>
      </c>
      <c r="FL19">
        <v>0.283665373936279</v>
      </c>
      <c r="FM19">
        <v>0.28366564466294802</v>
      </c>
      <c r="FN19">
        <v>0.28366583337966</v>
      </c>
      <c r="FO19">
        <v>0.28366594971652898</v>
      </c>
      <c r="FP19">
        <v>0.28366600300908501</v>
      </c>
      <c r="FQ19">
        <v>0.28366600222256599</v>
      </c>
      <c r="FR19">
        <v>0.28366595587988203</v>
      </c>
      <c r="FS19">
        <v>0.28366587199904902</v>
      </c>
      <c r="FT19">
        <v>0.28366575804108102</v>
      </c>
      <c r="FU19">
        <v>0.283665620869264</v>
      </c>
      <c r="FV19">
        <v>0.283665466720465</v>
      </c>
      <c r="FW19">
        <v>0.28366530118866601</v>
      </c>
      <c r="FX19">
        <v>0.283665129220315</v>
      </c>
      <c r="FY19">
        <v>0.28366495512081702</v>
      </c>
      <c r="FZ19">
        <v>0.28366478257116501</v>
      </c>
      <c r="GA19">
        <v>0.28366461465345599</v>
      </c>
      <c r="GB19">
        <v>0.28366445388394601</v>
      </c>
      <c r="GC19">
        <v>0.28366430225199601</v>
      </c>
      <c r="GD19">
        <v>0.28366416126316801</v>
      </c>
      <c r="GE19">
        <v>0.28366403198523499</v>
      </c>
      <c r="GF19">
        <v>0.28366391509564898</v>
      </c>
      <c r="GG19">
        <v>0.28366381092920301</v>
      </c>
      <c r="GH19">
        <v>0.28366371952479502</v>
      </c>
      <c r="GI19">
        <v>0.28366364067039102</v>
      </c>
      <c r="GJ19">
        <v>0.283663573945513</v>
      </c>
      <c r="GK19">
        <v>0.28366351876076301</v>
      </c>
      <c r="GL19">
        <v>0.283663474394105</v>
      </c>
      <c r="GM19">
        <v>0.283663440023814</v>
      </c>
      <c r="GN19">
        <v>0.28366341475812701</v>
      </c>
      <c r="GO19">
        <v>0.28366339766175802</v>
      </c>
      <c r="GP19">
        <v>0.283663387779437</v>
      </c>
      <c r="GQ19">
        <v>0.28366338415666897</v>
      </c>
      <c r="GR19">
        <v>0.283663385857851</v>
      </c>
      <c r="GS19">
        <v>0.28366339198184798</v>
      </c>
      <c r="GT19">
        <v>0.28366340167509002</v>
      </c>
      <c r="GU19">
        <v>0.28366341414222901</v>
      </c>
      <c r="GV19">
        <v>0.28366342865441602</v>
      </c>
      <c r="GW19">
        <v>0.28366344455506098</v>
      </c>
      <c r="GX19">
        <v>0.28366346126337899</v>
      </c>
      <c r="GY19">
        <v>0.28366347827579003</v>
      </c>
      <c r="GZ19">
        <v>0.28366349516537798</v>
      </c>
      <c r="HA19">
        <v>0.283663511579618</v>
      </c>
      <c r="HB19">
        <v>0.28366352723663701</v>
      </c>
      <c r="HC19">
        <v>0.28366354192028798</v>
      </c>
      <c r="HD19">
        <v>0.28366355547432798</v>
      </c>
      <c r="HE19">
        <v>0.283663567795993</v>
      </c>
      <c r="HF19">
        <v>0.283663578829223</v>
      </c>
      <c r="HG19">
        <v>0.28366358855780499</v>
      </c>
      <c r="HH19">
        <v>0.28366359699862898</v>
      </c>
      <c r="HI19">
        <v>0.28366360419525799</v>
      </c>
      <c r="HJ19">
        <v>0.28366361021193698</v>
      </c>
      <c r="HK19">
        <v>0.28366361512815202</v>
      </c>
      <c r="HL19">
        <v>0.28366361903380799</v>
      </c>
      <c r="HM19">
        <v>0.28366362202505502</v>
      </c>
      <c r="HN19">
        <v>0.28366362420076002</v>
      </c>
      <c r="HO19">
        <v>0.283663625659616</v>
      </c>
      <c r="HP19">
        <v>0.28366362649784099</v>
      </c>
      <c r="HQ19">
        <v>0.28366362680740898</v>
      </c>
      <c r="HR19">
        <v>0.28366362667476402</v>
      </c>
      <c r="HS19">
        <v>0.28366362617993701</v>
      </c>
      <c r="HT19">
        <v>0.28366362539601497</v>
      </c>
      <c r="HU19">
        <v>0.28366362438887999</v>
      </c>
      <c r="HV19">
        <v>0.28366362321718502</v>
      </c>
      <c r="HW19">
        <v>0.283663621932492</v>
      </c>
      <c r="HX19">
        <v>0.28366362057953998</v>
      </c>
      <c r="HY19">
        <v>0.28366361919661298</v>
      </c>
      <c r="HZ19">
        <v>0.28366361781595401</v>
      </c>
      <c r="IA19">
        <v>0.28366361646423299</v>
      </c>
      <c r="IB19">
        <v>0.28366361516302302</v>
      </c>
      <c r="IC19">
        <v>0.28366361392928702</v>
      </c>
      <c r="ID19">
        <v>0.283663612775855</v>
      </c>
      <c r="IE19">
        <v>0.28366361171189303</v>
      </c>
      <c r="IF19">
        <v>0.283663610743352</v>
      </c>
      <c r="IG19">
        <v>0.28366360987339301</v>
      </c>
      <c r="IH19">
        <v>0.28366360910278898</v>
      </c>
      <c r="II19">
        <v>0.28366360843030503</v>
      </c>
      <c r="IJ19">
        <v>0.28366360785303801</v>
      </c>
      <c r="IK19">
        <v>0.28366360736674401</v>
      </c>
      <c r="IL19">
        <v>0.28366360696613102</v>
      </c>
      <c r="IM19">
        <v>0.28366360664511397</v>
      </c>
      <c r="IN19">
        <v>0.28366360639706101</v>
      </c>
      <c r="IO19">
        <v>0.28366360621499698</v>
      </c>
      <c r="IP19">
        <v>0.28366360609178898</v>
      </c>
      <c r="IQ19">
        <v>0.283663606020301</v>
      </c>
      <c r="IR19">
        <v>0.28366360599353302</v>
      </c>
      <c r="IS19">
        <v>0.28366360600472801</v>
      </c>
      <c r="IT19">
        <v>0.28366360604746299</v>
      </c>
      <c r="IU19">
        <v>0.283663606115722</v>
      </c>
      <c r="IV19">
        <v>0.28366360620394498</v>
      </c>
      <c r="IW19">
        <v>0.28366360630706799</v>
      </c>
      <c r="IX19">
        <v>0.283663606420542</v>
      </c>
      <c r="IY19">
        <v>0.28366360654034301</v>
      </c>
      <c r="IZ19">
        <v>0.28366360666296803</v>
      </c>
      <c r="JA19">
        <v>0.28366360678542402</v>
      </c>
      <c r="JB19">
        <v>0.28366360690520998</v>
      </c>
      <c r="JC19">
        <v>0.28366360702028398</v>
      </c>
      <c r="JD19">
        <v>0.28366360712903799</v>
      </c>
      <c r="JE19">
        <v>0.28366360723025702</v>
      </c>
      <c r="JF19">
        <v>0.28366360732308299</v>
      </c>
      <c r="JG19">
        <v>0.28366360740697599</v>
      </c>
      <c r="JH19">
        <v>0.28366360748167402</v>
      </c>
      <c r="JI19">
        <v>0.28366360754715098</v>
      </c>
      <c r="JJ19">
        <v>0.28366360760358</v>
      </c>
      <c r="JK19">
        <v>0.2836636076513</v>
      </c>
      <c r="JL19">
        <v>0.28366360769077498</v>
      </c>
      <c r="JM19">
        <v>0.28366360772256799</v>
      </c>
      <c r="JN19">
        <v>0.28366360774731098</v>
      </c>
      <c r="JO19">
        <v>0.283663607765681</v>
      </c>
      <c r="JP19">
        <v>0.28366360777837302</v>
      </c>
      <c r="JQ19">
        <v>0.28366360778608701</v>
      </c>
      <c r="JR19">
        <v>0.283663607789511</v>
      </c>
      <c r="JS19">
        <v>0.28366360778930499</v>
      </c>
      <c r="JT19">
        <v>0.28366360778609401</v>
      </c>
      <c r="JU19">
        <v>0.28366360778045902</v>
      </c>
      <c r="JV19">
        <v>0.28366360777293298</v>
      </c>
      <c r="JW19">
        <v>0.28366360776399901</v>
      </c>
      <c r="JX19">
        <v>0.283663607754084</v>
      </c>
      <c r="JY19">
        <v>0.28366360774356197</v>
      </c>
      <c r="JZ19">
        <v>0.28366360773275601</v>
      </c>
      <c r="KA19">
        <v>0.28366360772193999</v>
      </c>
      <c r="KB19">
        <v>0.28366360771133797</v>
      </c>
      <c r="KC19">
        <v>0.28366360770113402</v>
      </c>
      <c r="KD19">
        <v>0.28366360769146798</v>
      </c>
      <c r="KE19">
        <v>0.28366360768244903</v>
      </c>
      <c r="KF19">
        <v>0.28366360767415</v>
      </c>
      <c r="KG19">
        <v>0.28366360766661902</v>
      </c>
      <c r="KH19">
        <v>0.28366360765987803</v>
      </c>
      <c r="KI19">
        <v>0.283663607653932</v>
      </c>
      <c r="KJ19">
        <v>0.28366360764876503</v>
      </c>
      <c r="KK19">
        <v>0.283663607644351</v>
      </c>
      <c r="KL19">
        <v>0.28366360764065202</v>
      </c>
      <c r="KM19">
        <v>0.28366360763762299</v>
      </c>
      <c r="KN19">
        <v>0.28366360763520998</v>
      </c>
      <c r="KO19">
        <v>0.28366360763336301</v>
      </c>
      <c r="KP19">
        <v>0.28366360763201798</v>
      </c>
      <c r="KQ19">
        <v>0.28366360763111997</v>
      </c>
      <c r="KR19">
        <v>0.28366360763061299</v>
      </c>
      <c r="KS19">
        <v>0.28366360763044102</v>
      </c>
      <c r="KT19">
        <v>0.28366360763055098</v>
      </c>
      <c r="KU19">
        <v>0.28366360763089499</v>
      </c>
      <c r="KV19">
        <v>0.28366360763142601</v>
      </c>
      <c r="KW19">
        <v>0.28366360763210202</v>
      </c>
      <c r="KX19">
        <v>0.283663607632887</v>
      </c>
      <c r="KY19">
        <v>0.28366360763374499</v>
      </c>
      <c r="KZ19">
        <v>0.28366360763464799</v>
      </c>
      <c r="LA19">
        <v>0.28366360763557003</v>
      </c>
      <c r="LB19">
        <v>0.28366360763648901</v>
      </c>
      <c r="LC19">
        <v>0.28366360763738802</v>
      </c>
      <c r="LD19">
        <v>0.28366360763825099</v>
      </c>
      <c r="LE19">
        <v>0.28366360763906701</v>
      </c>
      <c r="LF19">
        <v>0.28366360763982701</v>
      </c>
      <c r="LG19">
        <v>0.28366360764052401</v>
      </c>
      <c r="LH19">
        <v>0.283663607641156</v>
      </c>
      <c r="LI19">
        <v>0.28366360764171999</v>
      </c>
      <c r="LJ19">
        <v>0.28366360764221499</v>
      </c>
      <c r="LK19">
        <v>0.28366360764264398</v>
      </c>
      <c r="LL19">
        <v>0.28366360764300802</v>
      </c>
      <c r="LM19">
        <v>0.28366360764331</v>
      </c>
      <c r="LN19">
        <v>0.28366360764355503</v>
      </c>
      <c r="LO19">
        <v>0.28366360764374698</v>
      </c>
      <c r="LP19">
        <v>0.28366360764389098</v>
      </c>
      <c r="LQ19">
        <v>0.28366360764399201</v>
      </c>
      <c r="LR19">
        <v>0.28366360764405502</v>
      </c>
      <c r="LS19">
        <v>0.28366360764408599</v>
      </c>
      <c r="LT19">
        <v>0.28366360764408799</v>
      </c>
      <c r="LU19">
        <v>0.28366360764406701</v>
      </c>
      <c r="LV19">
        <v>0.28366360764402798</v>
      </c>
      <c r="LW19">
        <v>0.28366360764397303</v>
      </c>
      <c r="LX19">
        <v>0.28366360764390702</v>
      </c>
      <c r="LY19">
        <v>0.28366360764383203</v>
      </c>
      <c r="LZ19">
        <v>0.28366360764375298</v>
      </c>
      <c r="MA19">
        <v>0.28366360764367099</v>
      </c>
      <c r="MB19">
        <v>0.283663607643589</v>
      </c>
      <c r="MC19">
        <v>0.28366360764350801</v>
      </c>
      <c r="MD19">
        <v>0.28366360764342902</v>
      </c>
      <c r="ME19">
        <v>0.28366360764335502</v>
      </c>
      <c r="MF19">
        <v>0.28366360764328602</v>
      </c>
      <c r="MG19">
        <v>0.28366360764322202</v>
      </c>
      <c r="MH19">
        <v>0.28366360764316301</v>
      </c>
      <c r="MI19">
        <v>0.28366360764311099</v>
      </c>
      <c r="MJ19">
        <v>0.28366360764306497</v>
      </c>
      <c r="MK19">
        <v>0.28366360764302601</v>
      </c>
      <c r="ML19">
        <v>0.28366360764299098</v>
      </c>
      <c r="MM19">
        <v>0.283663607642963</v>
      </c>
      <c r="MN19">
        <v>0.28366360764294002</v>
      </c>
      <c r="MO19">
        <v>0.28366360764292098</v>
      </c>
      <c r="MP19">
        <v>0.28366360764290699</v>
      </c>
      <c r="MQ19">
        <v>0.283663607642897</v>
      </c>
      <c r="MR19">
        <v>0.28366360764289</v>
      </c>
      <c r="MS19">
        <v>0.28366360764288701</v>
      </c>
      <c r="MT19">
        <v>0.28366360764288601</v>
      </c>
      <c r="MU19">
        <v>0.28366360764288701</v>
      </c>
      <c r="MV19">
        <v>0.28366360764289</v>
      </c>
      <c r="MW19">
        <v>0.283663607642894</v>
      </c>
      <c r="MX19">
        <v>0.28366360764290099</v>
      </c>
      <c r="MY19">
        <v>0.28366360764290899</v>
      </c>
      <c r="MZ19">
        <v>0.28366360764291598</v>
      </c>
      <c r="NA19">
        <v>0.28366360764292498</v>
      </c>
      <c r="NB19">
        <v>0.28366360764293302</v>
      </c>
      <c r="NC19">
        <v>0.28366360764294002</v>
      </c>
      <c r="ND19">
        <v>0.28366360764294801</v>
      </c>
      <c r="NE19">
        <v>0.28366360764295401</v>
      </c>
      <c r="NF19">
        <v>0.28366360764296</v>
      </c>
      <c r="NG19">
        <v>0.283663607642965</v>
      </c>
      <c r="NH19">
        <v>0.28366360764296999</v>
      </c>
      <c r="NI19">
        <v>0.28366360764297299</v>
      </c>
      <c r="NJ19">
        <v>0.28366360764297599</v>
      </c>
      <c r="NK19">
        <v>0.28366360764297799</v>
      </c>
      <c r="NL19">
        <v>0.28366360764297899</v>
      </c>
      <c r="NM19">
        <v>0.28366360764297899</v>
      </c>
      <c r="NN19">
        <v>0.28366360764297899</v>
      </c>
      <c r="NO19">
        <v>0.28366360764297799</v>
      </c>
      <c r="NP19">
        <v>0.28366360764297599</v>
      </c>
      <c r="NQ19">
        <v>0.28366360764297599</v>
      </c>
      <c r="NR19">
        <v>0.28366360764297599</v>
      </c>
      <c r="NS19">
        <v>0.28366360764297599</v>
      </c>
      <c r="NT19">
        <v>0.28366360764297599</v>
      </c>
      <c r="NU19">
        <v>0.28366360764297599</v>
      </c>
      <c r="NV19">
        <v>0.28366360764297599</v>
      </c>
      <c r="NW19">
        <v>0.28366360764297599</v>
      </c>
      <c r="NX19">
        <v>0.28366360764297599</v>
      </c>
      <c r="NY19">
        <v>0.28366360764297599</v>
      </c>
      <c r="NZ19">
        <v>0.28366360764297599</v>
      </c>
      <c r="OA19">
        <v>0.28366360764297599</v>
      </c>
      <c r="OB19">
        <v>0.28366360764297599</v>
      </c>
      <c r="OC19">
        <v>0.28366360764297599</v>
      </c>
      <c r="OD19">
        <v>0.28366360764297599</v>
      </c>
      <c r="OE19">
        <v>0.28366360764297599</v>
      </c>
      <c r="OF19">
        <v>0.28366360764297599</v>
      </c>
      <c r="OG19">
        <v>0.28366360764297599</v>
      </c>
      <c r="OH19">
        <v>0.28366360764297599</v>
      </c>
      <c r="OI19">
        <v>0.28366360764297599</v>
      </c>
      <c r="OJ19">
        <v>0.28366360764297599</v>
      </c>
      <c r="OK19">
        <v>0.28366360764297599</v>
      </c>
      <c r="OL19">
        <v>0.28366360764297599</v>
      </c>
      <c r="OM19">
        <v>0.28366360764297599</v>
      </c>
      <c r="ON19">
        <v>0.28366360764297599</v>
      </c>
      <c r="OO19">
        <v>0.28366360764297599</v>
      </c>
      <c r="OP19">
        <v>0.28366360764297599</v>
      </c>
      <c r="OQ19">
        <v>0.28366360764297599</v>
      </c>
      <c r="OR19">
        <v>0.28366360764297599</v>
      </c>
      <c r="OS19">
        <v>0.28366360764297599</v>
      </c>
      <c r="OT19">
        <v>0.28366360764297599</v>
      </c>
      <c r="OU19">
        <v>0.28366360764297599</v>
      </c>
      <c r="OV19">
        <v>0.28366360764297599</v>
      </c>
      <c r="OW19">
        <v>0.28366360764297599</v>
      </c>
      <c r="OX19">
        <v>0.28366360764297599</v>
      </c>
      <c r="OY19">
        <v>0.28366360764297599</v>
      </c>
      <c r="OZ19">
        <v>0.28366360764297599</v>
      </c>
      <c r="PA19">
        <v>0.28366360764297599</v>
      </c>
      <c r="PB19">
        <v>0.28366360764297599</v>
      </c>
      <c r="PC19">
        <v>0.28366360764297599</v>
      </c>
      <c r="PD19">
        <v>0.28366360764297599</v>
      </c>
      <c r="PE19">
        <v>0.28366360764297599</v>
      </c>
      <c r="PF19">
        <v>0.28366360764297599</v>
      </c>
      <c r="PG19">
        <v>0.28366360764297599</v>
      </c>
      <c r="PH19">
        <v>0.28366360764297599</v>
      </c>
      <c r="PI19">
        <v>0.28366360764297599</v>
      </c>
      <c r="PJ19">
        <v>0.28366360764297599</v>
      </c>
      <c r="PK19">
        <v>0.28366360764297599</v>
      </c>
      <c r="PL19">
        <v>0.28366360764297599</v>
      </c>
      <c r="PM19">
        <v>0.28366360764297599</v>
      </c>
      <c r="PN19">
        <v>0.28366360764297599</v>
      </c>
      <c r="PO19">
        <v>0.28366360764297599</v>
      </c>
      <c r="PP19">
        <v>0.28366360764297599</v>
      </c>
      <c r="PQ19">
        <v>0.28366360764297599</v>
      </c>
      <c r="PR19">
        <v>0.28366360764297599</v>
      </c>
      <c r="PS19">
        <v>0.28366360764297599</v>
      </c>
      <c r="PT19">
        <v>0.28366360764297599</v>
      </c>
      <c r="PU19">
        <v>0.28366360764297599</v>
      </c>
      <c r="PV19">
        <v>0.28366360764297599</v>
      </c>
      <c r="PW19">
        <v>0.28366360764297599</v>
      </c>
      <c r="PX19">
        <v>0.28366360764297599</v>
      </c>
      <c r="PY19">
        <v>0.28366360764297599</v>
      </c>
    </row>
    <row r="20" spans="1:441" x14ac:dyDescent="0.25">
      <c r="A20">
        <v>0</v>
      </c>
      <c r="B20">
        <v>0</v>
      </c>
      <c r="C20">
        <v>9.8681847207388994E-3</v>
      </c>
      <c r="D20">
        <v>2.0144532725485099E-2</v>
      </c>
      <c r="E20">
        <v>3.0840853904497499E-2</v>
      </c>
      <c r="F20">
        <v>4.1969690553656E-2</v>
      </c>
      <c r="G20">
        <v>5.3557596772796798E-2</v>
      </c>
      <c r="H20">
        <v>6.5599878727954003E-2</v>
      </c>
      <c r="I20">
        <v>7.8122706270824294E-2</v>
      </c>
      <c r="J20">
        <v>9.1125951519890003E-2</v>
      </c>
      <c r="K20">
        <v>0.104615943729071</v>
      </c>
      <c r="L20">
        <v>0.118625445785993</v>
      </c>
      <c r="M20">
        <v>0.13314147135957499</v>
      </c>
      <c r="N20">
        <v>0.14823048894614399</v>
      </c>
      <c r="O20">
        <v>0.16390200583339201</v>
      </c>
      <c r="P20">
        <v>0.18018386035286299</v>
      </c>
      <c r="Q20">
        <v>0.19707389453926899</v>
      </c>
      <c r="R20">
        <v>0.214605518486332</v>
      </c>
      <c r="S20">
        <v>0.23276204743638801</v>
      </c>
      <c r="T20">
        <v>0.25157997078278799</v>
      </c>
      <c r="U20">
        <v>0.27108964379570799</v>
      </c>
      <c r="V20">
        <v>0.291086203064363</v>
      </c>
      <c r="W20">
        <v>0.29146907111569698</v>
      </c>
      <c r="X20">
        <v>0.29181923034617402</v>
      </c>
      <c r="Y20">
        <v>0.29213773976484902</v>
      </c>
      <c r="Z20">
        <v>0.29242533488545402</v>
      </c>
      <c r="AA20">
        <v>0.29268296794277299</v>
      </c>
      <c r="AB20">
        <v>0.29288942635903598</v>
      </c>
      <c r="AC20">
        <v>0.29306109727067597</v>
      </c>
      <c r="AD20">
        <v>0.29318028697601101</v>
      </c>
      <c r="AE20">
        <v>0.293265221110456</v>
      </c>
      <c r="AF20">
        <v>0.29331616689581602</v>
      </c>
      <c r="AG20">
        <v>0.29334387515213101</v>
      </c>
      <c r="AH20">
        <v>0.29333520453770001</v>
      </c>
      <c r="AI20">
        <v>0.29330781467311201</v>
      </c>
      <c r="AJ20">
        <v>0.2932644936537</v>
      </c>
      <c r="AK20">
        <v>0.29320447372429298</v>
      </c>
      <c r="AL20">
        <v>0.293127236538965</v>
      </c>
      <c r="AM20">
        <v>0.293044493414923</v>
      </c>
      <c r="AN20">
        <v>0.29296032797697402</v>
      </c>
      <c r="AO20">
        <v>0.292885261040643</v>
      </c>
      <c r="AP20">
        <v>0.292837615443438</v>
      </c>
      <c r="AQ20">
        <v>0.292832887134717</v>
      </c>
      <c r="AR20">
        <v>0.292879451218996</v>
      </c>
      <c r="AS20">
        <v>0.292976748017725</v>
      </c>
      <c r="AT20">
        <v>0.29312698512826102</v>
      </c>
      <c r="AU20">
        <v>0.29332887106307398</v>
      </c>
      <c r="AV20">
        <v>0.29358452875809798</v>
      </c>
      <c r="AW20">
        <v>0.29388069691890201</v>
      </c>
      <c r="AX20">
        <v>0.29420754042876601</v>
      </c>
      <c r="AY20">
        <v>0.294551328492208</v>
      </c>
      <c r="AZ20">
        <v>0.29490009770676001</v>
      </c>
      <c r="BA20">
        <v>0.29523760537321198</v>
      </c>
      <c r="BB20">
        <v>0.29550848033921101</v>
      </c>
      <c r="BC20">
        <v>0.29572105538408</v>
      </c>
      <c r="BD20">
        <v>0.29589163500068899</v>
      </c>
      <c r="BE20">
        <v>0.29602369962875003</v>
      </c>
      <c r="BF20">
        <v>0.29612368365338698</v>
      </c>
      <c r="BG20">
        <v>0.296194059696537</v>
      </c>
      <c r="BH20">
        <v>0.29623232523848397</v>
      </c>
      <c r="BI20">
        <v>0.29623782178527702</v>
      </c>
      <c r="BJ20">
        <v>0.29621371590742201</v>
      </c>
      <c r="BK20">
        <v>0.29617480703781801</v>
      </c>
      <c r="BL20">
        <v>0.29613579440812898</v>
      </c>
      <c r="BM20">
        <v>0.29610667632906501</v>
      </c>
      <c r="BN20">
        <v>0.29609881385521802</v>
      </c>
      <c r="BO20">
        <v>0.296125394609284</v>
      </c>
      <c r="BP20">
        <v>0.29619804164625602</v>
      </c>
      <c r="BQ20">
        <v>0.296321175142293</v>
      </c>
      <c r="BR20">
        <v>0.29649320775633797</v>
      </c>
      <c r="BS20">
        <v>0.29671020948828197</v>
      </c>
      <c r="BT20">
        <v>0.29696230446189598</v>
      </c>
      <c r="BU20">
        <v>0.29723395181569201</v>
      </c>
      <c r="BV20">
        <v>0.29751102376577798</v>
      </c>
      <c r="BW20">
        <v>0.29779094748441998</v>
      </c>
      <c r="BX20">
        <v>0.29808038377903701</v>
      </c>
      <c r="BY20">
        <v>0.29838041800346898</v>
      </c>
      <c r="BZ20">
        <v>0.29868965605169401</v>
      </c>
      <c r="CA20">
        <v>0.29900771497151601</v>
      </c>
      <c r="CB20">
        <v>0.29932742410326602</v>
      </c>
      <c r="CC20">
        <v>0.29963794217225198</v>
      </c>
      <c r="CD20">
        <v>0.29992862359537098</v>
      </c>
      <c r="CE20">
        <v>0.30019237802572901</v>
      </c>
      <c r="CF20">
        <v>0.30042536098871597</v>
      </c>
      <c r="CG20">
        <v>0.30062533153830501</v>
      </c>
      <c r="CH20">
        <v>0.30079167740405399</v>
      </c>
      <c r="CI20">
        <v>0.30092526783748702</v>
      </c>
      <c r="CJ20">
        <v>0.30102820884730802</v>
      </c>
      <c r="CK20">
        <v>0.30110372598692903</v>
      </c>
      <c r="CL20">
        <v>0.301156013151543</v>
      </c>
      <c r="CM20">
        <v>0.30118978669357999</v>
      </c>
      <c r="CN20">
        <v>0.30120992339608299</v>
      </c>
      <c r="CO20">
        <v>0.30122133992462502</v>
      </c>
      <c r="CP20">
        <v>0.30122886967002599</v>
      </c>
      <c r="CQ20">
        <v>0.30123709308637803</v>
      </c>
      <c r="CR20">
        <v>0.30125009550867299</v>
      </c>
      <c r="CS20">
        <v>0.30127130672914998</v>
      </c>
      <c r="CT20">
        <v>0.30130350161507202</v>
      </c>
      <c r="CU20">
        <v>0.30134872355971598</v>
      </c>
      <c r="CV20">
        <v>0.30140819390190599</v>
      </c>
      <c r="CW20">
        <v>0.30148223952486403</v>
      </c>
      <c r="CX20">
        <v>0.30157035747699301</v>
      </c>
      <c r="CY20">
        <v>0.30167131549766002</v>
      </c>
      <c r="CZ20">
        <v>0.30178167834720898</v>
      </c>
      <c r="DA20">
        <v>0.30189801723257498</v>
      </c>
      <c r="DB20">
        <v>0.30201709386214798</v>
      </c>
      <c r="DC20">
        <v>0.30213600851063799</v>
      </c>
      <c r="DD20">
        <v>0.302252267500903</v>
      </c>
      <c r="DE20">
        <v>0.30236377390115599</v>
      </c>
      <c r="DF20">
        <v>0.30246877326972599</v>
      </c>
      <c r="DG20">
        <v>0.30256581221564399</v>
      </c>
      <c r="DH20">
        <v>0.30265372353784897</v>
      </c>
      <c r="DI20">
        <v>0.302731598791802</v>
      </c>
      <c r="DJ20">
        <v>0.30279876238965697</v>
      </c>
      <c r="DK20">
        <v>0.30285480569004097</v>
      </c>
      <c r="DL20">
        <v>0.30289962328919401</v>
      </c>
      <c r="DM20">
        <v>0.30293343372392501</v>
      </c>
      <c r="DN20">
        <v>0.30295683123402001</v>
      </c>
      <c r="DO20">
        <v>0.30297080716807101</v>
      </c>
      <c r="DP20">
        <v>0.30297673505368899</v>
      </c>
      <c r="DQ20">
        <v>0.30297627358338403</v>
      </c>
      <c r="DR20">
        <v>0.30297131350578599</v>
      </c>
      <c r="DS20">
        <v>0.30296391105475601</v>
      </c>
      <c r="DT20">
        <v>0.30295421847898502</v>
      </c>
      <c r="DU20">
        <v>0.30294232159954798</v>
      </c>
      <c r="DV20">
        <v>0.30292838838789199</v>
      </c>
      <c r="DW20">
        <v>0.302912651990288</v>
      </c>
      <c r="DX20">
        <v>0.30289540260750902</v>
      </c>
      <c r="DY20">
        <v>0.30287697609131797</v>
      </c>
      <c r="DZ20">
        <v>0.30285774103018798</v>
      </c>
      <c r="EA20">
        <v>0.302838084943853</v>
      </c>
      <c r="EB20">
        <v>0.302818399970193</v>
      </c>
      <c r="EC20">
        <v>0.30279906927955103</v>
      </c>
      <c r="ED20">
        <v>0.30278045491189198</v>
      </c>
      <c r="EE20">
        <v>0.302762877246471</v>
      </c>
      <c r="EF20">
        <v>0.30274660570512801</v>
      </c>
      <c r="EG20">
        <v>0.302731852284222</v>
      </c>
      <c r="EH20">
        <v>0.30271876818273302</v>
      </c>
      <c r="EI20">
        <v>0.30270744358135798</v>
      </c>
      <c r="EJ20">
        <v>0.30269791010699298</v>
      </c>
      <c r="EK20">
        <v>0.30269014566866298</v>
      </c>
      <c r="EL20">
        <v>0.30268408108862099</v>
      </c>
      <c r="EM20">
        <v>0.302679608039368</v>
      </c>
      <c r="EN20">
        <v>0.30267658773694001</v>
      </c>
      <c r="EO20">
        <v>0.302674858595533</v>
      </c>
      <c r="EP20">
        <v>0.30267424520136299</v>
      </c>
      <c r="EQ20">
        <v>0.30267456663013398</v>
      </c>
      <c r="ER20">
        <v>0.30267564391413998</v>
      </c>
      <c r="ES20">
        <v>0.30267730641095097</v>
      </c>
      <c r="ET20">
        <v>0.30267939688273299</v>
      </c>
      <c r="EU20">
        <v>0.30268177518280598</v>
      </c>
      <c r="EV20">
        <v>0.30268432053883598</v>
      </c>
      <c r="EW20">
        <v>0.302686932581607</v>
      </c>
      <c r="EX20">
        <v>0.30268953110003799</v>
      </c>
      <c r="EY20">
        <v>0.30269205472261701</v>
      </c>
      <c r="EZ20">
        <v>0.30269445882233198</v>
      </c>
      <c r="FA20">
        <v>0.30269671295040501</v>
      </c>
      <c r="FB20">
        <v>0.30269879811168898</v>
      </c>
      <c r="FC20">
        <v>0.302700704240637</v>
      </c>
      <c r="FD20">
        <v>0.30270242792538998</v>
      </c>
      <c r="FE20">
        <v>0.302703970614148</v>
      </c>
      <c r="FF20">
        <v>0.30270533723989301</v>
      </c>
      <c r="FG20">
        <v>0.30270653527235403</v>
      </c>
      <c r="FH20">
        <v>0.30270757411021298</v>
      </c>
      <c r="FI20">
        <v>0.30270846345110802</v>
      </c>
      <c r="FJ20">
        <v>0.30270921332046502</v>
      </c>
      <c r="FK20">
        <v>0.30270983398393603</v>
      </c>
      <c r="FL20">
        <v>0.30271033586412199</v>
      </c>
      <c r="FM20">
        <v>0.30271072945271399</v>
      </c>
      <c r="FN20">
        <v>0.302711025220051</v>
      </c>
      <c r="FO20">
        <v>0.30271123352356899</v>
      </c>
      <c r="FP20">
        <v>0.30271136451689101</v>
      </c>
      <c r="FQ20">
        <v>0.30271142806240298</v>
      </c>
      <c r="FR20">
        <v>0.30271143364704101</v>
      </c>
      <c r="FS20">
        <v>0.30271139030276401</v>
      </c>
      <c r="FT20">
        <v>0.30271130653763301</v>
      </c>
      <c r="FU20">
        <v>0.302711190278452</v>
      </c>
      <c r="FV20">
        <v>0.30271104882587002</v>
      </c>
      <c r="FW20">
        <v>0.30271088882251201</v>
      </c>
      <c r="FX20">
        <v>0.30271071623429902</v>
      </c>
      <c r="FY20">
        <v>0.30271053634440098</v>
      </c>
      <c r="FZ20">
        <v>0.30271035375909999</v>
      </c>
      <c r="GA20">
        <v>0.30271017242442799</v>
      </c>
      <c r="GB20">
        <v>0.30270999565227802</v>
      </c>
      <c r="GC20">
        <v>0.302709826154555</v>
      </c>
      <c r="GD20">
        <v>0.30270966608331101</v>
      </c>
      <c r="GE20">
        <v>0.302709517075617</v>
      </c>
      <c r="GF20">
        <v>0.30270938030160899</v>
      </c>
      <c r="GG20">
        <v>0.30270925651424002</v>
      </c>
      <c r="GH20">
        <v>0.30270914609939897</v>
      </c>
      <c r="GI20">
        <v>0.30270904912526497</v>
      </c>
      <c r="GJ20">
        <v>0.30270896538993303</v>
      </c>
      <c r="GK20">
        <v>0.30270889446657701</v>
      </c>
      <c r="GL20">
        <v>0.30270883574561902</v>
      </c>
      <c r="GM20">
        <v>0.30270878847356603</v>
      </c>
      <c r="GN20">
        <v>0.30270875178839102</v>
      </c>
      <c r="GO20">
        <v>0.30270872475145999</v>
      </c>
      <c r="GP20">
        <v>0.30270870637613201</v>
      </c>
      <c r="GQ20">
        <v>0.30270869565317798</v>
      </c>
      <c r="GR20">
        <v>0.30270869157320102</v>
      </c>
      <c r="GS20">
        <v>0.30270869314617799</v>
      </c>
      <c r="GT20">
        <v>0.30270869941823803</v>
      </c>
      <c r="GU20">
        <v>0.30270870948572198</v>
      </c>
      <c r="GV20">
        <v>0.30270872250658998</v>
      </c>
      <c r="GW20">
        <v>0.302708737709246</v>
      </c>
      <c r="GX20">
        <v>0.30270875439863898</v>
      </c>
      <c r="GY20">
        <v>0.30270877195999402</v>
      </c>
      <c r="GZ20">
        <v>0.30270878986024702</v>
      </c>
      <c r="HA20">
        <v>0.30270880764741098</v>
      </c>
      <c r="HB20">
        <v>0.30270882494811802</v>
      </c>
      <c r="HC20">
        <v>0.30270884146360799</v>
      </c>
      <c r="HD20">
        <v>0.30270885696448901</v>
      </c>
      <c r="HE20">
        <v>0.30270887128455498</v>
      </c>
      <c r="HF20">
        <v>0.30270888431399201</v>
      </c>
      <c r="HG20">
        <v>0.30270889599222001</v>
      </c>
      <c r="HH20">
        <v>0.30270890630067598</v>
      </c>
      <c r="HI20">
        <v>0.30270891525571503</v>
      </c>
      <c r="HJ20">
        <v>0.30270892290185197</v>
      </c>
      <c r="HK20">
        <v>0.302708929305469</v>
      </c>
      <c r="HL20">
        <v>0.30270893454911202</v>
      </c>
      <c r="HM20">
        <v>0.30270893872642601</v>
      </c>
      <c r="HN20">
        <v>0.30270894193777198</v>
      </c>
      <c r="HO20">
        <v>0.302708944286531</v>
      </c>
      <c r="HP20">
        <v>0.30270894587605601</v>
      </c>
      <c r="HQ20">
        <v>0.30270894680725202</v>
      </c>
      <c r="HR20">
        <v>0.30270894717670599</v>
      </c>
      <c r="HS20">
        <v>0.30270894707532398</v>
      </c>
      <c r="HT20">
        <v>0.30270894658738701</v>
      </c>
      <c r="HU20">
        <v>0.30270894578997498</v>
      </c>
      <c r="HV20">
        <v>0.30270894475267601</v>
      </c>
      <c r="HW20">
        <v>0.30270894353754102</v>
      </c>
      <c r="HX20">
        <v>0.30270894219921002</v>
      </c>
      <c r="HY20">
        <v>0.30270894078518301</v>
      </c>
      <c r="HZ20">
        <v>0.30270893933617998</v>
      </c>
      <c r="IA20">
        <v>0.30270893788657999</v>
      </c>
      <c r="IB20">
        <v>0.302708936464885</v>
      </c>
      <c r="IC20">
        <v>0.30270893509422098</v>
      </c>
      <c r="ID20">
        <v>0.30270893379284097</v>
      </c>
      <c r="IE20">
        <v>0.30270893257461801</v>
      </c>
      <c r="IF20">
        <v>0.30270893144953898</v>
      </c>
      <c r="IG20">
        <v>0.30270893042417002</v>
      </c>
      <c r="IH20">
        <v>0.30270892950210598</v>
      </c>
      <c r="II20">
        <v>0.30270892868439198</v>
      </c>
      <c r="IJ20">
        <v>0.30270892796992199</v>
      </c>
      <c r="IK20">
        <v>0.30270892735580301</v>
      </c>
      <c r="IL20">
        <v>0.30270892683769801</v>
      </c>
      <c r="IM20">
        <v>0.30270892641013403</v>
      </c>
      <c r="IN20">
        <v>0.30270892606678101</v>
      </c>
      <c r="IO20">
        <v>0.30270892580070602</v>
      </c>
      <c r="IP20">
        <v>0.302708925604598</v>
      </c>
      <c r="IQ20">
        <v>0.30270892547095801</v>
      </c>
      <c r="IR20">
        <v>0.30270892539227301</v>
      </c>
      <c r="IS20">
        <v>0.30270892536115901</v>
      </c>
      <c r="IT20">
        <v>0.302708925370479</v>
      </c>
      <c r="IU20">
        <v>0.30270892541344402</v>
      </c>
      <c r="IV20">
        <v>0.302708925483683</v>
      </c>
      <c r="IW20">
        <v>0.30270892557530599</v>
      </c>
      <c r="IX20">
        <v>0.302708925682944</v>
      </c>
      <c r="IY20">
        <v>0.302708925801767</v>
      </c>
      <c r="IZ20">
        <v>0.30270892592750098</v>
      </c>
      <c r="JA20">
        <v>0.30270892605642202</v>
      </c>
      <c r="JB20">
        <v>0.30270892618534501</v>
      </c>
      <c r="JC20">
        <v>0.30270892631160401</v>
      </c>
      <c r="JD20">
        <v>0.302708926433021</v>
      </c>
      <c r="JE20">
        <v>0.30270892654787601</v>
      </c>
      <c r="JF20">
        <v>0.30270892665486798</v>
      </c>
      <c r="JG20">
        <v>0.30270892675307398</v>
      </c>
      <c r="JH20">
        <v>0.30270892684190598</v>
      </c>
      <c r="JI20">
        <v>0.30270892692107398</v>
      </c>
      <c r="JJ20">
        <v>0.30270892699053897</v>
      </c>
      <c r="JK20">
        <v>0.30270892705047198</v>
      </c>
      <c r="JL20">
        <v>0.30270892710121899</v>
      </c>
      <c r="JM20">
        <v>0.30270892714326603</v>
      </c>
      <c r="JN20">
        <v>0.302708927177197</v>
      </c>
      <c r="JO20">
        <v>0.30270892720367598</v>
      </c>
      <c r="JP20">
        <v>0.30270892722340997</v>
      </c>
      <c r="JQ20">
        <v>0.302708927237131</v>
      </c>
      <c r="JR20">
        <v>0.30270892724557502</v>
      </c>
      <c r="JS20">
        <v>0.30270892724946502</v>
      </c>
      <c r="JT20">
        <v>0.302708927249497</v>
      </c>
      <c r="JU20">
        <v>0.30270892724632997</v>
      </c>
      <c r="JV20">
        <v>0.30270892724057802</v>
      </c>
      <c r="JW20">
        <v>0.30270892723280501</v>
      </c>
      <c r="JX20">
        <v>0.302708927223518</v>
      </c>
      <c r="JY20">
        <v>0.302708927213171</v>
      </c>
      <c r="JZ20">
        <v>0.30270892720216103</v>
      </c>
      <c r="KA20">
        <v>0.30270892719083098</v>
      </c>
      <c r="KB20">
        <v>0.30270892717946901</v>
      </c>
      <c r="KC20">
        <v>0.30270892716831699</v>
      </c>
      <c r="KD20">
        <v>0.30270892715756798</v>
      </c>
      <c r="KE20">
        <v>0.30270892714737502</v>
      </c>
      <c r="KF20">
        <v>0.30270892713785202</v>
      </c>
      <c r="KG20">
        <v>0.30270892712908098</v>
      </c>
      <c r="KH20">
        <v>0.30270892712111203</v>
      </c>
      <c r="KI20">
        <v>0.30270892711397202</v>
      </c>
      <c r="KJ20">
        <v>0.302708927107665</v>
      </c>
      <c r="KK20">
        <v>0.302708927102179</v>
      </c>
      <c r="KL20">
        <v>0.30270892709748498</v>
      </c>
      <c r="KM20">
        <v>0.30270892709354502</v>
      </c>
      <c r="KN20">
        <v>0.302708927090312</v>
      </c>
      <c r="KO20">
        <v>0.30270892708773101</v>
      </c>
      <c r="KP20">
        <v>0.30270892708574798</v>
      </c>
      <c r="KQ20">
        <v>0.30270892708429797</v>
      </c>
      <c r="KR20">
        <v>0.30270892708332098</v>
      </c>
      <c r="KS20">
        <v>0.30270892708275998</v>
      </c>
      <c r="KT20">
        <v>0.30270892708255398</v>
      </c>
      <c r="KU20">
        <v>0.30270892708265001</v>
      </c>
      <c r="KV20">
        <v>0.30270892708299502</v>
      </c>
      <c r="KW20">
        <v>0.30270892708354002</v>
      </c>
      <c r="KX20">
        <v>0.30270892708424102</v>
      </c>
      <c r="KY20">
        <v>0.30270892708505798</v>
      </c>
      <c r="KZ20">
        <v>0.30270892708595598</v>
      </c>
      <c r="LA20">
        <v>0.302708927086902</v>
      </c>
      <c r="LB20">
        <v>0.302708927087871</v>
      </c>
      <c r="LC20">
        <v>0.30270892708883801</v>
      </c>
      <c r="LD20">
        <v>0.30270892708978397</v>
      </c>
      <c r="LE20">
        <v>0.30270892709069502</v>
      </c>
      <c r="LF20">
        <v>0.302708927091556</v>
      </c>
      <c r="LG20">
        <v>0.30270892709236003</v>
      </c>
      <c r="LH20">
        <v>0.30270892709309799</v>
      </c>
      <c r="LI20">
        <v>0.30270892709376701</v>
      </c>
      <c r="LJ20">
        <v>0.30270892709436498</v>
      </c>
      <c r="LK20">
        <v>0.302708927094891</v>
      </c>
      <c r="LL20">
        <v>0.30270892709534603</v>
      </c>
      <c r="LM20">
        <v>0.30270892709573299</v>
      </c>
      <c r="LN20">
        <v>0.30270892709605501</v>
      </c>
      <c r="LO20">
        <v>0.30270892709631603</v>
      </c>
      <c r="LP20">
        <v>0.30270892709652197</v>
      </c>
      <c r="LQ20">
        <v>0.30270892709667702</v>
      </c>
      <c r="LR20">
        <v>0.30270892709678598</v>
      </c>
      <c r="LS20">
        <v>0.30270892709685499</v>
      </c>
      <c r="LT20">
        <v>0.30270892709688901</v>
      </c>
      <c r="LU20">
        <v>0.30270892709689401</v>
      </c>
      <c r="LV20">
        <v>0.30270892709687303</v>
      </c>
      <c r="LW20">
        <v>0.302708927096833</v>
      </c>
      <c r="LX20">
        <v>0.30270892709677599</v>
      </c>
      <c r="LY20">
        <v>0.30270892709670699</v>
      </c>
      <c r="LZ20">
        <v>0.30270892709663</v>
      </c>
      <c r="MA20">
        <v>0.30270892709654701</v>
      </c>
      <c r="MB20">
        <v>0.30270892709646102</v>
      </c>
      <c r="MC20">
        <v>0.30270892709637398</v>
      </c>
      <c r="MD20">
        <v>0.30270892709628899</v>
      </c>
      <c r="ME20">
        <v>0.302708927096206</v>
      </c>
      <c r="MF20">
        <v>0.30270892709612801</v>
      </c>
      <c r="MG20">
        <v>0.30270892709605501</v>
      </c>
      <c r="MH20">
        <v>0.30270892709598701</v>
      </c>
      <c r="MI20">
        <v>0.30270892709592501</v>
      </c>
      <c r="MJ20">
        <v>0.30270892709587</v>
      </c>
      <c r="MK20">
        <v>0.30270892709582098</v>
      </c>
      <c r="ML20">
        <v>0.30270892709577901</v>
      </c>
      <c r="MM20">
        <v>0.30270892709574299</v>
      </c>
      <c r="MN20">
        <v>0.30270892709571301</v>
      </c>
      <c r="MO20">
        <v>0.30270892709568797</v>
      </c>
      <c r="MP20">
        <v>0.30270892709566799</v>
      </c>
      <c r="MQ20">
        <v>0.302708927095653</v>
      </c>
      <c r="MR20">
        <v>0.30270892709564201</v>
      </c>
      <c r="MS20">
        <v>0.30270892709563502</v>
      </c>
      <c r="MT20">
        <v>0.30270892709563102</v>
      </c>
      <c r="MU20">
        <v>0.30270892709562902</v>
      </c>
      <c r="MV20">
        <v>0.30270892709563002</v>
      </c>
      <c r="MW20">
        <v>0.30270892709563302</v>
      </c>
      <c r="MX20">
        <v>0.30270892709563901</v>
      </c>
      <c r="MY20">
        <v>0.30270892709564701</v>
      </c>
      <c r="MZ20">
        <v>0.302708927095654</v>
      </c>
      <c r="NA20">
        <v>0.30270892709566199</v>
      </c>
      <c r="NB20">
        <v>0.30270892709567099</v>
      </c>
      <c r="NC20">
        <v>0.30270892709567898</v>
      </c>
      <c r="ND20">
        <v>0.30270892709568697</v>
      </c>
      <c r="NE20">
        <v>0.30270892709569402</v>
      </c>
      <c r="NF20">
        <v>0.30270892709570102</v>
      </c>
      <c r="NG20">
        <v>0.30270892709570701</v>
      </c>
      <c r="NH20">
        <v>0.30270892709571201</v>
      </c>
      <c r="NI20">
        <v>0.30270892709571701</v>
      </c>
      <c r="NJ20">
        <v>0.30270892709572</v>
      </c>
      <c r="NK20">
        <v>0.302708927095723</v>
      </c>
      <c r="NL20">
        <v>0.302708927095725</v>
      </c>
      <c r="NM20">
        <v>0.302708927095727</v>
      </c>
      <c r="NN20">
        <v>0.302708927095727</v>
      </c>
      <c r="NO20">
        <v>0.302708927095727</v>
      </c>
      <c r="NP20">
        <v>0.302708927095726</v>
      </c>
      <c r="NQ20">
        <v>0.302708927095724</v>
      </c>
      <c r="NR20">
        <v>0.302708927095724</v>
      </c>
      <c r="NS20">
        <v>0.302708927095724</v>
      </c>
      <c r="NT20">
        <v>0.302708927095724</v>
      </c>
      <c r="NU20">
        <v>0.302708927095724</v>
      </c>
      <c r="NV20">
        <v>0.302708927095724</v>
      </c>
      <c r="NW20">
        <v>0.302708927095724</v>
      </c>
      <c r="NX20">
        <v>0.302708927095724</v>
      </c>
      <c r="NY20">
        <v>0.302708927095724</v>
      </c>
      <c r="NZ20">
        <v>0.302708927095724</v>
      </c>
      <c r="OA20">
        <v>0.302708927095724</v>
      </c>
      <c r="OB20">
        <v>0.302708927095724</v>
      </c>
      <c r="OC20">
        <v>0.302708927095724</v>
      </c>
      <c r="OD20">
        <v>0.302708927095724</v>
      </c>
      <c r="OE20">
        <v>0.302708927095724</v>
      </c>
      <c r="OF20">
        <v>0.302708927095724</v>
      </c>
      <c r="OG20">
        <v>0.302708927095724</v>
      </c>
      <c r="OH20">
        <v>0.302708927095724</v>
      </c>
      <c r="OI20">
        <v>0.302708927095724</v>
      </c>
      <c r="OJ20">
        <v>0.302708927095724</v>
      </c>
      <c r="OK20">
        <v>0.302708927095724</v>
      </c>
      <c r="OL20">
        <v>0.302708927095724</v>
      </c>
      <c r="OM20">
        <v>0.302708927095724</v>
      </c>
      <c r="ON20">
        <v>0.302708927095724</v>
      </c>
      <c r="OO20">
        <v>0.302708927095724</v>
      </c>
      <c r="OP20">
        <v>0.302708927095724</v>
      </c>
      <c r="OQ20">
        <v>0.302708927095724</v>
      </c>
      <c r="OR20">
        <v>0.302708927095724</v>
      </c>
      <c r="OS20">
        <v>0.302708927095724</v>
      </c>
      <c r="OT20">
        <v>0.302708927095724</v>
      </c>
      <c r="OU20">
        <v>0.302708927095724</v>
      </c>
      <c r="OV20">
        <v>0.302708927095724</v>
      </c>
      <c r="OW20">
        <v>0.302708927095724</v>
      </c>
      <c r="OX20">
        <v>0.302708927095724</v>
      </c>
      <c r="OY20">
        <v>0.302708927095724</v>
      </c>
      <c r="OZ20">
        <v>0.302708927095724</v>
      </c>
      <c r="PA20">
        <v>0.302708927095724</v>
      </c>
      <c r="PB20">
        <v>0.302708927095724</v>
      </c>
      <c r="PC20">
        <v>0.302708927095724</v>
      </c>
      <c r="PD20">
        <v>0.302708927095724</v>
      </c>
      <c r="PE20">
        <v>0.302708927095724</v>
      </c>
      <c r="PF20">
        <v>0.302708927095724</v>
      </c>
      <c r="PG20">
        <v>0.302708927095724</v>
      </c>
      <c r="PH20">
        <v>0.302708927095724</v>
      </c>
      <c r="PI20">
        <v>0.302708927095724</v>
      </c>
      <c r="PJ20">
        <v>0.302708927095724</v>
      </c>
      <c r="PK20">
        <v>0.302708927095724</v>
      </c>
      <c r="PL20">
        <v>0.302708927095724</v>
      </c>
      <c r="PM20">
        <v>0.302708927095724</v>
      </c>
      <c r="PN20">
        <v>0.302708927095724</v>
      </c>
      <c r="PO20">
        <v>0.302708927095724</v>
      </c>
      <c r="PP20">
        <v>0.302708927095724</v>
      </c>
      <c r="PQ20">
        <v>0.302708927095724</v>
      </c>
      <c r="PR20">
        <v>0.302708927095724</v>
      </c>
      <c r="PS20">
        <v>0.302708927095724</v>
      </c>
      <c r="PT20">
        <v>0.302708927095724</v>
      </c>
      <c r="PU20">
        <v>0.302708927095724</v>
      </c>
      <c r="PV20">
        <v>0.302708927095724</v>
      </c>
      <c r="PW20">
        <v>0.302708927095724</v>
      </c>
      <c r="PX20">
        <v>0.302708927095724</v>
      </c>
      <c r="PY20">
        <v>0.302708927095724</v>
      </c>
    </row>
    <row r="21" spans="1:441" x14ac:dyDescent="0.25">
      <c r="A21">
        <v>0</v>
      </c>
      <c r="B21">
        <v>0</v>
      </c>
      <c r="C21">
        <v>9.8436615745405003E-3</v>
      </c>
      <c r="D21">
        <v>2.0090980409209799E-2</v>
      </c>
      <c r="E21">
        <v>3.0762035111189402E-2</v>
      </c>
      <c r="F21">
        <v>4.1865105411393502E-2</v>
      </c>
      <c r="G21">
        <v>5.3413199930588802E-2</v>
      </c>
      <c r="H21">
        <v>6.5434214434499399E-2</v>
      </c>
      <c r="I21">
        <v>7.7917317548763104E-2</v>
      </c>
      <c r="J21">
        <v>9.0891044908879906E-2</v>
      </c>
      <c r="K21">
        <v>0.10435411725377899</v>
      </c>
      <c r="L21">
        <v>0.118313766225682</v>
      </c>
      <c r="M21">
        <v>0.132807705269256</v>
      </c>
      <c r="N21">
        <v>0.14785409848355099</v>
      </c>
      <c r="O21">
        <v>0.16349242976374201</v>
      </c>
      <c r="P21">
        <v>0.179727606713045</v>
      </c>
      <c r="Q21">
        <v>0.196588532419807</v>
      </c>
      <c r="R21">
        <v>0.21407133821786101</v>
      </c>
      <c r="S21">
        <v>0.232209327882935</v>
      </c>
      <c r="T21">
        <v>0.25098726163206098</v>
      </c>
      <c r="U21">
        <v>0.27044609516963303</v>
      </c>
      <c r="V21">
        <v>0.29061749212506699</v>
      </c>
      <c r="W21">
        <v>0.31127200129681099</v>
      </c>
      <c r="X21">
        <v>0.31161350013183198</v>
      </c>
      <c r="Y21">
        <v>0.311922675100748</v>
      </c>
      <c r="Z21">
        <v>0.31220007637189201</v>
      </c>
      <c r="AA21">
        <v>0.31244632091135999</v>
      </c>
      <c r="AB21">
        <v>0.31266239181438499</v>
      </c>
      <c r="AC21">
        <v>0.31282625490476201</v>
      </c>
      <c r="AD21">
        <v>0.31295510421009498</v>
      </c>
      <c r="AE21">
        <v>0.31303057181017402</v>
      </c>
      <c r="AF21">
        <v>0.31307190555943898</v>
      </c>
      <c r="AG21">
        <v>0.31307962875914103</v>
      </c>
      <c r="AH21">
        <v>0.31303875166093498</v>
      </c>
      <c r="AI21">
        <v>0.31296373340208899</v>
      </c>
      <c r="AJ21">
        <v>0.31287340529676499</v>
      </c>
      <c r="AK21">
        <v>0.31277076094637002</v>
      </c>
      <c r="AL21">
        <v>0.31265541471935598</v>
      </c>
      <c r="AM21">
        <v>0.31252696256898899</v>
      </c>
      <c r="AN21">
        <v>0.31239782978064801</v>
      </c>
      <c r="AO21">
        <v>0.31227213856001301</v>
      </c>
      <c r="AP21">
        <v>0.312168795402821</v>
      </c>
      <c r="AQ21">
        <v>0.31210665002388999</v>
      </c>
      <c r="AR21">
        <v>0.31209789625846701</v>
      </c>
      <c r="AS21">
        <v>0.31214632376778201</v>
      </c>
      <c r="AT21">
        <v>0.312250638588566</v>
      </c>
      <c r="AU21">
        <v>0.312415011542239</v>
      </c>
      <c r="AV21">
        <v>0.31263512916139602</v>
      </c>
      <c r="AW21">
        <v>0.31290753143082201</v>
      </c>
      <c r="AX21">
        <v>0.31321451208026901</v>
      </c>
      <c r="AY21">
        <v>0.31354425753610199</v>
      </c>
      <c r="AZ21">
        <v>0.313881857518508</v>
      </c>
      <c r="BA21">
        <v>0.31421249262975198</v>
      </c>
      <c r="BB21">
        <v>0.31447609674660998</v>
      </c>
      <c r="BC21">
        <v>0.31468290721814002</v>
      </c>
      <c r="BD21">
        <v>0.31484781074116802</v>
      </c>
      <c r="BE21">
        <v>0.31498032012968102</v>
      </c>
      <c r="BF21">
        <v>0.31508084065414699</v>
      </c>
      <c r="BG21">
        <v>0.31515609549270801</v>
      </c>
      <c r="BH21">
        <v>0.31520203903910698</v>
      </c>
      <c r="BI21">
        <v>0.31521337771556901</v>
      </c>
      <c r="BJ21">
        <v>0.31519048053544901</v>
      </c>
      <c r="BK21">
        <v>0.31514032802020198</v>
      </c>
      <c r="BL21">
        <v>0.31508041761897099</v>
      </c>
      <c r="BM21">
        <v>0.31502596479301498</v>
      </c>
      <c r="BN21">
        <v>0.31498727368504698</v>
      </c>
      <c r="BO21">
        <v>0.31497572530565099</v>
      </c>
      <c r="BP21">
        <v>0.31500437905151202</v>
      </c>
      <c r="BQ21">
        <v>0.31508471052776399</v>
      </c>
      <c r="BR21">
        <v>0.31522091184323597</v>
      </c>
      <c r="BS21">
        <v>0.315410815568194</v>
      </c>
      <c r="BT21">
        <v>0.31564967684539702</v>
      </c>
      <c r="BU21">
        <v>0.31592683081058798</v>
      </c>
      <c r="BV21">
        <v>0.31622589030091602</v>
      </c>
      <c r="BW21">
        <v>0.31653181522837498</v>
      </c>
      <c r="BX21">
        <v>0.31684120447178998</v>
      </c>
      <c r="BY21">
        <v>0.31716002099575702</v>
      </c>
      <c r="BZ21">
        <v>0.317488715100185</v>
      </c>
      <c r="CA21">
        <v>0.317825290353</v>
      </c>
      <c r="CB21">
        <v>0.31816885293203101</v>
      </c>
      <c r="CC21">
        <v>0.31851175922345099</v>
      </c>
      <c r="CD21">
        <v>0.31884280788827701</v>
      </c>
      <c r="CE21">
        <v>0.31915118930504</v>
      </c>
      <c r="CF21">
        <v>0.31942984331150598</v>
      </c>
      <c r="CG21">
        <v>0.319675094005958</v>
      </c>
      <c r="CH21">
        <v>0.31988502981278</v>
      </c>
      <c r="CI21">
        <v>0.32005950276153999</v>
      </c>
      <c r="CJ21">
        <v>0.32019987744343598</v>
      </c>
      <c r="CK21">
        <v>0.32030870816450302</v>
      </c>
      <c r="CL21">
        <v>0.32038958544423501</v>
      </c>
      <c r="CM21">
        <v>0.32044700676891102</v>
      </c>
      <c r="CN21">
        <v>0.32048595566175597</v>
      </c>
      <c r="CO21">
        <v>0.32051152319354698</v>
      </c>
      <c r="CP21">
        <v>0.320528793663234</v>
      </c>
      <c r="CQ21">
        <v>0.32054278585062501</v>
      </c>
      <c r="CR21">
        <v>0.32055826618354699</v>
      </c>
      <c r="CS21">
        <v>0.32057948792463398</v>
      </c>
      <c r="CT21">
        <v>0.32061005464703202</v>
      </c>
      <c r="CU21">
        <v>0.32065288560743699</v>
      </c>
      <c r="CV21">
        <v>0.32071010882693701</v>
      </c>
      <c r="CW21">
        <v>0.32078290447929497</v>
      </c>
      <c r="CX21">
        <v>0.32087149367217299</v>
      </c>
      <c r="CY21">
        <v>0.32097517976520601</v>
      </c>
      <c r="CZ21">
        <v>0.321090701966528</v>
      </c>
      <c r="DA21">
        <v>0.32121468218297999</v>
      </c>
      <c r="DB21">
        <v>0.32134376579145202</v>
      </c>
      <c r="DC21">
        <v>0.321474767493869</v>
      </c>
      <c r="DD21">
        <v>0.32160482599914902</v>
      </c>
      <c r="DE21">
        <v>0.32173147431650201</v>
      </c>
      <c r="DF21">
        <v>0.32185263278040099</v>
      </c>
      <c r="DG21">
        <v>0.32196655656786299</v>
      </c>
      <c r="DH21">
        <v>0.32207179596993402</v>
      </c>
      <c r="DI21">
        <v>0.322167184094236</v>
      </c>
      <c r="DJ21">
        <v>0.32225181177888801</v>
      </c>
      <c r="DK21">
        <v>0.32232499470041398</v>
      </c>
      <c r="DL21">
        <v>0.322386319574064</v>
      </c>
      <c r="DM21">
        <v>0.32243568356684399</v>
      </c>
      <c r="DN21">
        <v>0.32247331705681398</v>
      </c>
      <c r="DO21">
        <v>0.32249983755350098</v>
      </c>
      <c r="DP21">
        <v>0.32251627218601298</v>
      </c>
      <c r="DQ21">
        <v>0.32252404278077901</v>
      </c>
      <c r="DR21">
        <v>0.32252486708782102</v>
      </c>
      <c r="DS21">
        <v>0.322520704305433</v>
      </c>
      <c r="DT21">
        <v>0.32251368681831399</v>
      </c>
      <c r="DU21">
        <v>0.322504014894956</v>
      </c>
      <c r="DV21">
        <v>0.32249182376139301</v>
      </c>
      <c r="DW21">
        <v>0.32247733283851299</v>
      </c>
      <c r="DX21">
        <v>0.32246082738272702</v>
      </c>
      <c r="DY21">
        <v>0.32244264902512099</v>
      </c>
      <c r="DZ21">
        <v>0.32242318299099598</v>
      </c>
      <c r="EA21">
        <v>0.32240284388569701</v>
      </c>
      <c r="EB21">
        <v>0.322382060763441</v>
      </c>
      <c r="EC21">
        <v>0.32236126199660903</v>
      </c>
      <c r="ED21">
        <v>0.32234086100966702</v>
      </c>
      <c r="EE21">
        <v>0.322321243761442</v>
      </c>
      <c r="EF21">
        <v>0.32230274807369402</v>
      </c>
      <c r="EG21">
        <v>0.32228565468304199</v>
      </c>
      <c r="EH21">
        <v>0.322270181425522</v>
      </c>
      <c r="EI21">
        <v>0.32225648081687203</v>
      </c>
      <c r="EJ21">
        <v>0.32224464075003101</v>
      </c>
      <c r="EK21">
        <v>0.32223468799308003</v>
      </c>
      <c r="EL21">
        <v>0.32222659387567798</v>
      </c>
      <c r="EM21">
        <v>0.32222028167026101</v>
      </c>
      <c r="EN21">
        <v>0.322215635092299</v>
      </c>
      <c r="EO21">
        <v>0.32221250598536499</v>
      </c>
      <c r="EP21">
        <v>0.32221072378336002</v>
      </c>
      <c r="EQ21">
        <v>0.32221010453058202</v>
      </c>
      <c r="ER21">
        <v>0.32221045927432601</v>
      </c>
      <c r="ES21">
        <v>0.32221160159893197</v>
      </c>
      <c r="ET21">
        <v>0.32221335405073598</v>
      </c>
      <c r="EU21">
        <v>0.32221555325852402</v>
      </c>
      <c r="EV21">
        <v>0.32221805364334699</v>
      </c>
      <c r="EW21">
        <v>0.32222072970684101</v>
      </c>
      <c r="EX21">
        <v>0.322223477045676</v>
      </c>
      <c r="EY21">
        <v>0.322226212073839</v>
      </c>
      <c r="EZ21">
        <v>0.32222887065829697</v>
      </c>
      <c r="FA21">
        <v>0.32223140596633199</v>
      </c>
      <c r="FB21">
        <v>0.32223378583449902</v>
      </c>
      <c r="FC21">
        <v>0.322235989977183</v>
      </c>
      <c r="FD21">
        <v>0.32223800739950398</v>
      </c>
      <c r="FE21">
        <v>0.32223983406267098</v>
      </c>
      <c r="FF21">
        <v>0.322241471040007</v>
      </c>
      <c r="FG21">
        <v>0.32224292309882402</v>
      </c>
      <c r="FH21">
        <v>0.32224419771727397</v>
      </c>
      <c r="FI21">
        <v>0.32224530444802302</v>
      </c>
      <c r="FJ21">
        <v>0.32224625324475697</v>
      </c>
      <c r="FK21">
        <v>0.32224705447595697</v>
      </c>
      <c r="FL21">
        <v>0.322247718821775</v>
      </c>
      <c r="FM21">
        <v>0.32224825717614097</v>
      </c>
      <c r="FN21">
        <v>0.32224868054516598</v>
      </c>
      <c r="FO21">
        <v>0.32224899994390099</v>
      </c>
      <c r="FP21">
        <v>0.32224922629298502</v>
      </c>
      <c r="FQ21">
        <v>0.32224937031698297</v>
      </c>
      <c r="FR21">
        <v>0.32224944244734099</v>
      </c>
      <c r="FS21">
        <v>0.32224945272965499</v>
      </c>
      <c r="FT21">
        <v>0.32224941073676799</v>
      </c>
      <c r="FU21">
        <v>0.32224932549367802</v>
      </c>
      <c r="FV21">
        <v>0.32224920541517299</v>
      </c>
      <c r="FW21">
        <v>0.32224905825704803</v>
      </c>
      <c r="FX21">
        <v>0.32224889108139099</v>
      </c>
      <c r="FY21">
        <v>0.322248710235994</v>
      </c>
      <c r="FZ21">
        <v>0.32224852134725002</v>
      </c>
      <c r="GA21">
        <v>0.32224832932569503</v>
      </c>
      <c r="GB21">
        <v>0.32224813838298799</v>
      </c>
      <c r="GC21">
        <v>0.322247952058969</v>
      </c>
      <c r="GD21">
        <v>0.32224777325687098</v>
      </c>
      <c r="GE21">
        <v>0.32224760428521898</v>
      </c>
      <c r="GF21">
        <v>0.32224744690478702</v>
      </c>
      <c r="GG21">
        <v>0.32224730237902999</v>
      </c>
      <c r="GH21">
        <v>0.32224717152646398</v>
      </c>
      <c r="GI21">
        <v>0.32224705477358301</v>
      </c>
      <c r="GJ21">
        <v>0.32224695220712701</v>
      </c>
      <c r="GK21">
        <v>0.32224686362465899</v>
      </c>
      <c r="GL21">
        <v>0.32224678858266798</v>
      </c>
      <c r="GM21">
        <v>0.32224672644160002</v>
      </c>
      <c r="GN21">
        <v>0.32224667640742599</v>
      </c>
      <c r="GO21">
        <v>0.32224663756958999</v>
      </c>
      <c r="GP21">
        <v>0.32224660893529899</v>
      </c>
      <c r="GQ21">
        <v>0.32224658946025297</v>
      </c>
      <c r="GR21">
        <v>0.32224657807596002</v>
      </c>
      <c r="GS21">
        <v>0.32224657371378401</v>
      </c>
      <c r="GT21">
        <v>0.32224657532587297</v>
      </c>
      <c r="GU21">
        <v>0.32224658190305</v>
      </c>
      <c r="GV21">
        <v>0.322246592489767</v>
      </c>
      <c r="GW21">
        <v>0.32224660619615902</v>
      </c>
      <c r="GX21">
        <v>0.32224662220730499</v>
      </c>
      <c r="GY21">
        <v>0.322246639789592</v>
      </c>
      <c r="GZ21">
        <v>0.32224665829452098</v>
      </c>
      <c r="HA21">
        <v>0.32224667716009497</v>
      </c>
      <c r="HB21">
        <v>0.32224669591001698</v>
      </c>
      <c r="HC21">
        <v>0.322246714150973</v>
      </c>
      <c r="HD21">
        <v>0.32224673156830302</v>
      </c>
      <c r="HE21">
        <v>0.32224674792039198</v>
      </c>
      <c r="HF21">
        <v>0.32224676303209998</v>
      </c>
      <c r="HG21">
        <v>0.32224677678756403</v>
      </c>
      <c r="HH21">
        <v>0.32224678912265198</v>
      </c>
      <c r="HI21">
        <v>0.322246800017358</v>
      </c>
      <c r="HJ21">
        <v>0.322246809488345</v>
      </c>
      <c r="HK21">
        <v>0.32224681758185503</v>
      </c>
      <c r="HL21">
        <v>0.32224682436711899</v>
      </c>
      <c r="HM21">
        <v>0.32224682993037901</v>
      </c>
      <c r="HN21">
        <v>0.32224683436959001</v>
      </c>
      <c r="HO21">
        <v>0.32224683778983498</v>
      </c>
      <c r="HP21">
        <v>0.322246840299451</v>
      </c>
      <c r="HQ21">
        <v>0.32224684200684101</v>
      </c>
      <c r="HR21">
        <v>0.32224684301793</v>
      </c>
      <c r="HS21">
        <v>0.32224684343420301</v>
      </c>
      <c r="HT21">
        <v>0.32224684335126602</v>
      </c>
      <c r="HU21">
        <v>0.32224684285784799</v>
      </c>
      <c r="HV21">
        <v>0.32224684203517601</v>
      </c>
      <c r="HW21">
        <v>0.32224684095667</v>
      </c>
      <c r="HX21">
        <v>0.32224683968786599</v>
      </c>
      <c r="HY21">
        <v>0.32224683828654699</v>
      </c>
      <c r="HZ21">
        <v>0.32224683680300797</v>
      </c>
      <c r="IA21">
        <v>0.32224683528042702</v>
      </c>
      <c r="IB21">
        <v>0.32224683375530799</v>
      </c>
      <c r="IC21">
        <v>0.32224683225796902</v>
      </c>
      <c r="ID21">
        <v>0.32224683081305699</v>
      </c>
      <c r="IE21">
        <v>0.32224682944006799</v>
      </c>
      <c r="IF21">
        <v>0.32224682815386702</v>
      </c>
      <c r="IG21">
        <v>0.32224682696519902</v>
      </c>
      <c r="IH21">
        <v>0.32224682588118497</v>
      </c>
      <c r="II21">
        <v>0.32224682490578399</v>
      </c>
      <c r="IJ21">
        <v>0.32224682404024602</v>
      </c>
      <c r="IK21">
        <v>0.322246823283527</v>
      </c>
      <c r="IL21">
        <v>0.32224682263267601</v>
      </c>
      <c r="IM21">
        <v>0.32224682208319699</v>
      </c>
      <c r="IN21">
        <v>0.32224682162938001</v>
      </c>
      <c r="IO21">
        <v>0.32224682126458998</v>
      </c>
      <c r="IP21">
        <v>0.322246820981544</v>
      </c>
      <c r="IQ21">
        <v>0.32224682077254502</v>
      </c>
      <c r="IR21">
        <v>0.32224682062968901</v>
      </c>
      <c r="IS21">
        <v>0.32224682054504999</v>
      </c>
      <c r="IT21">
        <v>0.32224682051082798</v>
      </c>
      <c r="IU21">
        <v>0.322246820519482</v>
      </c>
      <c r="IV21">
        <v>0.32224682056383203</v>
      </c>
      <c r="IW21">
        <v>0.322246820637139</v>
      </c>
      <c r="IX21">
        <v>0.32224682073317201</v>
      </c>
      <c r="IY21">
        <v>0.32224682084624501</v>
      </c>
      <c r="IZ21">
        <v>0.32224682097124402</v>
      </c>
      <c r="JA21">
        <v>0.322246821103643</v>
      </c>
      <c r="JB21">
        <v>0.32224682123949799</v>
      </c>
      <c r="JC21">
        <v>0.32224682137543198</v>
      </c>
      <c r="JD21">
        <v>0.32224682150862</v>
      </c>
      <c r="JE21">
        <v>0.322246821636754</v>
      </c>
      <c r="JF21">
        <v>0.32224682175800801</v>
      </c>
      <c r="JG21">
        <v>0.32224682187100001</v>
      </c>
      <c r="JH21">
        <v>0.32224682197474902</v>
      </c>
      <c r="JI21">
        <v>0.32224682206863098</v>
      </c>
      <c r="JJ21">
        <v>0.32224682215233202</v>
      </c>
      <c r="JK21">
        <v>0.32224682222580497</v>
      </c>
      <c r="JL21">
        <v>0.32224682228922802</v>
      </c>
      <c r="JM21">
        <v>0.32224682234296398</v>
      </c>
      <c r="JN21">
        <v>0.32224682238751801</v>
      </c>
      <c r="JO21">
        <v>0.32224682242350899</v>
      </c>
      <c r="JP21">
        <v>0.32224682245163</v>
      </c>
      <c r="JQ21">
        <v>0.32224682247262798</v>
      </c>
      <c r="JR21">
        <v>0.32224682248727299</v>
      </c>
      <c r="JS21">
        <v>0.32224682249634001</v>
      </c>
      <c r="JT21">
        <v>0.32224682250059</v>
      </c>
      <c r="JU21">
        <v>0.32224682250075698</v>
      </c>
      <c r="JV21">
        <v>0.322246822497537</v>
      </c>
      <c r="JW21">
        <v>0.32224682249157399</v>
      </c>
      <c r="JX21">
        <v>0.32224682248346598</v>
      </c>
      <c r="JY21">
        <v>0.32224682247374697</v>
      </c>
      <c r="JZ21">
        <v>0.32224682246289699</v>
      </c>
      <c r="KA21">
        <v>0.32224682245133401</v>
      </c>
      <c r="KB21">
        <v>0.32224682243942199</v>
      </c>
      <c r="KC21">
        <v>0.322246822427466</v>
      </c>
      <c r="KD21">
        <v>0.322246822415721</v>
      </c>
      <c r="KE21">
        <v>0.32224682240439301</v>
      </c>
      <c r="KF21">
        <v>0.322246822393643</v>
      </c>
      <c r="KG21">
        <v>0.32224682238359498</v>
      </c>
      <c r="KH21">
        <v>0.322246822374333</v>
      </c>
      <c r="KI21">
        <v>0.32224682236591401</v>
      </c>
      <c r="KJ21">
        <v>0.32224682235836599</v>
      </c>
      <c r="KK21">
        <v>0.322246822351694</v>
      </c>
      <c r="KL21">
        <v>0.32224682234588597</v>
      </c>
      <c r="KM21">
        <v>0.32224682234091401</v>
      </c>
      <c r="KN21">
        <v>0.32224682233673702</v>
      </c>
      <c r="KO21">
        <v>0.32224682233330598</v>
      </c>
      <c r="KP21">
        <v>0.32224682233056301</v>
      </c>
      <c r="KQ21">
        <v>0.32224682232845198</v>
      </c>
      <c r="KR21">
        <v>0.32224682232690399</v>
      </c>
      <c r="KS21">
        <v>0.32224682232585899</v>
      </c>
      <c r="KT21">
        <v>0.32224682232525198</v>
      </c>
      <c r="KU21">
        <v>0.322246822325022</v>
      </c>
      <c r="KV21">
        <v>0.32224682232511198</v>
      </c>
      <c r="KW21">
        <v>0.32224682232546698</v>
      </c>
      <c r="KX21">
        <v>0.32224682232603402</v>
      </c>
      <c r="KY21">
        <v>0.32224682232676699</v>
      </c>
      <c r="KZ21">
        <v>0.32224682232762403</v>
      </c>
      <c r="LA21">
        <v>0.322246822328566</v>
      </c>
      <c r="LB21">
        <v>0.32224682232956198</v>
      </c>
      <c r="LC21">
        <v>0.32224682233058199</v>
      </c>
      <c r="LD21">
        <v>0.32224682233160201</v>
      </c>
      <c r="LE21">
        <v>0.32224682233259899</v>
      </c>
      <c r="LF21">
        <v>0.32224682233356</v>
      </c>
      <c r="LG21">
        <v>0.322246822334469</v>
      </c>
      <c r="LH21">
        <v>0.32224682233531798</v>
      </c>
      <c r="LI21">
        <v>0.32224682233609803</v>
      </c>
      <c r="LJ21">
        <v>0.32224682233680502</v>
      </c>
      <c r="LK21">
        <v>0.32224682233743801</v>
      </c>
      <c r="LL21">
        <v>0.32224682233799401</v>
      </c>
      <c r="LM21">
        <v>0.32224682233847601</v>
      </c>
      <c r="LN21">
        <v>0.32224682233888602</v>
      </c>
      <c r="LO21">
        <v>0.32224682233922702</v>
      </c>
      <c r="LP21">
        <v>0.32224682233950502</v>
      </c>
      <c r="LQ21">
        <v>0.32224682233972302</v>
      </c>
      <c r="LR21">
        <v>0.32224682233988799</v>
      </c>
      <c r="LS21">
        <v>0.32224682234000401</v>
      </c>
      <c r="LT21">
        <v>0.32224682234007901</v>
      </c>
      <c r="LU21">
        <v>0.32224682234011598</v>
      </c>
      <c r="LV21">
        <v>0.32224682234012098</v>
      </c>
      <c r="LW21">
        <v>0.32224682234010099</v>
      </c>
      <c r="LX21">
        <v>0.32224682234005902</v>
      </c>
      <c r="LY21">
        <v>0.32224682233999902</v>
      </c>
      <c r="LZ21">
        <v>0.32224682233992802</v>
      </c>
      <c r="MA21">
        <v>0.32224682233984597</v>
      </c>
      <c r="MB21">
        <v>0.32224682233975899</v>
      </c>
      <c r="MC21">
        <v>0.322246822339669</v>
      </c>
      <c r="MD21">
        <v>0.32224682233957702</v>
      </c>
      <c r="ME21">
        <v>0.32224682233948698</v>
      </c>
      <c r="MF21">
        <v>0.3222468223394</v>
      </c>
      <c r="MG21">
        <v>0.32224682233931801</v>
      </c>
      <c r="MH21">
        <v>0.32224682233924001</v>
      </c>
      <c r="MI21">
        <v>0.32224682233916901</v>
      </c>
      <c r="MJ21">
        <v>0.32224682233910401</v>
      </c>
      <c r="MK21">
        <v>0.322246822339045</v>
      </c>
      <c r="ML21">
        <v>0.32224682233899399</v>
      </c>
      <c r="MM21">
        <v>0.32224682233894902</v>
      </c>
      <c r="MN21">
        <v>0.322246822338911</v>
      </c>
      <c r="MO21">
        <v>0.32224682233887902</v>
      </c>
      <c r="MP21">
        <v>0.32224682233885199</v>
      </c>
      <c r="MQ21">
        <v>0.32224682233883101</v>
      </c>
      <c r="MR21">
        <v>0.32224682233881502</v>
      </c>
      <c r="MS21">
        <v>0.32224682233880297</v>
      </c>
      <c r="MT21">
        <v>0.32224682233879598</v>
      </c>
      <c r="MU21">
        <v>0.32224682233879098</v>
      </c>
      <c r="MV21">
        <v>0.32224682233878998</v>
      </c>
      <c r="MW21">
        <v>0.32224682233879098</v>
      </c>
      <c r="MX21">
        <v>0.32224682233879598</v>
      </c>
      <c r="MY21">
        <v>0.32224682233880197</v>
      </c>
      <c r="MZ21">
        <v>0.32224682233880902</v>
      </c>
      <c r="NA21">
        <v>0.32224682233881702</v>
      </c>
      <c r="NB21">
        <v>0.32224682233882601</v>
      </c>
      <c r="NC21">
        <v>0.322246822338834</v>
      </c>
      <c r="ND21">
        <v>0.322246822338843</v>
      </c>
      <c r="NE21">
        <v>0.32224682233885099</v>
      </c>
      <c r="NF21">
        <v>0.32224682233885799</v>
      </c>
      <c r="NG21">
        <v>0.32224682233886498</v>
      </c>
      <c r="NH21">
        <v>0.32224682233887098</v>
      </c>
      <c r="NI21">
        <v>0.32224682233887703</v>
      </c>
      <c r="NJ21">
        <v>0.32224682233888202</v>
      </c>
      <c r="NK21">
        <v>0.32224682233888502</v>
      </c>
      <c r="NL21">
        <v>0.32224682233888802</v>
      </c>
      <c r="NM21">
        <v>0.32224682233889002</v>
      </c>
      <c r="NN21">
        <v>0.32224682233889101</v>
      </c>
      <c r="NO21">
        <v>0.32224682233889201</v>
      </c>
      <c r="NP21">
        <v>0.32224682233889101</v>
      </c>
      <c r="NQ21">
        <v>0.32224682233889002</v>
      </c>
      <c r="NR21">
        <v>0.32224682233888902</v>
      </c>
      <c r="NS21">
        <v>0.32224682233888902</v>
      </c>
      <c r="NT21">
        <v>0.32224682233888902</v>
      </c>
      <c r="NU21">
        <v>0.32224682233888902</v>
      </c>
      <c r="NV21">
        <v>0.32224682233888902</v>
      </c>
      <c r="NW21">
        <v>0.32224682233888902</v>
      </c>
      <c r="NX21">
        <v>0.32224682233888902</v>
      </c>
      <c r="NY21">
        <v>0.32224682233888902</v>
      </c>
      <c r="NZ21">
        <v>0.32224682233888902</v>
      </c>
      <c r="OA21">
        <v>0.32224682233888902</v>
      </c>
      <c r="OB21">
        <v>0.32224682233888902</v>
      </c>
      <c r="OC21">
        <v>0.32224682233888902</v>
      </c>
      <c r="OD21">
        <v>0.32224682233888902</v>
      </c>
      <c r="OE21">
        <v>0.32224682233888902</v>
      </c>
      <c r="OF21">
        <v>0.32224682233888902</v>
      </c>
      <c r="OG21">
        <v>0.32224682233888902</v>
      </c>
      <c r="OH21">
        <v>0.32224682233888902</v>
      </c>
      <c r="OI21">
        <v>0.32224682233888902</v>
      </c>
      <c r="OJ21">
        <v>0.32224682233888902</v>
      </c>
      <c r="OK21">
        <v>0.32224682233888902</v>
      </c>
      <c r="OL21">
        <v>0.32224682233888902</v>
      </c>
      <c r="OM21">
        <v>0.32224682233888902</v>
      </c>
      <c r="ON21">
        <v>0.32224682233888902</v>
      </c>
      <c r="OO21">
        <v>0.32224682233888902</v>
      </c>
      <c r="OP21">
        <v>0.32224682233888902</v>
      </c>
      <c r="OQ21">
        <v>0.32224682233888902</v>
      </c>
      <c r="OR21">
        <v>0.32224682233888902</v>
      </c>
      <c r="OS21">
        <v>0.32224682233888902</v>
      </c>
      <c r="OT21">
        <v>0.32224682233888902</v>
      </c>
      <c r="OU21">
        <v>0.32224682233888902</v>
      </c>
      <c r="OV21">
        <v>0.32224682233888902</v>
      </c>
      <c r="OW21">
        <v>0.32224682233888902</v>
      </c>
      <c r="OX21">
        <v>0.32224682233888902</v>
      </c>
      <c r="OY21">
        <v>0.32224682233888902</v>
      </c>
      <c r="OZ21">
        <v>0.32224682233888902</v>
      </c>
      <c r="PA21">
        <v>0.32224682233888902</v>
      </c>
      <c r="PB21">
        <v>0.32224682233888902</v>
      </c>
      <c r="PC21">
        <v>0.32224682233888902</v>
      </c>
      <c r="PD21">
        <v>0.32224682233888902</v>
      </c>
      <c r="PE21">
        <v>0.32224682233888902</v>
      </c>
      <c r="PF21">
        <v>0.32224682233888902</v>
      </c>
      <c r="PG21">
        <v>0.32224682233888902</v>
      </c>
      <c r="PH21">
        <v>0.32224682233888902</v>
      </c>
      <c r="PI21">
        <v>0.32224682233888902</v>
      </c>
      <c r="PJ21">
        <v>0.32224682233888902</v>
      </c>
      <c r="PK21">
        <v>0.32224682233888902</v>
      </c>
      <c r="PL21">
        <v>0.32224682233888902</v>
      </c>
      <c r="PM21">
        <v>0.32224682233888902</v>
      </c>
      <c r="PN21">
        <v>0.32224682233888902</v>
      </c>
      <c r="PO21">
        <v>0.32224682233888902</v>
      </c>
      <c r="PP21">
        <v>0.32224682233888902</v>
      </c>
      <c r="PQ21">
        <v>0.32224682233888902</v>
      </c>
      <c r="PR21">
        <v>0.32224682233888902</v>
      </c>
      <c r="PS21">
        <v>0.32224682233888902</v>
      </c>
      <c r="PT21">
        <v>0.32224682233888902</v>
      </c>
      <c r="PU21">
        <v>0.32224682233888902</v>
      </c>
      <c r="PV21">
        <v>0.32224682233888902</v>
      </c>
      <c r="PW21">
        <v>0.32224682233888902</v>
      </c>
      <c r="PX21">
        <v>0.32224682233888902</v>
      </c>
      <c r="PY21">
        <v>0.32224682233888902</v>
      </c>
    </row>
    <row r="22" spans="1:441" x14ac:dyDescent="0.25">
      <c r="A22">
        <v>0</v>
      </c>
      <c r="B22">
        <v>0</v>
      </c>
      <c r="C22">
        <v>9.8195232161387008E-3</v>
      </c>
      <c r="D22">
        <v>2.0042332616946001E-2</v>
      </c>
      <c r="E22">
        <v>3.0682167356054699E-2</v>
      </c>
      <c r="F22">
        <v>4.1760527307500801E-2</v>
      </c>
      <c r="G22">
        <v>5.32829350722306E-2</v>
      </c>
      <c r="H22">
        <v>6.5261220599713496E-2</v>
      </c>
      <c r="I22">
        <v>7.7724272024810304E-2</v>
      </c>
      <c r="J22">
        <v>9.0656307171664702E-2</v>
      </c>
      <c r="K22">
        <v>0.104089550870019</v>
      </c>
      <c r="L22">
        <v>0.118022334192064</v>
      </c>
      <c r="M22">
        <v>0.13246378558900401</v>
      </c>
      <c r="N22">
        <v>0.147488481997646</v>
      </c>
      <c r="O22">
        <v>0.16308258858445801</v>
      </c>
      <c r="P22">
        <v>0.179283899586584</v>
      </c>
      <c r="Q22">
        <v>0.196096407633301</v>
      </c>
      <c r="R22">
        <v>0.21354983577102599</v>
      </c>
      <c r="S22">
        <v>0.231637429677026</v>
      </c>
      <c r="T22">
        <v>0.250397145713317</v>
      </c>
      <c r="U22">
        <v>0.26981504624215202</v>
      </c>
      <c r="V22">
        <v>0.28993401754485099</v>
      </c>
      <c r="W22">
        <v>0.31078422934258398</v>
      </c>
      <c r="X22">
        <v>0.33205085885201902</v>
      </c>
      <c r="Y22">
        <v>0.33234607314659298</v>
      </c>
      <c r="Z22">
        <v>0.332608720533484</v>
      </c>
      <c r="AA22">
        <v>0.33283913865367698</v>
      </c>
      <c r="AB22">
        <v>0.33303790751576801</v>
      </c>
      <c r="AC22">
        <v>0.33320617906368299</v>
      </c>
      <c r="AD22">
        <v>0.33332104702005499</v>
      </c>
      <c r="AE22">
        <v>0.33340077545035601</v>
      </c>
      <c r="AF22">
        <v>0.33342663241053999</v>
      </c>
      <c r="AG22">
        <v>0.33341871329686101</v>
      </c>
      <c r="AH22">
        <v>0.333350272839116</v>
      </c>
      <c r="AI22">
        <v>0.333235573641191</v>
      </c>
      <c r="AJ22">
        <v>0.33308958261889299</v>
      </c>
      <c r="AK22">
        <v>0.332932307730954</v>
      </c>
      <c r="AL22">
        <v>0.33276703718843798</v>
      </c>
      <c r="AM22">
        <v>0.33259365794060702</v>
      </c>
      <c r="AN22">
        <v>0.332412076206834</v>
      </c>
      <c r="AO22">
        <v>0.33223521551825103</v>
      </c>
      <c r="AP22">
        <v>0.33207632847569502</v>
      </c>
      <c r="AQ22">
        <v>0.33195496496751498</v>
      </c>
      <c r="AR22">
        <v>0.33188631347071601</v>
      </c>
      <c r="AS22">
        <v>0.331877671467665</v>
      </c>
      <c r="AT22">
        <v>0.33193191971850999</v>
      </c>
      <c r="AU22">
        <v>0.33205005009077498</v>
      </c>
      <c r="AV22">
        <v>0.33223292446199398</v>
      </c>
      <c r="AW22">
        <v>0.33246979918261998</v>
      </c>
      <c r="AX22">
        <v>0.33275247029170402</v>
      </c>
      <c r="AY22">
        <v>0.33306109445988402</v>
      </c>
      <c r="AZ22">
        <v>0.33338224219138302</v>
      </c>
      <c r="BA22">
        <v>0.33369793725680602</v>
      </c>
      <c r="BB22">
        <v>0.33394689068751499</v>
      </c>
      <c r="BC22">
        <v>0.33413957923825499</v>
      </c>
      <c r="BD22">
        <v>0.33429352402804102</v>
      </c>
      <c r="BE22">
        <v>0.33441618837943998</v>
      </c>
      <c r="BF22">
        <v>0.33451380957062998</v>
      </c>
      <c r="BG22">
        <v>0.33458682038558801</v>
      </c>
      <c r="BH22">
        <v>0.33463501003205598</v>
      </c>
      <c r="BI22">
        <v>0.334650892389175</v>
      </c>
      <c r="BJ22">
        <v>0.33463062383908598</v>
      </c>
      <c r="BK22">
        <v>0.33457840986617798</v>
      </c>
      <c r="BL22">
        <v>0.33450430429058298</v>
      </c>
      <c r="BM22">
        <v>0.33442638937823499</v>
      </c>
      <c r="BN22">
        <v>0.33436027549582198</v>
      </c>
      <c r="BO22">
        <v>0.334316317816718</v>
      </c>
      <c r="BP22">
        <v>0.33430571186554903</v>
      </c>
      <c r="BQ22">
        <v>0.33434138688471299</v>
      </c>
      <c r="BR22">
        <v>0.33443464512537002</v>
      </c>
      <c r="BS22">
        <v>0.33458912470709401</v>
      </c>
      <c r="BT22">
        <v>0.33480183349147402</v>
      </c>
      <c r="BU22">
        <v>0.33506720564890902</v>
      </c>
      <c r="BV22">
        <v>0.33537375004172798</v>
      </c>
      <c r="BW22">
        <v>0.33570408937416102</v>
      </c>
      <c r="BX22">
        <v>0.33604207630570199</v>
      </c>
      <c r="BY22">
        <v>0.33638339658058403</v>
      </c>
      <c r="BZ22">
        <v>0.33673336113271901</v>
      </c>
      <c r="CA22">
        <v>0.33709177834336801</v>
      </c>
      <c r="CB22">
        <v>0.337456052529999</v>
      </c>
      <c r="CC22">
        <v>0.337824853787205</v>
      </c>
      <c r="CD22">
        <v>0.33819020283233697</v>
      </c>
      <c r="CE22">
        <v>0.33854071445153899</v>
      </c>
      <c r="CF22">
        <v>0.33886555957584902</v>
      </c>
      <c r="CG22">
        <v>0.33915783274544697</v>
      </c>
      <c r="CH22">
        <v>0.33941419837555997</v>
      </c>
      <c r="CI22">
        <v>0.33963323486225</v>
      </c>
      <c r="CJ22">
        <v>0.33981532231703498</v>
      </c>
      <c r="CK22">
        <v>0.339962304974742</v>
      </c>
      <c r="CL22">
        <v>0.340077124863781</v>
      </c>
      <c r="CM22">
        <v>0.34016369246966299</v>
      </c>
      <c r="CN22">
        <v>0.340226790697161</v>
      </c>
      <c r="CO22">
        <v>0.34027163537369598</v>
      </c>
      <c r="CP22">
        <v>0.34030349950637501</v>
      </c>
      <c r="CQ22">
        <v>0.34032767094426403</v>
      </c>
      <c r="CR22">
        <v>0.34034937686551597</v>
      </c>
      <c r="CS22">
        <v>0.34037357722022799</v>
      </c>
      <c r="CT22">
        <v>0.34040472932266003</v>
      </c>
      <c r="CU22">
        <v>0.340446610240633</v>
      </c>
      <c r="CV22">
        <v>0.34050224906610299</v>
      </c>
      <c r="CW22">
        <v>0.34057374625515602</v>
      </c>
      <c r="CX22">
        <v>0.34066218337086401</v>
      </c>
      <c r="CY22">
        <v>0.34076758468375001</v>
      </c>
      <c r="CZ22">
        <v>0.340887014314739</v>
      </c>
      <c r="DA22">
        <v>0.341017276314943</v>
      </c>
      <c r="DB22">
        <v>0.34115508100799902</v>
      </c>
      <c r="DC22">
        <v>0.34129713554788599</v>
      </c>
      <c r="DD22">
        <v>0.34144029718893898</v>
      </c>
      <c r="DE22">
        <v>0.34158173221411697</v>
      </c>
      <c r="DF22">
        <v>0.34171899002327499</v>
      </c>
      <c r="DG22">
        <v>0.34184999892895701</v>
      </c>
      <c r="DH22">
        <v>0.34197301542846698</v>
      </c>
      <c r="DI22">
        <v>0.34208658692445398</v>
      </c>
      <c r="DJ22">
        <v>0.34218954230660498</v>
      </c>
      <c r="DK22">
        <v>0.34228095913555401</v>
      </c>
      <c r="DL22">
        <v>0.34236014302690398</v>
      </c>
      <c r="DM22">
        <v>0.342426677405202</v>
      </c>
      <c r="DN22">
        <v>0.342480465487498</v>
      </c>
      <c r="DO22">
        <v>0.342521754871213</v>
      </c>
      <c r="DP22">
        <v>0.34255119318730698</v>
      </c>
      <c r="DQ22">
        <v>0.3425698512607</v>
      </c>
      <c r="DR22">
        <v>0.342579207817372</v>
      </c>
      <c r="DS22">
        <v>0.34258104856014099</v>
      </c>
      <c r="DT22">
        <v>0.34257740998590402</v>
      </c>
      <c r="DU22">
        <v>0.342570509084198</v>
      </c>
      <c r="DV22">
        <v>0.34256060105442498</v>
      </c>
      <c r="DW22">
        <v>0.34254787652477597</v>
      </c>
      <c r="DX22">
        <v>0.34253261132764601</v>
      </c>
      <c r="DY22">
        <v>0.342515146560603</v>
      </c>
      <c r="DZ22">
        <v>0.34249587764946599</v>
      </c>
      <c r="EA22">
        <v>0.34247524014962899</v>
      </c>
      <c r="EB22">
        <v>0.34245369429453398</v>
      </c>
      <c r="EC22">
        <v>0.34243170916235299</v>
      </c>
      <c r="ED22">
        <v>0.34240974677481101</v>
      </c>
      <c r="EE22">
        <v>0.34238824740636797</v>
      </c>
      <c r="EF22">
        <v>0.34236761706522201</v>
      </c>
      <c r="EG22">
        <v>0.34234820701928897</v>
      </c>
      <c r="EH22">
        <v>0.34233030552182198</v>
      </c>
      <c r="EI22">
        <v>0.342314133000439</v>
      </c>
      <c r="EJ22">
        <v>0.34229984060503199</v>
      </c>
      <c r="EK22">
        <v>0.34228751200611501</v>
      </c>
      <c r="EL22">
        <v>0.34227716779638301</v>
      </c>
      <c r="EM22">
        <v>0.34226877197563899</v>
      </c>
      <c r="EN22">
        <v>0.34226223992971899</v>
      </c>
      <c r="EO22">
        <v>0.34225744579981099</v>
      </c>
      <c r="EP22">
        <v>0.34225423216098699</v>
      </c>
      <c r="EQ22">
        <v>0.34225241952350599</v>
      </c>
      <c r="ER22">
        <v>0.34225181543393002</v>
      </c>
      <c r="ES22">
        <v>0.34225222294469998</v>
      </c>
      <c r="ET22">
        <v>0.34225344821952403</v>
      </c>
      <c r="EU22">
        <v>0.34225530701837498</v>
      </c>
      <c r="EV22">
        <v>0.34225762986230701</v>
      </c>
      <c r="EW22">
        <v>0.34226026577012297</v>
      </c>
      <c r="EX22">
        <v>0.342263084551583</v>
      </c>
      <c r="EY22">
        <v>0.34226597780870599</v>
      </c>
      <c r="EZ22">
        <v>0.34226885862897</v>
      </c>
      <c r="FA22">
        <v>0.342271660175054</v>
      </c>
      <c r="FB22">
        <v>0.34227433347387498</v>
      </c>
      <c r="FC22">
        <v>0.342276844719833</v>
      </c>
      <c r="FD22">
        <v>0.34227917241531902</v>
      </c>
      <c r="FE22">
        <v>0.34228130471902202</v>
      </c>
      <c r="FF22">
        <v>0.34228323705109198</v>
      </c>
      <c r="FG22">
        <v>0.34228497019743298</v>
      </c>
      <c r="FH22">
        <v>0.34228650884741602</v>
      </c>
      <c r="FI22">
        <v>0.34228786057452598</v>
      </c>
      <c r="FJ22">
        <v>0.34228903517034098</v>
      </c>
      <c r="FK22">
        <v>0.342290042926228</v>
      </c>
      <c r="FL22">
        <v>0.342290894631464</v>
      </c>
      <c r="FM22">
        <v>0.34229160145394699</v>
      </c>
      <c r="FN22">
        <v>0.34229217482718199</v>
      </c>
      <c r="FO22">
        <v>0.34229262633454599</v>
      </c>
      <c r="FP22">
        <v>0.34229296759295103</v>
      </c>
      <c r="FQ22">
        <v>0.34229321013751701</v>
      </c>
      <c r="FR22">
        <v>0.34229336530909898</v>
      </c>
      <c r="FS22">
        <v>0.34229344414767299</v>
      </c>
      <c r="FT22">
        <v>0.342293457291242</v>
      </c>
      <c r="FU22">
        <v>0.34229341488180498</v>
      </c>
      <c r="FV22">
        <v>0.34229332648439897</v>
      </c>
      <c r="FW22">
        <v>0.34229320102008798</v>
      </c>
      <c r="FX22">
        <v>0.34229304671366301</v>
      </c>
      <c r="FY22">
        <v>0.342292871056463</v>
      </c>
      <c r="FZ22">
        <v>0.34229268078424402</v>
      </c>
      <c r="GA22">
        <v>0.34229248186937999</v>
      </c>
      <c r="GB22">
        <v>0.34229227952644498</v>
      </c>
      <c r="GC22">
        <v>0.34229207822993102</v>
      </c>
      <c r="GD22">
        <v>0.34229188174220199</v>
      </c>
      <c r="GE22">
        <v>0.34229169315040803</v>
      </c>
      <c r="GF22">
        <v>0.34229151491048398</v>
      </c>
      <c r="GG22">
        <v>0.34229134889656398</v>
      </c>
      <c r="GH22">
        <v>0.34229119645417899</v>
      </c>
      <c r="GI22">
        <v>0.34229105845563101</v>
      </c>
      <c r="GJ22">
        <v>0.34229093535605498</v>
      </c>
      <c r="GK22">
        <v>0.34229082724891802</v>
      </c>
      <c r="GL22">
        <v>0.34229073391982801</v>
      </c>
      <c r="GM22">
        <v>0.34229065489781402</v>
      </c>
      <c r="GN22">
        <v>0.34229058950339802</v>
      </c>
      <c r="GO22">
        <v>0.34229053689304301</v>
      </c>
      <c r="GP22">
        <v>0.34229049609974799</v>
      </c>
      <c r="GQ22">
        <v>0.342290466069752</v>
      </c>
      <c r="GR22">
        <v>0.34229044569540401</v>
      </c>
      <c r="GS22">
        <v>0.342290433844328</v>
      </c>
      <c r="GT22">
        <v>0.342290429385051</v>
      </c>
      <c r="GU22">
        <v>0.34229043120921598</v>
      </c>
      <c r="GV22">
        <v>0.34229043825050998</v>
      </c>
      <c r="GW22">
        <v>0.34229044950037901</v>
      </c>
      <c r="GX22">
        <v>0.34229046402063101</v>
      </c>
      <c r="GY22">
        <v>0.342290480953021</v>
      </c>
      <c r="GZ22">
        <v>0.34229049952576501</v>
      </c>
      <c r="HA22">
        <v>0.34229051905733698</v>
      </c>
      <c r="HB22">
        <v>0.342290538957712</v>
      </c>
      <c r="HC22">
        <v>0.34229055872733399</v>
      </c>
      <c r="HD22">
        <v>0.34229057795407403</v>
      </c>
      <c r="HE22">
        <v>0.34229059630853398</v>
      </c>
      <c r="HF22">
        <v>0.34229061353803403</v>
      </c>
      <c r="HG22">
        <v>0.34229062945962602</v>
      </c>
      <c r="HH22">
        <v>0.342290643952471</v>
      </c>
      <c r="HI22">
        <v>0.34229065694989003</v>
      </c>
      <c r="HJ22">
        <v>0.34229066843136402</v>
      </c>
      <c r="HK22">
        <v>0.342290678414717</v>
      </c>
      <c r="HL22">
        <v>0.34229068694869602</v>
      </c>
      <c r="HM22">
        <v>0.34229069410607299</v>
      </c>
      <c r="HN22">
        <v>0.34229069997740802</v>
      </c>
      <c r="HO22">
        <v>0.34229070466551798</v>
      </c>
      <c r="HP22">
        <v>0.34229070828068697</v>
      </c>
      <c r="HQ22">
        <v>0.342290710936626</v>
      </c>
      <c r="HR22">
        <v>0.34229071274714301</v>
      </c>
      <c r="HS22">
        <v>0.34229071382348902</v>
      </c>
      <c r="HT22">
        <v>0.34229071427229801</v>
      </c>
      <c r="HU22">
        <v>0.34229071419408502</v>
      </c>
      <c r="HV22">
        <v>0.342290713682185</v>
      </c>
      <c r="HW22">
        <v>0.34229071282210599</v>
      </c>
      <c r="HX22">
        <v>0.34229071169118203</v>
      </c>
      <c r="HY22">
        <v>0.342290710358503</v>
      </c>
      <c r="HZ22">
        <v>0.342290708885025</v>
      </c>
      <c r="IA22">
        <v>0.34229070732384898</v>
      </c>
      <c r="IB22">
        <v>0.342290705720601</v>
      </c>
      <c r="IC22">
        <v>0.34229070411388401</v>
      </c>
      <c r="ID22">
        <v>0.34229070253579102</v>
      </c>
      <c r="IE22">
        <v>0.34229070101243397</v>
      </c>
      <c r="IF22">
        <v>0.34229069956449099</v>
      </c>
      <c r="IG22">
        <v>0.34229069820775199</v>
      </c>
      <c r="IH22">
        <v>0.342290696953648</v>
      </c>
      <c r="II22">
        <v>0.342290695809776</v>
      </c>
      <c r="IJ22">
        <v>0.34229069478038598</v>
      </c>
      <c r="IK22">
        <v>0.34229069386685301</v>
      </c>
      <c r="IL22">
        <v>0.34229069306812399</v>
      </c>
      <c r="IM22">
        <v>0.34229069238111798</v>
      </c>
      <c r="IN22">
        <v>0.34229069180111699</v>
      </c>
      <c r="IO22">
        <v>0.34229069132210599</v>
      </c>
      <c r="IP22">
        <v>0.34229069093709402</v>
      </c>
      <c r="IQ22">
        <v>0.34229069063839401</v>
      </c>
      <c r="IR22">
        <v>0.34229069041788102</v>
      </c>
      <c r="IS22">
        <v>0.34229069026720599</v>
      </c>
      <c r="IT22">
        <v>0.34229069017799402</v>
      </c>
      <c r="IU22">
        <v>0.34229069014200603</v>
      </c>
      <c r="IV22">
        <v>0.342290690151271</v>
      </c>
      <c r="IW22">
        <v>0.34229069019820402</v>
      </c>
      <c r="IX22">
        <v>0.34229069027568598</v>
      </c>
      <c r="IY22">
        <v>0.342290690377132</v>
      </c>
      <c r="IZ22">
        <v>0.34229069049653899</v>
      </c>
      <c r="JA22">
        <v>0.34229069062850698</v>
      </c>
      <c r="JB22">
        <v>0.34229069076825802</v>
      </c>
      <c r="JC22">
        <v>0.342290690911629</v>
      </c>
      <c r="JD22">
        <v>0.34229069105506099</v>
      </c>
      <c r="JE22">
        <v>0.34229069119557398</v>
      </c>
      <c r="JF22">
        <v>0.34229069133073498</v>
      </c>
      <c r="JG22">
        <v>0.34229069145862201</v>
      </c>
      <c r="JH22">
        <v>0.34229069157778202</v>
      </c>
      <c r="JI22">
        <v>0.34229069168718301</v>
      </c>
      <c r="JJ22">
        <v>0.342290691786169</v>
      </c>
      <c r="JK22">
        <v>0.34229069187441502</v>
      </c>
      <c r="JL22">
        <v>0.34229069195187201</v>
      </c>
      <c r="JM22">
        <v>0.34229069201873202</v>
      </c>
      <c r="JN22">
        <v>0.34229069207537899</v>
      </c>
      <c r="JO22">
        <v>0.34229069212234797</v>
      </c>
      <c r="JP22">
        <v>0.34229069216029001</v>
      </c>
      <c r="JQ22">
        <v>0.34229069218994002</v>
      </c>
      <c r="JR22">
        <v>0.34229069221208303</v>
      </c>
      <c r="JS22">
        <v>0.342290692227532</v>
      </c>
      <c r="JT22">
        <v>0.34229069223710301</v>
      </c>
      <c r="JU22">
        <v>0.34229069224159803</v>
      </c>
      <c r="JV22">
        <v>0.34229069224179098</v>
      </c>
      <c r="JW22">
        <v>0.34229069223841402</v>
      </c>
      <c r="JX22">
        <v>0.34229069223214598</v>
      </c>
      <c r="JY22">
        <v>0.34229069222361502</v>
      </c>
      <c r="JZ22">
        <v>0.34229069221338598</v>
      </c>
      <c r="KA22">
        <v>0.34229069220196201</v>
      </c>
      <c r="KB22">
        <v>0.34229069218978603</v>
      </c>
      <c r="KC22">
        <v>0.34229069217723801</v>
      </c>
      <c r="KD22">
        <v>0.34229069216464297</v>
      </c>
      <c r="KE22">
        <v>0.34229069215226798</v>
      </c>
      <c r="KF22">
        <v>0.34229069214032998</v>
      </c>
      <c r="KG22">
        <v>0.34229069212900098</v>
      </c>
      <c r="KH22">
        <v>0.34229069211840801</v>
      </c>
      <c r="KI22">
        <v>0.34229069210864299</v>
      </c>
      <c r="KJ22">
        <v>0.34229069209976598</v>
      </c>
      <c r="KK22">
        <v>0.34229069209180502</v>
      </c>
      <c r="KL22">
        <v>0.34229069208476798</v>
      </c>
      <c r="KM22">
        <v>0.34229069207864099</v>
      </c>
      <c r="KN22">
        <v>0.34229069207339502</v>
      </c>
      <c r="KO22">
        <v>0.34229069206898699</v>
      </c>
      <c r="KP22">
        <v>0.342290692065366</v>
      </c>
      <c r="KQ22">
        <v>0.34229069206246998</v>
      </c>
      <c r="KR22">
        <v>0.34229069206024199</v>
      </c>
      <c r="KS22">
        <v>0.34229069205860702</v>
      </c>
      <c r="KT22">
        <v>0.34229069205750101</v>
      </c>
      <c r="KU22">
        <v>0.34229069205686002</v>
      </c>
      <c r="KV22">
        <v>0.342290692056616</v>
      </c>
      <c r="KW22">
        <v>0.34229069205670998</v>
      </c>
      <c r="KX22">
        <v>0.34229069205708201</v>
      </c>
      <c r="KY22">
        <v>0.34229069205767898</v>
      </c>
      <c r="KZ22">
        <v>0.34229069205845197</v>
      </c>
      <c r="LA22">
        <v>0.34229069205935497</v>
      </c>
      <c r="LB22">
        <v>0.34229069206034901</v>
      </c>
      <c r="LC22">
        <v>0.3422906920614</v>
      </c>
      <c r="LD22">
        <v>0.34229069206247498</v>
      </c>
      <c r="LE22">
        <v>0.34229069206355001</v>
      </c>
      <c r="LF22">
        <v>0.342290692064603</v>
      </c>
      <c r="LG22">
        <v>0.34229069206561602</v>
      </c>
      <c r="LH22">
        <v>0.34229069206657597</v>
      </c>
      <c r="LI22">
        <v>0.34229069206747098</v>
      </c>
      <c r="LJ22">
        <v>0.34229069206829299</v>
      </c>
      <c r="LK22">
        <v>0.342290692069039</v>
      </c>
      <c r="LL22">
        <v>0.34229069206970603</v>
      </c>
      <c r="LM22">
        <v>0.342290692070293</v>
      </c>
      <c r="LN22">
        <v>0.34229069207080098</v>
      </c>
      <c r="LO22">
        <v>0.34229069207123403</v>
      </c>
      <c r="LP22">
        <v>0.34229069207159402</v>
      </c>
      <c r="LQ22">
        <v>0.342290692071887</v>
      </c>
      <c r="LR22">
        <v>0.34229069207211699</v>
      </c>
      <c r="LS22">
        <v>0.34229069207229101</v>
      </c>
      <c r="LT22">
        <v>0.34229069207241403</v>
      </c>
      <c r="LU22">
        <v>0.34229069207249202</v>
      </c>
      <c r="LV22">
        <v>0.34229069207253099</v>
      </c>
      <c r="LW22">
        <v>0.34229069207253698</v>
      </c>
      <c r="LX22">
        <v>0.342290692072515</v>
      </c>
      <c r="LY22">
        <v>0.34229069207247098</v>
      </c>
      <c r="LZ22">
        <v>0.34229069207240898</v>
      </c>
      <c r="MA22">
        <v>0.34229069207233298</v>
      </c>
      <c r="MB22">
        <v>0.34229069207224699</v>
      </c>
      <c r="MC22">
        <v>0.34229069207215501</v>
      </c>
      <c r="MD22">
        <v>0.34229069207205998</v>
      </c>
      <c r="ME22">
        <v>0.342290692071963</v>
      </c>
      <c r="MF22">
        <v>0.34229069207186902</v>
      </c>
      <c r="MG22">
        <v>0.34229069207177698</v>
      </c>
      <c r="MH22">
        <v>0.34229069207168999</v>
      </c>
      <c r="MI22">
        <v>0.342290692071608</v>
      </c>
      <c r="MJ22">
        <v>0.34229069207153301</v>
      </c>
      <c r="MK22">
        <v>0.34229069207146401</v>
      </c>
      <c r="ML22">
        <v>0.342290692071403</v>
      </c>
      <c r="MM22">
        <v>0.34229069207134899</v>
      </c>
      <c r="MN22">
        <v>0.34229069207130097</v>
      </c>
      <c r="MO22">
        <v>0.342290692071261</v>
      </c>
      <c r="MP22">
        <v>0.34229069207122698</v>
      </c>
      <c r="MQ22">
        <v>0.342290692071199</v>
      </c>
      <c r="MR22">
        <v>0.34229069207117702</v>
      </c>
      <c r="MS22">
        <v>0.34229069207115997</v>
      </c>
      <c r="MT22">
        <v>0.34229069207114798</v>
      </c>
      <c r="MU22">
        <v>0.34229069207113999</v>
      </c>
      <c r="MV22">
        <v>0.34229069207113499</v>
      </c>
      <c r="MW22">
        <v>0.342290692071133</v>
      </c>
      <c r="MX22">
        <v>0.34229069207113599</v>
      </c>
      <c r="MY22">
        <v>0.34229069207114099</v>
      </c>
      <c r="MZ22">
        <v>0.34229069207114798</v>
      </c>
      <c r="NA22">
        <v>0.34229069207115598</v>
      </c>
      <c r="NB22">
        <v>0.34229069207116403</v>
      </c>
      <c r="NC22">
        <v>0.34229069207117202</v>
      </c>
      <c r="ND22">
        <v>0.34229069207118101</v>
      </c>
      <c r="NE22">
        <v>0.34229069207119001</v>
      </c>
      <c r="NF22">
        <v>0.342290692071198</v>
      </c>
      <c r="NG22">
        <v>0.34229069207120599</v>
      </c>
      <c r="NH22">
        <v>0.34229069207121299</v>
      </c>
      <c r="NI22">
        <v>0.34229069207121898</v>
      </c>
      <c r="NJ22">
        <v>0.34229069207122498</v>
      </c>
      <c r="NK22">
        <v>0.34229069207122997</v>
      </c>
      <c r="NL22">
        <v>0.34229069207123303</v>
      </c>
      <c r="NM22">
        <v>0.34229069207123602</v>
      </c>
      <c r="NN22">
        <v>0.34229069207123802</v>
      </c>
      <c r="NO22">
        <v>0.34229069207124002</v>
      </c>
      <c r="NP22">
        <v>0.34229069207124002</v>
      </c>
      <c r="NQ22">
        <v>0.34229069207124002</v>
      </c>
      <c r="NR22">
        <v>0.34229069207123902</v>
      </c>
      <c r="NS22">
        <v>0.34229069207123702</v>
      </c>
      <c r="NT22">
        <v>0.34229069207123702</v>
      </c>
      <c r="NU22">
        <v>0.34229069207123702</v>
      </c>
      <c r="NV22">
        <v>0.34229069207123702</v>
      </c>
      <c r="NW22">
        <v>0.34229069207123702</v>
      </c>
      <c r="NX22">
        <v>0.34229069207123702</v>
      </c>
      <c r="NY22">
        <v>0.34229069207123702</v>
      </c>
      <c r="NZ22">
        <v>0.34229069207123702</v>
      </c>
      <c r="OA22">
        <v>0.34229069207123702</v>
      </c>
      <c r="OB22">
        <v>0.34229069207123702</v>
      </c>
      <c r="OC22">
        <v>0.34229069207123702</v>
      </c>
      <c r="OD22">
        <v>0.34229069207123702</v>
      </c>
      <c r="OE22">
        <v>0.34229069207123702</v>
      </c>
      <c r="OF22">
        <v>0.34229069207123702</v>
      </c>
      <c r="OG22">
        <v>0.34229069207123702</v>
      </c>
      <c r="OH22">
        <v>0.34229069207123702</v>
      </c>
      <c r="OI22">
        <v>0.34229069207123702</v>
      </c>
      <c r="OJ22">
        <v>0.34229069207123702</v>
      </c>
      <c r="OK22">
        <v>0.34229069207123702</v>
      </c>
      <c r="OL22">
        <v>0.34229069207123702</v>
      </c>
      <c r="OM22">
        <v>0.34229069207123702</v>
      </c>
      <c r="ON22">
        <v>0.34229069207123702</v>
      </c>
      <c r="OO22">
        <v>0.34229069207123702</v>
      </c>
      <c r="OP22">
        <v>0.34229069207123702</v>
      </c>
      <c r="OQ22">
        <v>0.34229069207123702</v>
      </c>
      <c r="OR22">
        <v>0.34229069207123702</v>
      </c>
      <c r="OS22">
        <v>0.34229069207123702</v>
      </c>
      <c r="OT22">
        <v>0.34229069207123702</v>
      </c>
      <c r="OU22">
        <v>0.34229069207123702</v>
      </c>
      <c r="OV22">
        <v>0.34229069207123702</v>
      </c>
      <c r="OW22">
        <v>0.34229069207123702</v>
      </c>
      <c r="OX22">
        <v>0.34229069207123702</v>
      </c>
      <c r="OY22">
        <v>0.34229069207123702</v>
      </c>
      <c r="OZ22">
        <v>0.34229069207123702</v>
      </c>
      <c r="PA22">
        <v>0.34229069207123702</v>
      </c>
      <c r="PB22">
        <v>0.34229069207123702</v>
      </c>
      <c r="PC22">
        <v>0.34229069207123702</v>
      </c>
      <c r="PD22">
        <v>0.34229069207123702</v>
      </c>
      <c r="PE22">
        <v>0.34229069207123702</v>
      </c>
      <c r="PF22">
        <v>0.34229069207123702</v>
      </c>
      <c r="PG22">
        <v>0.34229069207123702</v>
      </c>
      <c r="PH22">
        <v>0.34229069207123702</v>
      </c>
      <c r="PI22">
        <v>0.34229069207123702</v>
      </c>
      <c r="PJ22">
        <v>0.34229069207123702</v>
      </c>
      <c r="PK22">
        <v>0.34229069207123702</v>
      </c>
      <c r="PL22">
        <v>0.34229069207123702</v>
      </c>
      <c r="PM22">
        <v>0.34229069207123702</v>
      </c>
      <c r="PN22">
        <v>0.34229069207123702</v>
      </c>
      <c r="PO22">
        <v>0.34229069207123702</v>
      </c>
      <c r="PP22">
        <v>0.34229069207123702</v>
      </c>
      <c r="PQ22">
        <v>0.34229069207123702</v>
      </c>
      <c r="PR22">
        <v>0.34229069207123702</v>
      </c>
      <c r="PS22">
        <v>0.34229069207123702</v>
      </c>
      <c r="PT22">
        <v>0.34229069207123702</v>
      </c>
      <c r="PU22">
        <v>0.34229069207123702</v>
      </c>
      <c r="PV22">
        <v>0.34229069207123702</v>
      </c>
      <c r="PW22">
        <v>0.34229069207123702</v>
      </c>
      <c r="PX22">
        <v>0.34229069207123702</v>
      </c>
      <c r="PY22">
        <v>0.34229069207123702</v>
      </c>
    </row>
    <row r="23" spans="1:441" x14ac:dyDescent="0.25">
      <c r="A23">
        <v>0</v>
      </c>
      <c r="B23">
        <v>0</v>
      </c>
      <c r="C23">
        <v>9.7973657104970004E-3</v>
      </c>
      <c r="D23">
        <v>1.9994594121046799E-2</v>
      </c>
      <c r="E23">
        <v>3.0609968616494201E-2</v>
      </c>
      <c r="F23">
        <v>4.1654853648937902E-2</v>
      </c>
      <c r="G23">
        <v>5.31530530483958E-2</v>
      </c>
      <c r="H23">
        <v>6.5105745785209404E-2</v>
      </c>
      <c r="I23">
        <v>7.75230850204328E-2</v>
      </c>
      <c r="J23">
        <v>9.0436297970241206E-2</v>
      </c>
      <c r="K23">
        <v>0.103825782253313</v>
      </c>
      <c r="L23">
        <v>0.117728401676872</v>
      </c>
      <c r="M23">
        <v>0.132143009851314</v>
      </c>
      <c r="N23">
        <v>0.147112426409196</v>
      </c>
      <c r="O23">
        <v>0.162685219559601</v>
      </c>
      <c r="P23">
        <v>0.17884066868849599</v>
      </c>
      <c r="Q23">
        <v>0.195618631804442</v>
      </c>
      <c r="R23">
        <v>0.213021852889687</v>
      </c>
      <c r="S23">
        <v>0.23107977879350999</v>
      </c>
      <c r="T23">
        <v>0.249787470831286</v>
      </c>
      <c r="U23">
        <v>0.26918739058072699</v>
      </c>
      <c r="V23">
        <v>0.289264454101131</v>
      </c>
      <c r="W23">
        <v>0.310060630645622</v>
      </c>
      <c r="X23">
        <v>0.33154462282260799</v>
      </c>
      <c r="Y23">
        <v>0.35343312342026201</v>
      </c>
      <c r="Z23">
        <v>0.35367617540761498</v>
      </c>
      <c r="AA23">
        <v>0.35388602271613101</v>
      </c>
      <c r="AB23">
        <v>0.35406293202369299</v>
      </c>
      <c r="AC23">
        <v>0.35420758039745798</v>
      </c>
      <c r="AD23">
        <v>0.35432114982632901</v>
      </c>
      <c r="AE23">
        <v>0.35438031516779001</v>
      </c>
      <c r="AF23">
        <v>0.35440464057175503</v>
      </c>
      <c r="AG23">
        <v>0.35437488089326302</v>
      </c>
      <c r="AH23">
        <v>0.35428265068553899</v>
      </c>
      <c r="AI23">
        <v>0.354132532283571</v>
      </c>
      <c r="AJ23">
        <v>0.35393916047193102</v>
      </c>
      <c r="AK23">
        <v>0.35371805848955701</v>
      </c>
      <c r="AL23">
        <v>0.353490431342247</v>
      </c>
      <c r="AM23">
        <v>0.353259842995437</v>
      </c>
      <c r="AN23">
        <v>0.35302651306076299</v>
      </c>
      <c r="AO23">
        <v>0.35279055774484602</v>
      </c>
      <c r="AP23">
        <v>0.35257535720823102</v>
      </c>
      <c r="AQ23">
        <v>0.352394791006927</v>
      </c>
      <c r="AR23">
        <v>0.35226436052377602</v>
      </c>
      <c r="AS23">
        <v>0.35219389091417902</v>
      </c>
      <c r="AT23">
        <v>0.35218974969301797</v>
      </c>
      <c r="AU23">
        <v>0.35225732192775999</v>
      </c>
      <c r="AV23">
        <v>0.352394100851042</v>
      </c>
      <c r="AW23">
        <v>0.35259383166962199</v>
      </c>
      <c r="AX23">
        <v>0.35284028177773602</v>
      </c>
      <c r="AY23">
        <v>0.35312305315742398</v>
      </c>
      <c r="AZ23">
        <v>0.35342064596503597</v>
      </c>
      <c r="BA23">
        <v>0.35371588737701298</v>
      </c>
      <c r="BB23">
        <v>0.353941857016498</v>
      </c>
      <c r="BC23">
        <v>0.35411270014649798</v>
      </c>
      <c r="BD23">
        <v>0.35424711070325798</v>
      </c>
      <c r="BE23">
        <v>0.35435447187590702</v>
      </c>
      <c r="BF23">
        <v>0.354438598416911</v>
      </c>
      <c r="BG23">
        <v>0.35450586658069499</v>
      </c>
      <c r="BH23">
        <v>0.35454893839584001</v>
      </c>
      <c r="BI23">
        <v>0.35456390372301599</v>
      </c>
      <c r="BJ23">
        <v>0.35454468531204802</v>
      </c>
      <c r="BK23">
        <v>0.35449182843789401</v>
      </c>
      <c r="BL23">
        <v>0.35441271707755501</v>
      </c>
      <c r="BM23">
        <v>0.354318061901158</v>
      </c>
      <c r="BN23">
        <v>0.35422638778201798</v>
      </c>
      <c r="BO23">
        <v>0.354153416158482</v>
      </c>
      <c r="BP23">
        <v>0.35410932399088502</v>
      </c>
      <c r="BQ23">
        <v>0.354105116912666</v>
      </c>
      <c r="BR23">
        <v>0.354153565538952</v>
      </c>
      <c r="BS23">
        <v>0.35426544026332901</v>
      </c>
      <c r="BT23">
        <v>0.35444355881718698</v>
      </c>
      <c r="BU23">
        <v>0.354684102978788</v>
      </c>
      <c r="BV23">
        <v>0.35498065080261998</v>
      </c>
      <c r="BW23">
        <v>0.35532073337522402</v>
      </c>
      <c r="BX23">
        <v>0.355685772404152</v>
      </c>
      <c r="BY23">
        <v>0.35605841749952399</v>
      </c>
      <c r="BZ23">
        <v>0.35643349120423001</v>
      </c>
      <c r="CA23">
        <v>0.35681565071989602</v>
      </c>
      <c r="CB23">
        <v>0.35720407031149498</v>
      </c>
      <c r="CC23">
        <v>0.35759563940669398</v>
      </c>
      <c r="CD23">
        <v>0.35798874871863401</v>
      </c>
      <c r="CE23">
        <v>0.358375280779543</v>
      </c>
      <c r="CF23">
        <v>0.35874382596120002</v>
      </c>
      <c r="CG23">
        <v>0.359083670904353</v>
      </c>
      <c r="CH23">
        <v>0.35938825231500798</v>
      </c>
      <c r="CI23">
        <v>0.35965475001615199</v>
      </c>
      <c r="CJ23">
        <v>0.35988230030544499</v>
      </c>
      <c r="CK23">
        <v>0.36007179149638502</v>
      </c>
      <c r="CL23">
        <v>0.36022547835269603</v>
      </c>
      <c r="CM23">
        <v>0.360346639060527</v>
      </c>
      <c r="CN23">
        <v>0.36043948245449298</v>
      </c>
      <c r="CO23">
        <v>0.36050903724525002</v>
      </c>
      <c r="CP23">
        <v>0.36056071504522003</v>
      </c>
      <c r="CQ23">
        <v>0.36060000983198098</v>
      </c>
      <c r="CR23">
        <v>0.36063243780475202</v>
      </c>
      <c r="CS23">
        <v>0.36066344217282698</v>
      </c>
      <c r="CT23">
        <v>0.36069821575292599</v>
      </c>
      <c r="CU23">
        <v>0.36074141919516101</v>
      </c>
      <c r="CV23">
        <v>0.360796964501929</v>
      </c>
      <c r="CW23">
        <v>0.360867866607956</v>
      </c>
      <c r="CX23">
        <v>0.36095613532687298</v>
      </c>
      <c r="CY23">
        <v>0.36106265392294601</v>
      </c>
      <c r="CZ23">
        <v>0.36118499405209997</v>
      </c>
      <c r="DA23">
        <v>0.36132029488228601</v>
      </c>
      <c r="DB23">
        <v>0.36146546563054299</v>
      </c>
      <c r="DC23">
        <v>0.36161729046229102</v>
      </c>
      <c r="DD23">
        <v>0.36177252641197599</v>
      </c>
      <c r="DE23">
        <v>0.36192806089128199</v>
      </c>
      <c r="DF23">
        <v>0.36208107601503597</v>
      </c>
      <c r="DG23">
        <v>0.36222912699311999</v>
      </c>
      <c r="DH23">
        <v>0.362370140689593</v>
      </c>
      <c r="DI23">
        <v>0.36250236745061098</v>
      </c>
      <c r="DJ23">
        <v>0.36262434659762399</v>
      </c>
      <c r="DK23">
        <v>0.36273488876544502</v>
      </c>
      <c r="DL23">
        <v>0.362833056670465</v>
      </c>
      <c r="DM23">
        <v>0.36291814720133297</v>
      </c>
      <c r="DN23">
        <v>0.36298974413615098</v>
      </c>
      <c r="DO23">
        <v>0.36304776244667902</v>
      </c>
      <c r="DP23">
        <v>0.36309247422660901</v>
      </c>
      <c r="DQ23">
        <v>0.36312456563805701</v>
      </c>
      <c r="DR23">
        <v>0.36314516034390598</v>
      </c>
      <c r="DS23">
        <v>0.36315580345377901</v>
      </c>
      <c r="DT23">
        <v>0.36315835805597102</v>
      </c>
      <c r="DU23">
        <v>0.363154946947846</v>
      </c>
      <c r="DV23">
        <v>0.363147880001227</v>
      </c>
      <c r="DW23">
        <v>0.36313747378495598</v>
      </c>
      <c r="DX23">
        <v>0.36312397957315401</v>
      </c>
      <c r="DY23">
        <v>0.36310773350079301</v>
      </c>
      <c r="DZ23">
        <v>0.36308913489837802</v>
      </c>
      <c r="EA23">
        <v>0.36306863384025601</v>
      </c>
      <c r="EB23">
        <v>0.36304671560227297</v>
      </c>
      <c r="EC23">
        <v>0.36302388422384801</v>
      </c>
      <c r="ED23">
        <v>0.363000645827109</v>
      </c>
      <c r="EE23">
        <v>0.36297749222950398</v>
      </c>
      <c r="EF23">
        <v>0.36295488621816302</v>
      </c>
      <c r="EG23">
        <v>0.36293324940603799</v>
      </c>
      <c r="EH23">
        <v>0.362912942306855</v>
      </c>
      <c r="EI23">
        <v>0.36289425711781398</v>
      </c>
      <c r="EJ23">
        <v>0.36287741392404299</v>
      </c>
      <c r="EK23">
        <v>0.36286256041079201</v>
      </c>
      <c r="EL23">
        <v>0.36284977461420398</v>
      </c>
      <c r="EM23">
        <v>0.36283907016547701</v>
      </c>
      <c r="EN23">
        <v>0.36283040340310502</v>
      </c>
      <c r="EO23">
        <v>0.36282368008918098</v>
      </c>
      <c r="EP23">
        <v>0.362818764956714</v>
      </c>
      <c r="EQ23">
        <v>0.362815491414828</v>
      </c>
      <c r="ER23">
        <v>0.36281367113284102</v>
      </c>
      <c r="ES23">
        <v>0.36281310322434801</v>
      </c>
      <c r="ET23">
        <v>0.36281358279903703</v>
      </c>
      <c r="EU23">
        <v>0.36281490864409099</v>
      </c>
      <c r="EV23">
        <v>0.36281688977342502</v>
      </c>
      <c r="EW23">
        <v>0.36281935064154303</v>
      </c>
      <c r="EX23">
        <v>0.36282213490752002</v>
      </c>
      <c r="EY23">
        <v>0.36282510773510401</v>
      </c>
      <c r="EZ23">
        <v>0.36282815678570901</v>
      </c>
      <c r="FA23">
        <v>0.36283119188299301</v>
      </c>
      <c r="FB23">
        <v>0.36283414355646498</v>
      </c>
      <c r="FC23">
        <v>0.362836960771592</v>
      </c>
      <c r="FD23">
        <v>0.36283960816626099</v>
      </c>
      <c r="FE23">
        <v>0.36284206312162198</v>
      </c>
      <c r="FF23">
        <v>0.36284431304422998</v>
      </c>
      <c r="FG23">
        <v>0.36284635290938799</v>
      </c>
      <c r="FH23">
        <v>0.362848183312173</v>
      </c>
      <c r="FI23">
        <v>0.36284980895966901</v>
      </c>
      <c r="FJ23">
        <v>0.362851237614014</v>
      </c>
      <c r="FK23">
        <v>0.362852479395738</v>
      </c>
      <c r="FL23">
        <v>0.36285354501929801</v>
      </c>
      <c r="FM23">
        <v>0.36285444577492798</v>
      </c>
      <c r="FN23">
        <v>0.36285519339267203</v>
      </c>
      <c r="FO23">
        <v>0.36285579991384398</v>
      </c>
      <c r="FP23">
        <v>0.36285627756086197</v>
      </c>
      <c r="FQ23">
        <v>0.36285663860766798</v>
      </c>
      <c r="FR23">
        <v>0.362856895252401</v>
      </c>
      <c r="FS23">
        <v>0.36285705949421498</v>
      </c>
      <c r="FT23">
        <v>0.36285714301729699</v>
      </c>
      <c r="FU23">
        <v>0.362857157081732</v>
      </c>
      <c r="FV23">
        <v>0.36285711242271301</v>
      </c>
      <c r="FW23">
        <v>0.36285701916412499</v>
      </c>
      <c r="FX23">
        <v>0.36285688674732902</v>
      </c>
      <c r="FY23">
        <v>0.362856723875772</v>
      </c>
      <c r="FZ23">
        <v>0.362856538475751</v>
      </c>
      <c r="GA23">
        <v>0.36285633767314202</v>
      </c>
      <c r="GB23">
        <v>0.36285612778530402</v>
      </c>
      <c r="GC23">
        <v>0.362855914327124</v>
      </c>
      <c r="GD23">
        <v>0.36285570202942502</v>
      </c>
      <c r="GE23">
        <v>0.36285549486850999</v>
      </c>
      <c r="GF23">
        <v>0.362855296105144</v>
      </c>
      <c r="GG23">
        <v>0.36285510833104201</v>
      </c>
      <c r="GH23">
        <v>0.36285493352116199</v>
      </c>
      <c r="GI23">
        <v>0.36285477309005698</v>
      </c>
      <c r="GJ23">
        <v>0.36285462795061602</v>
      </c>
      <c r="GK23">
        <v>0.36285449857361801</v>
      </c>
      <c r="GL23">
        <v>0.36285438504675399</v>
      </c>
      <c r="GM23">
        <v>0.36285428713192702</v>
      </c>
      <c r="GN23">
        <v>0.36285420431989401</v>
      </c>
      <c r="GO23">
        <v>0.36285413588153398</v>
      </c>
      <c r="GP23">
        <v>0.362854080915263</v>
      </c>
      <c r="GQ23">
        <v>0.36285403839032698</v>
      </c>
      <c r="GR23">
        <v>0.36285400718591498</v>
      </c>
      <c r="GS23">
        <v>0.36285398612612102</v>
      </c>
      <c r="GT23">
        <v>0.36285397401090103</v>
      </c>
      <c r="GU23">
        <v>0.36285396964317002</v>
      </c>
      <c r="GV23">
        <v>0.36285397185220197</v>
      </c>
      <c r="GW23">
        <v>0.36285397951345799</v>
      </c>
      <c r="GX23">
        <v>0.36285399156495102</v>
      </c>
      <c r="GY23">
        <v>0.36285400702026199</v>
      </c>
      <c r="GZ23">
        <v>0.36285402497834701</v>
      </c>
      <c r="HA23">
        <v>0.36285404463008802</v>
      </c>
      <c r="HB23">
        <v>0.36285406526198399</v>
      </c>
      <c r="HC23">
        <v>0.36285408625718701</v>
      </c>
      <c r="HD23">
        <v>0.362854107094155</v>
      </c>
      <c r="HE23">
        <v>0.36285412734324501</v>
      </c>
      <c r="HF23">
        <v>0.36285414666160998</v>
      </c>
      <c r="HG23">
        <v>0.36285416478674698</v>
      </c>
      <c r="HH23">
        <v>0.362854181529077</v>
      </c>
      <c r="HI23">
        <v>0.36285419676389002</v>
      </c>
      <c r="HJ23">
        <v>0.362854210422972</v>
      </c>
      <c r="HK23">
        <v>0.36285422248622001</v>
      </c>
      <c r="HL23">
        <v>0.36285423297345998</v>
      </c>
      <c r="HM23">
        <v>0.36285424193669302</v>
      </c>
      <c r="HN23">
        <v>0.36285424945290501</v>
      </c>
      <c r="HO23">
        <v>0.36285425561756302</v>
      </c>
      <c r="HP23">
        <v>0.362854260538858</v>
      </c>
      <c r="HQ23">
        <v>0.362854264332721</v>
      </c>
      <c r="HR23">
        <v>0.36285426711862001</v>
      </c>
      <c r="HS23">
        <v>0.36285426901609102</v>
      </c>
      <c r="HT23">
        <v>0.36285427014197302</v>
      </c>
      <c r="HU23">
        <v>0.36285427060826903</v>
      </c>
      <c r="HV23">
        <v>0.36285427052057001</v>
      </c>
      <c r="HW23">
        <v>0.36285426997695203</v>
      </c>
      <c r="HX23">
        <v>0.36285426906728901</v>
      </c>
      <c r="HY23">
        <v>0.36285426787289599</v>
      </c>
      <c r="HZ23">
        <v>0.36285426646644298</v>
      </c>
      <c r="IA23">
        <v>0.36285426491206701</v>
      </c>
      <c r="IB23">
        <v>0.36285426326565901</v>
      </c>
      <c r="IC23">
        <v>0.36285426157525702</v>
      </c>
      <c r="ID23">
        <v>0.36285425988151598</v>
      </c>
      <c r="IE23">
        <v>0.36285425821824002</v>
      </c>
      <c r="IF23">
        <v>0.36285425661293802</v>
      </c>
      <c r="IG23">
        <v>0.362854255087393</v>
      </c>
      <c r="IH23">
        <v>0.36285425365823598</v>
      </c>
      <c r="II23">
        <v>0.36285425233750102</v>
      </c>
      <c r="IJ23">
        <v>0.36285425113317599</v>
      </c>
      <c r="IK23">
        <v>0.362854250049716</v>
      </c>
      <c r="IL23">
        <v>0.36285424908854602</v>
      </c>
      <c r="IM23">
        <v>0.36285424824852203</v>
      </c>
      <c r="IN23">
        <v>0.36285424752636197</v>
      </c>
      <c r="IO23">
        <v>0.36285424691705598</v>
      </c>
      <c r="IP23">
        <v>0.36285424641422798</v>
      </c>
      <c r="IQ23">
        <v>0.362854246010473</v>
      </c>
      <c r="IR23">
        <v>0.36285424569765401</v>
      </c>
      <c r="IS23">
        <v>0.36285424546717199</v>
      </c>
      <c r="IT23">
        <v>0.362854245310201</v>
      </c>
      <c r="IU23">
        <v>0.36285424521789</v>
      </c>
      <c r="IV23">
        <v>0.36285424518153298</v>
      </c>
      <c r="IW23">
        <v>0.36285424519271697</v>
      </c>
      <c r="IX23">
        <v>0.36285424524343501</v>
      </c>
      <c r="IY23">
        <v>0.36285424532617799</v>
      </c>
      <c r="IZ23">
        <v>0.36285424543400902</v>
      </c>
      <c r="JA23">
        <v>0.36285424556060097</v>
      </c>
      <c r="JB23">
        <v>0.36285424570027303</v>
      </c>
      <c r="JC23">
        <v>0.36285424584799802</v>
      </c>
      <c r="JD23">
        <v>0.36285424599940203</v>
      </c>
      <c r="JE23">
        <v>0.36285424615074702</v>
      </c>
      <c r="JF23">
        <v>0.362854246298908</v>
      </c>
      <c r="JG23">
        <v>0.36285424644133901</v>
      </c>
      <c r="JH23">
        <v>0.36285424657602899</v>
      </c>
      <c r="JI23">
        <v>0.36285424670146099</v>
      </c>
      <c r="JJ23">
        <v>0.36285424681656397</v>
      </c>
      <c r="JK23">
        <v>0.36285424692065799</v>
      </c>
      <c r="JL23">
        <v>0.36285424701341301</v>
      </c>
      <c r="JM23">
        <v>0.36285424709478897</v>
      </c>
      <c r="JN23">
        <v>0.36285424716499598</v>
      </c>
      <c r="JO23">
        <v>0.36285424722444498</v>
      </c>
      <c r="JP23">
        <v>0.36285424727370702</v>
      </c>
      <c r="JQ23">
        <v>0.36285424731347299</v>
      </c>
      <c r="JR23">
        <v>0.36285424734451799</v>
      </c>
      <c r="JS23">
        <v>0.36285424736767302</v>
      </c>
      <c r="JT23">
        <v>0.36285424738379501</v>
      </c>
      <c r="JU23">
        <v>0.362854247393744</v>
      </c>
      <c r="JV23">
        <v>0.36285424739836503</v>
      </c>
      <c r="JW23">
        <v>0.362854247398471</v>
      </c>
      <c r="JX23">
        <v>0.36285424739483202</v>
      </c>
      <c r="JY23">
        <v>0.36285424738816502</v>
      </c>
      <c r="JZ23">
        <v>0.36285424737912703</v>
      </c>
      <c r="KA23">
        <v>0.36285424736831201</v>
      </c>
      <c r="KB23">
        <v>0.36285424735624899</v>
      </c>
      <c r="KC23">
        <v>0.36285424734340199</v>
      </c>
      <c r="KD23">
        <v>0.36285424733017302</v>
      </c>
      <c r="KE23">
        <v>0.36285424731689803</v>
      </c>
      <c r="KF23">
        <v>0.36285424730386101</v>
      </c>
      <c r="KG23">
        <v>0.36285424729128901</v>
      </c>
      <c r="KH23">
        <v>0.36285424727936</v>
      </c>
      <c r="KI23">
        <v>0.36285424726821103</v>
      </c>
      <c r="KJ23">
        <v>0.36285424725793503</v>
      </c>
      <c r="KK23">
        <v>0.362854247248596</v>
      </c>
      <c r="KL23">
        <v>0.36285424724022303</v>
      </c>
      <c r="KM23">
        <v>0.362854247232823</v>
      </c>
      <c r="KN23">
        <v>0.36285424722638299</v>
      </c>
      <c r="KO23">
        <v>0.36285424722087101</v>
      </c>
      <c r="KP23">
        <v>0.36285424721624099</v>
      </c>
      <c r="KQ23">
        <v>0.36285424721243897</v>
      </c>
      <c r="KR23">
        <v>0.36285424720940201</v>
      </c>
      <c r="KS23">
        <v>0.36285424720706699</v>
      </c>
      <c r="KT23">
        <v>0.36285424720535597</v>
      </c>
      <c r="KU23">
        <v>0.36285424720420301</v>
      </c>
      <c r="KV23">
        <v>0.36285424720353598</v>
      </c>
      <c r="KW23">
        <v>0.36285424720328902</v>
      </c>
      <c r="KX23">
        <v>0.36285424720339499</v>
      </c>
      <c r="KY23">
        <v>0.362854247203795</v>
      </c>
      <c r="KZ23">
        <v>0.36285424720442999</v>
      </c>
      <c r="LA23">
        <v>0.36285424720525</v>
      </c>
      <c r="LB23">
        <v>0.36285424720620602</v>
      </c>
      <c r="LC23">
        <v>0.36285424720725701</v>
      </c>
      <c r="LD23">
        <v>0.36285424720836701</v>
      </c>
      <c r="LE23">
        <v>0.36285424720950199</v>
      </c>
      <c r="LF23">
        <v>0.36285424721063603</v>
      </c>
      <c r="LG23">
        <v>0.36285424721174597</v>
      </c>
      <c r="LH23">
        <v>0.36285424721281401</v>
      </c>
      <c r="LI23">
        <v>0.36285424721382498</v>
      </c>
      <c r="LJ23">
        <v>0.362854247214767</v>
      </c>
      <c r="LK23">
        <v>0.36285424721563297</v>
      </c>
      <c r="LL23">
        <v>0.36285424721641801</v>
      </c>
      <c r="LM23">
        <v>0.36285424721712001</v>
      </c>
      <c r="LN23">
        <v>0.36285424721773601</v>
      </c>
      <c r="LO23">
        <v>0.36285424721826998</v>
      </c>
      <c r="LP23">
        <v>0.362854247218725</v>
      </c>
      <c r="LQ23">
        <v>0.36285424721910198</v>
      </c>
      <c r="LR23">
        <v>0.36285424721941001</v>
      </c>
      <c r="LS23">
        <v>0.36285424721965098</v>
      </c>
      <c r="LT23">
        <v>0.362854247219833</v>
      </c>
      <c r="LU23">
        <v>0.36285424721996101</v>
      </c>
      <c r="LV23">
        <v>0.362854247220042</v>
      </c>
      <c r="LW23">
        <v>0.36285424722008203</v>
      </c>
      <c r="LX23">
        <v>0.36285424722008802</v>
      </c>
      <c r="LY23">
        <v>0.36285424722006399</v>
      </c>
      <c r="LZ23">
        <v>0.36285424722001702</v>
      </c>
      <c r="MA23">
        <v>0.36285424721995102</v>
      </c>
      <c r="MB23">
        <v>0.36285424721986997</v>
      </c>
      <c r="MC23">
        <v>0.36285424721977999</v>
      </c>
      <c r="MD23">
        <v>0.36285424721968301</v>
      </c>
      <c r="ME23">
        <v>0.36285424721958198</v>
      </c>
      <c r="MF23">
        <v>0.36285424721948001</v>
      </c>
      <c r="MG23">
        <v>0.36285424721938098</v>
      </c>
      <c r="MH23">
        <v>0.362854247219284</v>
      </c>
      <c r="MI23">
        <v>0.36285424721919202</v>
      </c>
      <c r="MJ23">
        <v>0.36285424721910597</v>
      </c>
      <c r="MK23">
        <v>0.36285424721902698</v>
      </c>
      <c r="ML23">
        <v>0.36285424721895498</v>
      </c>
      <c r="MM23">
        <v>0.36285424721888998</v>
      </c>
      <c r="MN23">
        <v>0.36285424721883303</v>
      </c>
      <c r="MO23">
        <v>0.36285424721878301</v>
      </c>
      <c r="MP23">
        <v>0.36285424721874099</v>
      </c>
      <c r="MQ23">
        <v>0.36285424721870602</v>
      </c>
      <c r="MR23">
        <v>0.36285424721867598</v>
      </c>
      <c r="MS23">
        <v>0.362854247218653</v>
      </c>
      <c r="MT23">
        <v>0.36285424721863502</v>
      </c>
      <c r="MU23">
        <v>0.36285424721862197</v>
      </c>
      <c r="MV23">
        <v>0.36285424721861398</v>
      </c>
      <c r="MW23">
        <v>0.36285424721860898</v>
      </c>
      <c r="MX23">
        <v>0.36285424721860898</v>
      </c>
      <c r="MY23">
        <v>0.36285424721861298</v>
      </c>
      <c r="MZ23">
        <v>0.36285424721861798</v>
      </c>
      <c r="NA23">
        <v>0.36285424721862403</v>
      </c>
      <c r="NB23">
        <v>0.36285424721863202</v>
      </c>
      <c r="NC23">
        <v>0.36285424721864101</v>
      </c>
      <c r="ND23">
        <v>0.36285424721864901</v>
      </c>
      <c r="NE23">
        <v>0.362854247218658</v>
      </c>
      <c r="NF23">
        <v>0.36285424721866699</v>
      </c>
      <c r="NG23">
        <v>0.36285424721867598</v>
      </c>
      <c r="NH23">
        <v>0.36285424721868398</v>
      </c>
      <c r="NI23">
        <v>0.36285424721869097</v>
      </c>
      <c r="NJ23">
        <v>0.36285424721869802</v>
      </c>
      <c r="NK23">
        <v>0.36285424721870302</v>
      </c>
      <c r="NL23">
        <v>0.36285424721870801</v>
      </c>
      <c r="NM23">
        <v>0.36285424721871201</v>
      </c>
      <c r="NN23">
        <v>0.36285424721871501</v>
      </c>
      <c r="NO23">
        <v>0.36285424721871701</v>
      </c>
      <c r="NP23">
        <v>0.36285424721871901</v>
      </c>
      <c r="NQ23">
        <v>0.36285424721871901</v>
      </c>
      <c r="NR23">
        <v>0.36285424721871901</v>
      </c>
      <c r="NS23">
        <v>0.36285424721871701</v>
      </c>
      <c r="NT23">
        <v>0.36285424721871601</v>
      </c>
      <c r="NU23">
        <v>0.36285424721871601</v>
      </c>
      <c r="NV23">
        <v>0.36285424721871601</v>
      </c>
      <c r="NW23">
        <v>0.36285424721871601</v>
      </c>
      <c r="NX23">
        <v>0.36285424721871601</v>
      </c>
      <c r="NY23">
        <v>0.36285424721871601</v>
      </c>
      <c r="NZ23">
        <v>0.36285424721871601</v>
      </c>
      <c r="OA23">
        <v>0.36285424721871601</v>
      </c>
      <c r="OB23">
        <v>0.36285424721871601</v>
      </c>
      <c r="OC23">
        <v>0.36285424721871601</v>
      </c>
      <c r="OD23">
        <v>0.36285424721871601</v>
      </c>
      <c r="OE23">
        <v>0.36285424721871601</v>
      </c>
      <c r="OF23">
        <v>0.36285424721871601</v>
      </c>
      <c r="OG23">
        <v>0.36285424721871601</v>
      </c>
      <c r="OH23">
        <v>0.36285424721871601</v>
      </c>
      <c r="OI23">
        <v>0.36285424721871601</v>
      </c>
      <c r="OJ23">
        <v>0.36285424721871601</v>
      </c>
      <c r="OK23">
        <v>0.36285424721871601</v>
      </c>
      <c r="OL23">
        <v>0.36285424721871601</v>
      </c>
      <c r="OM23">
        <v>0.36285424721871601</v>
      </c>
      <c r="ON23">
        <v>0.36285424721871601</v>
      </c>
      <c r="OO23">
        <v>0.36285424721871601</v>
      </c>
      <c r="OP23">
        <v>0.36285424721871601</v>
      </c>
      <c r="OQ23">
        <v>0.36285424721871601</v>
      </c>
      <c r="OR23">
        <v>0.36285424721871601</v>
      </c>
      <c r="OS23">
        <v>0.36285424721871601</v>
      </c>
      <c r="OT23">
        <v>0.36285424721871601</v>
      </c>
      <c r="OU23">
        <v>0.36285424721871601</v>
      </c>
      <c r="OV23">
        <v>0.36285424721871601</v>
      </c>
      <c r="OW23">
        <v>0.36285424721871601</v>
      </c>
      <c r="OX23">
        <v>0.36285424721871601</v>
      </c>
      <c r="OY23">
        <v>0.36285424721871601</v>
      </c>
      <c r="OZ23">
        <v>0.36285424721871601</v>
      </c>
      <c r="PA23">
        <v>0.36285424721871601</v>
      </c>
      <c r="PB23">
        <v>0.36285424721871601</v>
      </c>
      <c r="PC23">
        <v>0.36285424721871601</v>
      </c>
      <c r="PD23">
        <v>0.36285424721871601</v>
      </c>
      <c r="PE23">
        <v>0.36285424721871601</v>
      </c>
      <c r="PF23">
        <v>0.36285424721871601</v>
      </c>
      <c r="PG23">
        <v>0.36285424721871601</v>
      </c>
      <c r="PH23">
        <v>0.36285424721871601</v>
      </c>
      <c r="PI23">
        <v>0.36285424721871601</v>
      </c>
      <c r="PJ23">
        <v>0.36285424721871601</v>
      </c>
      <c r="PK23">
        <v>0.36285424721871601</v>
      </c>
      <c r="PL23">
        <v>0.36285424721871601</v>
      </c>
      <c r="PM23">
        <v>0.36285424721871601</v>
      </c>
      <c r="PN23">
        <v>0.36285424721871601</v>
      </c>
      <c r="PO23">
        <v>0.36285424721871601</v>
      </c>
      <c r="PP23">
        <v>0.36285424721871601</v>
      </c>
      <c r="PQ23">
        <v>0.36285424721871601</v>
      </c>
      <c r="PR23">
        <v>0.36285424721871601</v>
      </c>
      <c r="PS23">
        <v>0.36285424721871601</v>
      </c>
      <c r="PT23">
        <v>0.36285424721871601</v>
      </c>
      <c r="PU23">
        <v>0.36285424721871601</v>
      </c>
      <c r="PV23">
        <v>0.36285424721871601</v>
      </c>
      <c r="PW23">
        <v>0.36285424721871601</v>
      </c>
      <c r="PX23">
        <v>0.36285424721871601</v>
      </c>
      <c r="PY23">
        <v>0.36285424721871601</v>
      </c>
    </row>
    <row r="24" spans="1:441" x14ac:dyDescent="0.25">
      <c r="A24">
        <v>0</v>
      </c>
      <c r="B24">
        <v>0</v>
      </c>
      <c r="C24">
        <v>9.7760563090912005E-3</v>
      </c>
      <c r="D24">
        <v>1.9950989653388498E-2</v>
      </c>
      <c r="E24">
        <v>3.0539293811733099E-2</v>
      </c>
      <c r="F24">
        <v>4.1559766288854598E-2</v>
      </c>
      <c r="G24">
        <v>5.3022177321340402E-2</v>
      </c>
      <c r="H24">
        <v>6.4951140201889898E-2</v>
      </c>
      <c r="I24">
        <v>7.7342956318813605E-2</v>
      </c>
      <c r="J24">
        <v>9.0207401557359998E-2</v>
      </c>
      <c r="K24">
        <v>0.103579326130459</v>
      </c>
      <c r="L24">
        <v>0.11743604259607</v>
      </c>
      <c r="M24">
        <v>0.13182007794297501</v>
      </c>
      <c r="N24">
        <v>0.146762525137238</v>
      </c>
      <c r="O24">
        <v>0.16227718734312399</v>
      </c>
      <c r="P24">
        <v>0.178411662127368</v>
      </c>
      <c r="Q24">
        <v>0.19514212138647999</v>
      </c>
      <c r="R24">
        <v>0.21251007980602299</v>
      </c>
      <c r="S24">
        <v>0.23051602988158301</v>
      </c>
      <c r="T24">
        <v>0.24919372504859799</v>
      </c>
      <c r="U24">
        <v>0.26853996018784299</v>
      </c>
      <c r="V24">
        <v>0.28859922089187501</v>
      </c>
      <c r="W24">
        <v>0.30935245976402997</v>
      </c>
      <c r="X24">
        <v>0.33078093675721498</v>
      </c>
      <c r="Y24">
        <v>0.35290912502645599</v>
      </c>
      <c r="Z24">
        <v>0.37542838651428101</v>
      </c>
      <c r="AA24">
        <v>0.37561258330374397</v>
      </c>
      <c r="AB24">
        <v>0.37576266142386999</v>
      </c>
      <c r="AC24">
        <v>0.37587898597710001</v>
      </c>
      <c r="AD24">
        <v>0.37596216494036999</v>
      </c>
      <c r="AE24">
        <v>0.376013880700795</v>
      </c>
      <c r="AF24">
        <v>0.37601060867692798</v>
      </c>
      <c r="AG24">
        <v>0.37597314270955001</v>
      </c>
      <c r="AH24">
        <v>0.375850495580413</v>
      </c>
      <c r="AI24">
        <v>0.37566818666173202</v>
      </c>
      <c r="AJ24">
        <v>0.37543133925633199</v>
      </c>
      <c r="AK24">
        <v>0.37515497783669499</v>
      </c>
      <c r="AL24">
        <v>0.37485528529927098</v>
      </c>
      <c r="AM24">
        <v>0.374554562405295</v>
      </c>
      <c r="AN24">
        <v>0.37425674874357701</v>
      </c>
      <c r="AO24">
        <v>0.37396230903071798</v>
      </c>
      <c r="AP24">
        <v>0.37368249204764797</v>
      </c>
      <c r="AQ24">
        <v>0.37344176208788599</v>
      </c>
      <c r="AR24">
        <v>0.37324949103744798</v>
      </c>
      <c r="AS24">
        <v>0.37311518026727802</v>
      </c>
      <c r="AT24">
        <v>0.373047758794192</v>
      </c>
      <c r="AU24">
        <v>0.373056345290392</v>
      </c>
      <c r="AV24">
        <v>0.37314255118812101</v>
      </c>
      <c r="AW24">
        <v>0.37329615430642699</v>
      </c>
      <c r="AX24">
        <v>0.373504800655938</v>
      </c>
      <c r="AY24">
        <v>0.37374969777568401</v>
      </c>
      <c r="AZ24">
        <v>0.374018645210483</v>
      </c>
      <c r="BA24">
        <v>0.37428623042416398</v>
      </c>
      <c r="BB24">
        <v>0.37448331733042201</v>
      </c>
      <c r="BC24">
        <v>0.37462383888899498</v>
      </c>
      <c r="BD24">
        <v>0.37473071937346197</v>
      </c>
      <c r="BE24">
        <v>0.37481390188554298</v>
      </c>
      <c r="BF24">
        <v>0.37487891266808399</v>
      </c>
      <c r="BG24">
        <v>0.374929651249785</v>
      </c>
      <c r="BH24">
        <v>0.37496393799320599</v>
      </c>
      <c r="BI24">
        <v>0.374970399486517</v>
      </c>
      <c r="BJ24">
        <v>0.37494666567409402</v>
      </c>
      <c r="BK24">
        <v>0.37489140657741299</v>
      </c>
      <c r="BL24">
        <v>0.37480871604013499</v>
      </c>
      <c r="BM24">
        <v>0.37470652826503997</v>
      </c>
      <c r="BN24">
        <v>0.37459604816276598</v>
      </c>
      <c r="BO24">
        <v>0.37449592850977698</v>
      </c>
      <c r="BP24">
        <v>0.37442174859157301</v>
      </c>
      <c r="BQ24">
        <v>0.37438350179051599</v>
      </c>
      <c r="BR24">
        <v>0.374391970980535</v>
      </c>
      <c r="BS24">
        <v>0.37445937456747502</v>
      </c>
      <c r="BT24">
        <v>0.37459566194187299</v>
      </c>
      <c r="BU24">
        <v>0.374802834567737</v>
      </c>
      <c r="BV24">
        <v>0.37507621523110302</v>
      </c>
      <c r="BW24">
        <v>0.37540836536480299</v>
      </c>
      <c r="BX24">
        <v>0.375785614453223</v>
      </c>
      <c r="BY24">
        <v>0.37618808249344898</v>
      </c>
      <c r="BZ24">
        <v>0.37659726827774098</v>
      </c>
      <c r="CA24">
        <v>0.37700712775221001</v>
      </c>
      <c r="CB24">
        <v>0.37742167810872901</v>
      </c>
      <c r="CC24">
        <v>0.37783955563932797</v>
      </c>
      <c r="CD24">
        <v>0.37825730753888598</v>
      </c>
      <c r="CE24">
        <v>0.37867326582025701</v>
      </c>
      <c r="CF24">
        <v>0.37907935151696398</v>
      </c>
      <c r="CG24">
        <v>0.37946427789741</v>
      </c>
      <c r="CH24">
        <v>0.37981765008555102</v>
      </c>
      <c r="CI24">
        <v>0.38013343650047898</v>
      </c>
      <c r="CJ24">
        <v>0.38040940446246901</v>
      </c>
      <c r="CK24">
        <v>0.38064522391582101</v>
      </c>
      <c r="CL24">
        <v>0.38084221344450903</v>
      </c>
      <c r="CM24">
        <v>0.38100298006324002</v>
      </c>
      <c r="CN24">
        <v>0.38113111297686703</v>
      </c>
      <c r="CO24">
        <v>0.38123107476555701</v>
      </c>
      <c r="CP24">
        <v>0.38130809904171498</v>
      </c>
      <c r="CQ24">
        <v>0.38136783542274599</v>
      </c>
      <c r="CR24">
        <v>0.38141602547148001</v>
      </c>
      <c r="CS24">
        <v>0.38145842138281699</v>
      </c>
      <c r="CT24">
        <v>0.38150072494750498</v>
      </c>
      <c r="CU24">
        <v>0.381548360633017</v>
      </c>
      <c r="CV24">
        <v>0.381606149753344</v>
      </c>
      <c r="CW24">
        <v>0.38167800312202999</v>
      </c>
      <c r="CX24">
        <v>0.38176685263229398</v>
      </c>
      <c r="CY24">
        <v>0.38187450892365299</v>
      </c>
      <c r="CZ24">
        <v>0.381999185652452</v>
      </c>
      <c r="DA24">
        <v>0.38213854274278197</v>
      </c>
      <c r="DB24">
        <v>0.38228984410115202</v>
      </c>
      <c r="DC24">
        <v>0.38245008736087099</v>
      </c>
      <c r="DD24">
        <v>0.38261611722736699</v>
      </c>
      <c r="DE24">
        <v>0.38278472673273001</v>
      </c>
      <c r="DF24">
        <v>0.38295282026456501</v>
      </c>
      <c r="DG24">
        <v>0.38311758386976802</v>
      </c>
      <c r="DH24">
        <v>0.38327656796837201</v>
      </c>
      <c r="DI24">
        <v>0.38342768956866202</v>
      </c>
      <c r="DJ24">
        <v>0.38356918698817299</v>
      </c>
      <c r="DK24">
        <v>0.38369957590693299</v>
      </c>
      <c r="DL24">
        <v>0.38381764687993403</v>
      </c>
      <c r="DM24">
        <v>0.38392244911309498</v>
      </c>
      <c r="DN24">
        <v>0.38401327459467399</v>
      </c>
      <c r="DO24">
        <v>0.38408971349974402</v>
      </c>
      <c r="DP24">
        <v>0.384151700284808</v>
      </c>
      <c r="DQ24">
        <v>0.384199540458594</v>
      </c>
      <c r="DR24">
        <v>0.38423396839767798</v>
      </c>
      <c r="DS24">
        <v>0.38425617064078099</v>
      </c>
      <c r="DT24">
        <v>0.38426776868462098</v>
      </c>
      <c r="DU24">
        <v>0.38427071253905998</v>
      </c>
      <c r="DV24">
        <v>0.38426722005467401</v>
      </c>
      <c r="DW24">
        <v>0.38425970172351398</v>
      </c>
      <c r="DX24">
        <v>0.38424854106657402</v>
      </c>
      <c r="DY24">
        <v>0.38423405405509797</v>
      </c>
      <c r="DZ24">
        <v>0.38421663954538499</v>
      </c>
      <c r="EA24">
        <v>0.38419675584727297</v>
      </c>
      <c r="EB24">
        <v>0.38417490684516398</v>
      </c>
      <c r="EC24">
        <v>0.38415162539126502</v>
      </c>
      <c r="ED24">
        <v>0.38412745594354802</v>
      </c>
      <c r="EE24">
        <v>0.38410293735133899</v>
      </c>
      <c r="EF24">
        <v>0.38407858640915099</v>
      </c>
      <c r="EG24">
        <v>0.38405488350697198</v>
      </c>
      <c r="EH24">
        <v>0.384032261248892</v>
      </c>
      <c r="EI24">
        <v>0.38401108548900098</v>
      </c>
      <c r="EJ24">
        <v>0.38399164917755602</v>
      </c>
      <c r="EK24">
        <v>0.38397416979201399</v>
      </c>
      <c r="EL24">
        <v>0.38395879004589401</v>
      </c>
      <c r="EM24">
        <v>0.38394558152159503</v>
      </c>
      <c r="EN24">
        <v>0.38393455056652898</v>
      </c>
      <c r="EO24">
        <v>0.383925644001683</v>
      </c>
      <c r="EP24">
        <v>0.38391875819934701</v>
      </c>
      <c r="EQ24">
        <v>0.38391374863801903</v>
      </c>
      <c r="ER24">
        <v>0.38391043968694499</v>
      </c>
      <c r="ES24">
        <v>0.38390863427485999</v>
      </c>
      <c r="ET24">
        <v>0.383908123163063</v>
      </c>
      <c r="EU24">
        <v>0.38390869358496799</v>
      </c>
      <c r="EV24">
        <v>0.383910137008598</v>
      </c>
      <c r="EW24">
        <v>0.383912255755814</v>
      </c>
      <c r="EX24">
        <v>0.38391486826638399</v>
      </c>
      <c r="EY24">
        <v>0.38391781289222199</v>
      </c>
      <c r="EZ24">
        <v>0.383920950210422</v>
      </c>
      <c r="FA24">
        <v>0.38392416400914597</v>
      </c>
      <c r="FB24">
        <v>0.38392736092399299</v>
      </c>
      <c r="FC24">
        <v>0.38393046893529997</v>
      </c>
      <c r="FD24">
        <v>0.383933435038535</v>
      </c>
      <c r="FE24">
        <v>0.38393622241244302</v>
      </c>
      <c r="FF24">
        <v>0.383938807418571</v>
      </c>
      <c r="FG24">
        <v>0.38394117681547102</v>
      </c>
      <c r="FH24">
        <v>0.38394332523844099</v>
      </c>
      <c r="FI24">
        <v>0.38394525319571099</v>
      </c>
      <c r="FJ24">
        <v>0.38394696551355201</v>
      </c>
      <c r="FK24">
        <v>0.38394847024058198</v>
      </c>
      <c r="FL24">
        <v>0.38394977791946899</v>
      </c>
      <c r="FM24">
        <v>0.38395089977490898</v>
      </c>
      <c r="FN24">
        <v>0.38395184767872098</v>
      </c>
      <c r="FO24">
        <v>0.38395263399676799</v>
      </c>
      <c r="FP24">
        <v>0.38395327144462499</v>
      </c>
      <c r="FQ24">
        <v>0.38395377294285199</v>
      </c>
      <c r="FR24">
        <v>0.38395415147418299</v>
      </c>
      <c r="FS24">
        <v>0.38395441994433999</v>
      </c>
      <c r="FT24">
        <v>0.38395459104841501</v>
      </c>
      <c r="FU24">
        <v>0.38395467714589399</v>
      </c>
      <c r="FV24">
        <v>0.38395469014392702</v>
      </c>
      <c r="FW24">
        <v>0.38395464139023799</v>
      </c>
      <c r="FX24">
        <v>0.38395454158176601</v>
      </c>
      <c r="FY24">
        <v>0.38395440068970899</v>
      </c>
      <c r="FZ24">
        <v>0.38395422790150802</v>
      </c>
      <c r="GA24">
        <v>0.38395403157998398</v>
      </c>
      <c r="GB24">
        <v>0.38395381923937799</v>
      </c>
      <c r="GC24">
        <v>0.383953597537393</v>
      </c>
      <c r="GD24">
        <v>0.38395337228166798</v>
      </c>
      <c r="GE24">
        <v>0.38395314844961798</v>
      </c>
      <c r="GF24">
        <v>0.38395293021995403</v>
      </c>
      <c r="GG24">
        <v>0.383952721014159</v>
      </c>
      <c r="GH24">
        <v>0.38395252354591802</v>
      </c>
      <c r="GI24">
        <v>0.38395233987669303</v>
      </c>
      <c r="GJ24">
        <v>0.38395217147564598</v>
      </c>
      <c r="GK24">
        <v>0.38395201928209999</v>
      </c>
      <c r="GL24">
        <v>0.38395188376890599</v>
      </c>
      <c r="GM24">
        <v>0.38395176500526201</v>
      </c>
      <c r="GN24">
        <v>0.38395166271769599</v>
      </c>
      <c r="GO24">
        <v>0.38395157634823801</v>
      </c>
      <c r="GP24">
        <v>0.38395150510897003</v>
      </c>
      <c r="GQ24">
        <v>0.38395144803245501</v>
      </c>
      <c r="GR24">
        <v>0.38395140401772199</v>
      </c>
      <c r="GS24">
        <v>0.38395137187173001</v>
      </c>
      <c r="GT24">
        <v>0.38395135034635502</v>
      </c>
      <c r="GU24">
        <v>0.38395133817101101</v>
      </c>
      <c r="GV24">
        <v>0.38395133408110799</v>
      </c>
      <c r="GW24">
        <v>0.38395133684249699</v>
      </c>
      <c r="GX24">
        <v>0.38395134527205599</v>
      </c>
      <c r="GY24">
        <v>0.38395135825457799</v>
      </c>
      <c r="GZ24">
        <v>0.383951374756071</v>
      </c>
      <c r="HA24">
        <v>0.38395139383367199</v>
      </c>
      <c r="HB24">
        <v>0.383951414642133</v>
      </c>
      <c r="HC24">
        <v>0.38395143643733198</v>
      </c>
      <c r="HD24">
        <v>0.38395145857701501</v>
      </c>
      <c r="HE24">
        <v>0.383951480519092</v>
      </c>
      <c r="HF24">
        <v>0.383951501817823</v>
      </c>
      <c r="HG24">
        <v>0.383951522118267</v>
      </c>
      <c r="HH24">
        <v>0.38395154114938401</v>
      </c>
      <c r="HI24">
        <v>0.38395155871615699</v>
      </c>
      <c r="HJ24">
        <v>0.38395157469109997</v>
      </c>
      <c r="HK24">
        <v>0.383951589005466</v>
      </c>
      <c r="HL24">
        <v>0.38395160164046899</v>
      </c>
      <c r="HM24">
        <v>0.383951612618742</v>
      </c>
      <c r="HN24">
        <v>0.38395162199625599</v>
      </c>
      <c r="HO24">
        <v>0.38395162985483799</v>
      </c>
      <c r="HP24">
        <v>0.38395163629541001</v>
      </c>
      <c r="HQ24">
        <v>0.38395164143201199</v>
      </c>
      <c r="HR24">
        <v>0.38395164538662502</v>
      </c>
      <c r="HS24">
        <v>0.38395164828480999</v>
      </c>
      <c r="HT24">
        <v>0.38395165025211098</v>
      </c>
      <c r="HU24">
        <v>0.38395165141118598</v>
      </c>
      <c r="HV24">
        <v>0.38395165187957903</v>
      </c>
      <c r="HW24">
        <v>0.38395165176809298</v>
      </c>
      <c r="HX24">
        <v>0.38395165117963598</v>
      </c>
      <c r="HY24">
        <v>0.38395165020851102</v>
      </c>
      <c r="HZ24">
        <v>0.38395164894003903</v>
      </c>
      <c r="IA24">
        <v>0.38395164745047</v>
      </c>
      <c r="IB24">
        <v>0.383951645807103</v>
      </c>
      <c r="IC24">
        <v>0.38395164406857801</v>
      </c>
      <c r="ID24">
        <v>0.383951642285286</v>
      </c>
      <c r="IE24">
        <v>0.38395164049986602</v>
      </c>
      <c r="IF24">
        <v>0.38395163874775401</v>
      </c>
      <c r="IG24">
        <v>0.38395163705777002</v>
      </c>
      <c r="IH24">
        <v>0.38395163545271199</v>
      </c>
      <c r="II24">
        <v>0.38395163394995901</v>
      </c>
      <c r="IJ24">
        <v>0.383951632562054</v>
      </c>
      <c r="IK24">
        <v>0.38395163129728599</v>
      </c>
      <c r="IL24">
        <v>0.38395163016022998</v>
      </c>
      <c r="IM24">
        <v>0.38395162915227099</v>
      </c>
      <c r="IN24">
        <v>0.383951628272099</v>
      </c>
      <c r="IO24">
        <v>0.38395162751615902</v>
      </c>
      <c r="IP24">
        <v>0.38395162687908502</v>
      </c>
      <c r="IQ24">
        <v>0.38395162635407798</v>
      </c>
      <c r="IR24">
        <v>0.38395162593326798</v>
      </c>
      <c r="IS24">
        <v>0.38395162560802298</v>
      </c>
      <c r="IT24">
        <v>0.38395162536923699</v>
      </c>
      <c r="IU24">
        <v>0.38395162520757398</v>
      </c>
      <c r="IV24">
        <v>0.38395162511367897</v>
      </c>
      <c r="IW24">
        <v>0.383951625078366</v>
      </c>
      <c r="IX24">
        <v>0.38395162509276198</v>
      </c>
      <c r="IY24">
        <v>0.38395162514843401</v>
      </c>
      <c r="IZ24">
        <v>0.38395162523748</v>
      </c>
      <c r="JA24">
        <v>0.38395162535260402</v>
      </c>
      <c r="JB24">
        <v>0.38395162548716499</v>
      </c>
      <c r="JC24">
        <v>0.38395162563520002</v>
      </c>
      <c r="JD24">
        <v>0.38395162579144299</v>
      </c>
      <c r="JE24">
        <v>0.38395162595131499</v>
      </c>
      <c r="JF24">
        <v>0.38395162611091199</v>
      </c>
      <c r="JG24">
        <v>0.38395162626697199</v>
      </c>
      <c r="JH24">
        <v>0.38395162641684299</v>
      </c>
      <c r="JI24">
        <v>0.38395162655843801</v>
      </c>
      <c r="JJ24">
        <v>0.38395162669018701</v>
      </c>
      <c r="JK24">
        <v>0.38395162681098499</v>
      </c>
      <c r="JL24">
        <v>0.38395162692014101</v>
      </c>
      <c r="JM24">
        <v>0.38395162701732699</v>
      </c>
      <c r="JN24">
        <v>0.38395162710251801</v>
      </c>
      <c r="JO24">
        <v>0.383951627175949</v>
      </c>
      <c r="JP24">
        <v>0.38395162723806597</v>
      </c>
      <c r="JQ24">
        <v>0.38395162728947901</v>
      </c>
      <c r="JR24">
        <v>0.38395162733092097</v>
      </c>
      <c r="JS24">
        <v>0.38395162736321597</v>
      </c>
      <c r="JT24">
        <v>0.38395162738723998</v>
      </c>
      <c r="JU24">
        <v>0.38395162740389699</v>
      </c>
      <c r="JV24">
        <v>0.383951627414094</v>
      </c>
      <c r="JW24">
        <v>0.38395162741871902</v>
      </c>
      <c r="JX24">
        <v>0.38395162741862698</v>
      </c>
      <c r="JY24">
        <v>0.38395162741462602</v>
      </c>
      <c r="JZ24">
        <v>0.38395162740746702</v>
      </c>
      <c r="KA24">
        <v>0.383951627397842</v>
      </c>
      <c r="KB24">
        <v>0.38395162738637101</v>
      </c>
      <c r="KC24">
        <v>0.38395162737360899</v>
      </c>
      <c r="KD24">
        <v>0.38395162736004101</v>
      </c>
      <c r="KE24">
        <v>0.38395162734608701</v>
      </c>
      <c r="KF24">
        <v>0.38395162733209998</v>
      </c>
      <c r="KG24">
        <v>0.38395162731837501</v>
      </c>
      <c r="KH24">
        <v>0.38395162730514898</v>
      </c>
      <c r="KI24">
        <v>0.38395162729260901</v>
      </c>
      <c r="KJ24">
        <v>0.38395162728089399</v>
      </c>
      <c r="KK24">
        <v>0.38395162727010501</v>
      </c>
      <c r="KL24">
        <v>0.38395162726030402</v>
      </c>
      <c r="KM24">
        <v>0.38395162725152299</v>
      </c>
      <c r="KN24">
        <v>0.38395162724376802</v>
      </c>
      <c r="KO24">
        <v>0.38395162723702297</v>
      </c>
      <c r="KP24">
        <v>0.38395162723125398</v>
      </c>
      <c r="KQ24">
        <v>0.38395162722641402</v>
      </c>
      <c r="KR24">
        <v>0.38395162722244403</v>
      </c>
      <c r="KS24">
        <v>0.383951627219278</v>
      </c>
      <c r="KT24">
        <v>0.383951627216848</v>
      </c>
      <c r="KU24">
        <v>0.38395162721507398</v>
      </c>
      <c r="KV24">
        <v>0.38395162721388398</v>
      </c>
      <c r="KW24">
        <v>0.38395162721320503</v>
      </c>
      <c r="KX24">
        <v>0.383951627212963</v>
      </c>
      <c r="KY24">
        <v>0.38395162721309301</v>
      </c>
      <c r="KZ24">
        <v>0.38395162721352799</v>
      </c>
      <c r="LA24">
        <v>0.38395162721421</v>
      </c>
      <c r="LB24">
        <v>0.38395162721508302</v>
      </c>
      <c r="LC24">
        <v>0.38395162721609799</v>
      </c>
      <c r="LD24">
        <v>0.38395162721721099</v>
      </c>
      <c r="LE24">
        <v>0.383951627218384</v>
      </c>
      <c r="LF24">
        <v>0.38395162721958198</v>
      </c>
      <c r="LG24">
        <v>0.38395162722077902</v>
      </c>
      <c r="LH24">
        <v>0.38395162722194798</v>
      </c>
      <c r="LI24">
        <v>0.38395162722307102</v>
      </c>
      <c r="LJ24">
        <v>0.38395162722413401</v>
      </c>
      <c r="LK24">
        <v>0.38395162722512499</v>
      </c>
      <c r="LL24">
        <v>0.38395162722603399</v>
      </c>
      <c r="LM24">
        <v>0.383951627226857</v>
      </c>
      <c r="LN24">
        <v>0.38395162722759302</v>
      </c>
      <c r="LO24">
        <v>0.383951627228239</v>
      </c>
      <c r="LP24">
        <v>0.383951627228798</v>
      </c>
      <c r="LQ24">
        <v>0.38395162722927301</v>
      </c>
      <c r="LR24">
        <v>0.38395162722966703</v>
      </c>
      <c r="LS24">
        <v>0.38395162722998799</v>
      </c>
      <c r="LT24">
        <v>0.38395162723023901</v>
      </c>
      <c r="LU24">
        <v>0.38395162723042697</v>
      </c>
      <c r="LV24">
        <v>0.38395162723055998</v>
      </c>
      <c r="LW24">
        <v>0.38395162723064302</v>
      </c>
      <c r="LX24">
        <v>0.38395162723068399</v>
      </c>
      <c r="LY24">
        <v>0.38395162723068799</v>
      </c>
      <c r="LZ24">
        <v>0.38395162723066201</v>
      </c>
      <c r="MA24">
        <v>0.38395162723061099</v>
      </c>
      <c r="MB24">
        <v>0.38395162723053999</v>
      </c>
      <c r="MC24">
        <v>0.38395162723045501</v>
      </c>
      <c r="MD24">
        <v>0.38395162723035797</v>
      </c>
      <c r="ME24">
        <v>0.383951627230256</v>
      </c>
      <c r="MF24">
        <v>0.38395162723015003</v>
      </c>
      <c r="MG24">
        <v>0.383951627230042</v>
      </c>
      <c r="MH24">
        <v>0.38395162722993798</v>
      </c>
      <c r="MI24">
        <v>0.383951627229836</v>
      </c>
      <c r="MJ24">
        <v>0.38395162722973902</v>
      </c>
      <c r="MK24">
        <v>0.38395162722964898</v>
      </c>
      <c r="ML24">
        <v>0.38395162722956599</v>
      </c>
      <c r="MM24">
        <v>0.38395162722949</v>
      </c>
      <c r="MN24">
        <v>0.383951627229422</v>
      </c>
      <c r="MO24">
        <v>0.38395162722936199</v>
      </c>
      <c r="MP24">
        <v>0.38395162722930998</v>
      </c>
      <c r="MQ24">
        <v>0.38395162722926601</v>
      </c>
      <c r="MR24">
        <v>0.38395162722922899</v>
      </c>
      <c r="MS24">
        <v>0.38395162722919801</v>
      </c>
      <c r="MT24">
        <v>0.38395162722917398</v>
      </c>
      <c r="MU24">
        <v>0.38395162722915599</v>
      </c>
      <c r="MV24">
        <v>0.383951627229142</v>
      </c>
      <c r="MW24">
        <v>0.38395162722913301</v>
      </c>
      <c r="MX24">
        <v>0.38395162722913101</v>
      </c>
      <c r="MY24">
        <v>0.38395162722913101</v>
      </c>
      <c r="MZ24">
        <v>0.38395162722913501</v>
      </c>
      <c r="NA24">
        <v>0.38395162722914</v>
      </c>
      <c r="NB24">
        <v>0.383951627229146</v>
      </c>
      <c r="NC24">
        <v>0.38395162722915499</v>
      </c>
      <c r="ND24">
        <v>0.38395162722916298</v>
      </c>
      <c r="NE24">
        <v>0.38395162722917198</v>
      </c>
      <c r="NF24">
        <v>0.38395162722918202</v>
      </c>
      <c r="NG24">
        <v>0.38395162722919102</v>
      </c>
      <c r="NH24">
        <v>0.38395162722919901</v>
      </c>
      <c r="NI24">
        <v>0.383951627229208</v>
      </c>
      <c r="NJ24">
        <v>0.383951627229215</v>
      </c>
      <c r="NK24">
        <v>0.38395162722922199</v>
      </c>
      <c r="NL24">
        <v>0.38395162722922799</v>
      </c>
      <c r="NM24">
        <v>0.38395162722923298</v>
      </c>
      <c r="NN24">
        <v>0.38395162722923698</v>
      </c>
      <c r="NO24">
        <v>0.38395162722923998</v>
      </c>
      <c r="NP24">
        <v>0.38395162722924198</v>
      </c>
      <c r="NQ24">
        <v>0.38395162722924298</v>
      </c>
      <c r="NR24">
        <v>0.38395162722924397</v>
      </c>
      <c r="NS24">
        <v>0.38395162722924397</v>
      </c>
      <c r="NT24">
        <v>0.38395162722924198</v>
      </c>
      <c r="NU24">
        <v>0.38395162722924098</v>
      </c>
      <c r="NV24">
        <v>0.38395162722924098</v>
      </c>
      <c r="NW24">
        <v>0.38395162722924098</v>
      </c>
      <c r="NX24">
        <v>0.38395162722924098</v>
      </c>
      <c r="NY24">
        <v>0.38395162722924098</v>
      </c>
      <c r="NZ24">
        <v>0.38395162722924098</v>
      </c>
      <c r="OA24">
        <v>0.38395162722924098</v>
      </c>
      <c r="OB24">
        <v>0.38395162722924098</v>
      </c>
      <c r="OC24">
        <v>0.38395162722924098</v>
      </c>
      <c r="OD24">
        <v>0.38395162722924098</v>
      </c>
      <c r="OE24">
        <v>0.38395162722924098</v>
      </c>
      <c r="OF24">
        <v>0.38395162722924098</v>
      </c>
      <c r="OG24">
        <v>0.38395162722924098</v>
      </c>
      <c r="OH24">
        <v>0.38395162722924098</v>
      </c>
      <c r="OI24">
        <v>0.38395162722924098</v>
      </c>
      <c r="OJ24">
        <v>0.38395162722924098</v>
      </c>
      <c r="OK24">
        <v>0.38395162722924098</v>
      </c>
      <c r="OL24">
        <v>0.38395162722924098</v>
      </c>
      <c r="OM24">
        <v>0.38395162722924098</v>
      </c>
      <c r="ON24">
        <v>0.38395162722924098</v>
      </c>
      <c r="OO24">
        <v>0.38395162722924098</v>
      </c>
      <c r="OP24">
        <v>0.38395162722924098</v>
      </c>
      <c r="OQ24">
        <v>0.38395162722924098</v>
      </c>
      <c r="OR24">
        <v>0.38395162722924098</v>
      </c>
      <c r="OS24">
        <v>0.38395162722924098</v>
      </c>
      <c r="OT24">
        <v>0.38395162722924098</v>
      </c>
      <c r="OU24">
        <v>0.38395162722924098</v>
      </c>
      <c r="OV24">
        <v>0.38395162722924098</v>
      </c>
      <c r="OW24">
        <v>0.38395162722924098</v>
      </c>
      <c r="OX24">
        <v>0.38395162722924098</v>
      </c>
      <c r="OY24">
        <v>0.38395162722924098</v>
      </c>
      <c r="OZ24">
        <v>0.38395162722924098</v>
      </c>
      <c r="PA24">
        <v>0.38395162722924098</v>
      </c>
      <c r="PB24">
        <v>0.38395162722924098</v>
      </c>
      <c r="PC24">
        <v>0.38395162722924098</v>
      </c>
      <c r="PD24">
        <v>0.38395162722924098</v>
      </c>
      <c r="PE24">
        <v>0.38395162722924098</v>
      </c>
      <c r="PF24">
        <v>0.38395162722924098</v>
      </c>
      <c r="PG24">
        <v>0.38395162722924098</v>
      </c>
      <c r="PH24">
        <v>0.38395162722924098</v>
      </c>
      <c r="PI24">
        <v>0.38395162722924098</v>
      </c>
      <c r="PJ24">
        <v>0.38395162722924098</v>
      </c>
      <c r="PK24">
        <v>0.38395162722924098</v>
      </c>
      <c r="PL24">
        <v>0.38395162722924098</v>
      </c>
      <c r="PM24">
        <v>0.38395162722924098</v>
      </c>
      <c r="PN24">
        <v>0.38395162722924098</v>
      </c>
      <c r="PO24">
        <v>0.38395162722924098</v>
      </c>
      <c r="PP24">
        <v>0.38395162722924098</v>
      </c>
      <c r="PQ24">
        <v>0.38395162722924098</v>
      </c>
      <c r="PR24">
        <v>0.38395162722924098</v>
      </c>
      <c r="PS24">
        <v>0.38395162722924098</v>
      </c>
      <c r="PT24">
        <v>0.38395162722924098</v>
      </c>
      <c r="PU24">
        <v>0.38395162722924098</v>
      </c>
      <c r="PV24">
        <v>0.38395162722924098</v>
      </c>
      <c r="PW24">
        <v>0.38395162722924098</v>
      </c>
      <c r="PX24">
        <v>0.38395162722924098</v>
      </c>
      <c r="PY24">
        <v>0.38395162722924098</v>
      </c>
    </row>
    <row r="25" spans="1:441" x14ac:dyDescent="0.25">
      <c r="A25">
        <v>0</v>
      </c>
      <c r="B25">
        <v>0</v>
      </c>
      <c r="C25">
        <v>9.7553791820724003E-3</v>
      </c>
      <c r="D25">
        <v>1.9909237460382301E-2</v>
      </c>
      <c r="E25">
        <v>3.0475076632168099E-2</v>
      </c>
      <c r="F25">
        <v>4.1466907220161803E-2</v>
      </c>
      <c r="G25">
        <v>5.2904986499335303E-2</v>
      </c>
      <c r="H25">
        <v>6.4795795718083499E-2</v>
      </c>
      <c r="I25">
        <v>7.7164360720863898E-2</v>
      </c>
      <c r="J25">
        <v>9.0003316419898102E-2</v>
      </c>
      <c r="K25">
        <v>0.10332330609292199</v>
      </c>
      <c r="L25">
        <v>0.117163713734778</v>
      </c>
      <c r="M25">
        <v>0.13149957814500399</v>
      </c>
      <c r="N25">
        <v>0.14641091712958501</v>
      </c>
      <c r="O25">
        <v>0.161898431126383</v>
      </c>
      <c r="P25">
        <v>0.17797189655763301</v>
      </c>
      <c r="Q25">
        <v>0.19468170119853101</v>
      </c>
      <c r="R25">
        <v>0.212000472738474</v>
      </c>
      <c r="S25">
        <v>0.229970439551823</v>
      </c>
      <c r="T25">
        <v>0.248594363965423</v>
      </c>
      <c r="U25">
        <v>0.26791018295344798</v>
      </c>
      <c r="V25">
        <v>0.28791406509561901</v>
      </c>
      <c r="W25">
        <v>0.30864966144322198</v>
      </c>
      <c r="X25">
        <v>0.33003423049842401</v>
      </c>
      <c r="Y25">
        <v>0.352105424643401</v>
      </c>
      <c r="Z25">
        <v>0.37488733384524398</v>
      </c>
      <c r="AA25">
        <v>0.398045544821375</v>
      </c>
      <c r="AB25">
        <v>0.39816344848805502</v>
      </c>
      <c r="AC25">
        <v>0.39824620551679202</v>
      </c>
      <c r="AD25">
        <v>0.39829412421219501</v>
      </c>
      <c r="AE25">
        <v>0.39830819808829998</v>
      </c>
      <c r="AF25">
        <v>0.39829090120766703</v>
      </c>
      <c r="AG25">
        <v>0.39821839448144603</v>
      </c>
      <c r="AH25">
        <v>0.39807960392007302</v>
      </c>
      <c r="AI25">
        <v>0.39785800989722298</v>
      </c>
      <c r="AJ25">
        <v>0.397580364067664</v>
      </c>
      <c r="AK25">
        <v>0.39725232155458001</v>
      </c>
      <c r="AL25">
        <v>0.39688940117980798</v>
      </c>
      <c r="AM25">
        <v>0.39650831913082202</v>
      </c>
      <c r="AN25">
        <v>0.39613263869184601</v>
      </c>
      <c r="AO25">
        <v>0.39576650505246902</v>
      </c>
      <c r="AP25">
        <v>0.39542261215820801</v>
      </c>
      <c r="AQ25">
        <v>0.395113044304153</v>
      </c>
      <c r="AR25">
        <v>0.39485780771698498</v>
      </c>
      <c r="AS25">
        <v>0.39465953106301699</v>
      </c>
      <c r="AT25">
        <v>0.39452669466912599</v>
      </c>
      <c r="AU25">
        <v>0.39447132697895798</v>
      </c>
      <c r="AV25">
        <v>0.39449843916303701</v>
      </c>
      <c r="AW25">
        <v>0.39460123040027401</v>
      </c>
      <c r="AX25">
        <v>0.394762934471036</v>
      </c>
      <c r="AY25">
        <v>0.39496831066479499</v>
      </c>
      <c r="AZ25">
        <v>0.39519648110607702</v>
      </c>
      <c r="BA25">
        <v>0.39543094164713699</v>
      </c>
      <c r="BB25">
        <v>0.39559175871449498</v>
      </c>
      <c r="BC25">
        <v>0.39569558516382802</v>
      </c>
      <c r="BD25">
        <v>0.39576636070250998</v>
      </c>
      <c r="BE25">
        <v>0.39581718649815401</v>
      </c>
      <c r="BF25">
        <v>0.395853916906731</v>
      </c>
      <c r="BG25">
        <v>0.39588225297333601</v>
      </c>
      <c r="BH25">
        <v>0.39589687573180798</v>
      </c>
      <c r="BI25">
        <v>0.39589101661610498</v>
      </c>
      <c r="BJ25">
        <v>0.39585494386041897</v>
      </c>
      <c r="BK25">
        <v>0.39579154467405903</v>
      </c>
      <c r="BL25">
        <v>0.39570334087599002</v>
      </c>
      <c r="BM25">
        <v>0.39559506693763702</v>
      </c>
      <c r="BN25">
        <v>0.39547502003817803</v>
      </c>
      <c r="BO25">
        <v>0.39535455367566602</v>
      </c>
      <c r="BP25">
        <v>0.39525216948070302</v>
      </c>
      <c r="BQ25">
        <v>0.39518329885848502</v>
      </c>
      <c r="BR25">
        <v>0.39515771586772103</v>
      </c>
      <c r="BS25">
        <v>0.39518554913640003</v>
      </c>
      <c r="BT25">
        <v>0.39527815053730098</v>
      </c>
      <c r="BU25">
        <v>0.39544465789788902</v>
      </c>
      <c r="BV25">
        <v>0.39568622655209001</v>
      </c>
      <c r="BW25">
        <v>0.39599715058281498</v>
      </c>
      <c r="BX25">
        <v>0.39636873658636101</v>
      </c>
      <c r="BY25">
        <v>0.39678601022271798</v>
      </c>
      <c r="BZ25">
        <v>0.39722785078186901</v>
      </c>
      <c r="CA25">
        <v>0.39767459898885099</v>
      </c>
      <c r="CB25">
        <v>0.39811935683682498</v>
      </c>
      <c r="CC25">
        <v>0.398565610839198</v>
      </c>
      <c r="CD25">
        <v>0.39901165032083602</v>
      </c>
      <c r="CE25">
        <v>0.39945392075436398</v>
      </c>
      <c r="CF25">
        <v>0.39989089117578303</v>
      </c>
      <c r="CG25">
        <v>0.40031468287105798</v>
      </c>
      <c r="CH25">
        <v>0.40071435170041902</v>
      </c>
      <c r="CI25">
        <v>0.40108002483414201</v>
      </c>
      <c r="CJ25">
        <v>0.40140627840590598</v>
      </c>
      <c r="CK25">
        <v>0.40169143842656602</v>
      </c>
      <c r="CL25">
        <v>0.40193562144348899</v>
      </c>
      <c r="CM25">
        <v>0.402140511082278</v>
      </c>
      <c r="CN25">
        <v>0.40230903786809702</v>
      </c>
      <c r="CO25">
        <v>0.40244505231457001</v>
      </c>
      <c r="CP25">
        <v>0.402553225213995</v>
      </c>
      <c r="CQ25">
        <v>0.40263904043897097</v>
      </c>
      <c r="CR25">
        <v>0.40270841407957603</v>
      </c>
      <c r="CS25">
        <v>0.40276734292146199</v>
      </c>
      <c r="CT25">
        <v>0.40282186091311201</v>
      </c>
      <c r="CU25">
        <v>0.402877926599158</v>
      </c>
      <c r="CV25">
        <v>0.402941149144318</v>
      </c>
      <c r="CW25">
        <v>0.40301636195498702</v>
      </c>
      <c r="CX25">
        <v>0.403107399778246</v>
      </c>
      <c r="CY25">
        <v>0.40321699383114501</v>
      </c>
      <c r="CZ25">
        <v>0.40334406324766298</v>
      </c>
      <c r="DA25">
        <v>0.403486925362041</v>
      </c>
      <c r="DB25">
        <v>0.40364338776923098</v>
      </c>
      <c r="DC25">
        <v>0.403810820207957</v>
      </c>
      <c r="DD25">
        <v>0.40398629405083197</v>
      </c>
      <c r="DE25">
        <v>0.40416669922457399</v>
      </c>
      <c r="DF25">
        <v>0.40434885019033101</v>
      </c>
      <c r="DG25">
        <v>0.40452965510462702</v>
      </c>
      <c r="DH25">
        <v>0.404706292150041</v>
      </c>
      <c r="DI25">
        <v>0.40487629757315102</v>
      </c>
      <c r="DJ25">
        <v>0.40503757193477102</v>
      </c>
      <c r="DK25">
        <v>0.405188324400441</v>
      </c>
      <c r="DL25">
        <v>0.40532704490934401</v>
      </c>
      <c r="DM25">
        <v>0.40545250525924698</v>
      </c>
      <c r="DN25">
        <v>0.40556374517848098</v>
      </c>
      <c r="DO25">
        <v>0.405660058159104</v>
      </c>
      <c r="DP25">
        <v>0.40574104897188001</v>
      </c>
      <c r="DQ25">
        <v>0.40580668101641498</v>
      </c>
      <c r="DR25">
        <v>0.40585730345695198</v>
      </c>
      <c r="DS25">
        <v>0.405893709476151</v>
      </c>
      <c r="DT25">
        <v>0.40591715902636399</v>
      </c>
      <c r="DU25">
        <v>0.40592936004702801</v>
      </c>
      <c r="DV25">
        <v>0.40593235868159799</v>
      </c>
      <c r="DW25">
        <v>0.40592847595548498</v>
      </c>
      <c r="DX25">
        <v>0.40592022977858799</v>
      </c>
      <c r="DY25">
        <v>0.40590807489081099</v>
      </c>
      <c r="DZ25">
        <v>0.40589239440279301</v>
      </c>
      <c r="EA25">
        <v>0.40587365052725</v>
      </c>
      <c r="EB25">
        <v>0.40585235947806497</v>
      </c>
      <c r="EC25">
        <v>0.40582907647293198</v>
      </c>
      <c r="ED25">
        <v>0.405804378132537</v>
      </c>
      <c r="EE25">
        <v>0.40577884453900298</v>
      </c>
      <c r="EF25">
        <v>0.40575304195422501</v>
      </c>
      <c r="EG25">
        <v>0.405727506761208</v>
      </c>
      <c r="EH25">
        <v>0.405702731909654</v>
      </c>
      <c r="EI25">
        <v>0.40567915674723198</v>
      </c>
      <c r="EJ25">
        <v>0.40565714901424499</v>
      </c>
      <c r="EK25">
        <v>0.40563699997928698</v>
      </c>
      <c r="EL25">
        <v>0.40561892290950102</v>
      </c>
      <c r="EM25">
        <v>0.40560305469595997</v>
      </c>
      <c r="EN25">
        <v>0.40558946015779901</v>
      </c>
      <c r="EO25">
        <v>0.40557813638408602</v>
      </c>
      <c r="EP25">
        <v>0.40556902098593001</v>
      </c>
      <c r="EQ25">
        <v>0.40556200115612301</v>
      </c>
      <c r="ER25">
        <v>0.405556923293378</v>
      </c>
      <c r="ES25">
        <v>0.40555360286789899</v>
      </c>
      <c r="ET25">
        <v>0.40555183418149598</v>
      </c>
      <c r="EU25">
        <v>0.40555139973585502</v>
      </c>
      <c r="EV25">
        <v>0.405552078965708</v>
      </c>
      <c r="EW25">
        <v>0.40555365608916599</v>
      </c>
      <c r="EX25">
        <v>0.40555592679880098</v>
      </c>
      <c r="EY25">
        <v>0.40555870357982898</v>
      </c>
      <c r="EZ25">
        <v>0.40556181954195403</v>
      </c>
      <c r="FA25">
        <v>0.405565130747296</v>
      </c>
      <c r="FB25">
        <v>0.40556851719032899</v>
      </c>
      <c r="FC25">
        <v>0.40557188240648701</v>
      </c>
      <c r="FD25">
        <v>0.40557515192281901</v>
      </c>
      <c r="FE25">
        <v>0.40557827086737502</v>
      </c>
      <c r="FF25">
        <v>0.40558120106745399</v>
      </c>
      <c r="FG25">
        <v>0.40558391797591797</v>
      </c>
      <c r="FH25">
        <v>0.40558640781552302</v>
      </c>
      <c r="FI25">
        <v>0.405588664993212</v>
      </c>
      <c r="FJ25">
        <v>0.40559069003956399</v>
      </c>
      <c r="FK25">
        <v>0.405592488005379</v>
      </c>
      <c r="FL25">
        <v>0.40559406732604802</v>
      </c>
      <c r="FM25">
        <v>0.40559543906061801</v>
      </c>
      <c r="FN25">
        <v>0.40559661503092498</v>
      </c>
      <c r="FO25">
        <v>0.40559760776953402</v>
      </c>
      <c r="FP25">
        <v>0.40559843034929999</v>
      </c>
      <c r="FQ25">
        <v>0.40559909622311502</v>
      </c>
      <c r="FR25">
        <v>0.405599619064684</v>
      </c>
      <c r="FS25">
        <v>0.40560001261267098</v>
      </c>
      <c r="FT25">
        <v>0.40560029051998497</v>
      </c>
      <c r="FU25">
        <v>0.40560046621016099</v>
      </c>
      <c r="FV25">
        <v>0.40560055274391099</v>
      </c>
      <c r="FW25">
        <v>0.40560056269531503</v>
      </c>
      <c r="FX25">
        <v>0.40560050803901798</v>
      </c>
      <c r="FY25">
        <v>0.40560040005443998</v>
      </c>
      <c r="FZ25">
        <v>0.40560024924758598</v>
      </c>
      <c r="GA25">
        <v>0.405600065290881</v>
      </c>
      <c r="GB25">
        <v>0.40559985698116402</v>
      </c>
      <c r="GC25">
        <v>0.40559963221549999</v>
      </c>
      <c r="GD25">
        <v>0.405599397983331</v>
      </c>
      <c r="GE25">
        <v>0.40559916037417099</v>
      </c>
      <c r="GF25">
        <v>0.40559892459928398</v>
      </c>
      <c r="GG25">
        <v>0.40559869502564999</v>
      </c>
      <c r="GH25">
        <v>0.40559847522039799</v>
      </c>
      <c r="GI25">
        <v>0.40559826800361998</v>
      </c>
      <c r="GJ25">
        <v>0.40559807550766602</v>
      </c>
      <c r="GK25">
        <v>0.40559789924101503</v>
      </c>
      <c r="GL25">
        <v>0.40559774015480199</v>
      </c>
      <c r="GM25">
        <v>0.40559759871028001</v>
      </c>
      <c r="GN25">
        <v>0.40559747494563902</v>
      </c>
      <c r="GO25">
        <v>0.40559736854085399</v>
      </c>
      <c r="GP25">
        <v>0.405597278879467</v>
      </c>
      <c r="GQ25">
        <v>0.40559720510647401</v>
      </c>
      <c r="GR25">
        <v>0.40559714618174503</v>
      </c>
      <c r="GS25">
        <v>0.40559710092864798</v>
      </c>
      <c r="GT25">
        <v>0.40559706807777401</v>
      </c>
      <c r="GU25">
        <v>0.405597046305817</v>
      </c>
      <c r="GV25">
        <v>0.40559703426973898</v>
      </c>
      <c r="GW25">
        <v>0.40559703063642699</v>
      </c>
      <c r="GX25">
        <v>0.405597034108032</v>
      </c>
      <c r="GY25">
        <v>0.40559704344317798</v>
      </c>
      <c r="GZ25">
        <v>0.40559705747422398</v>
      </c>
      <c r="HA25">
        <v>0.40559707512073301</v>
      </c>
      <c r="HB25">
        <v>0.40559709539938199</v>
      </c>
      <c r="HC25">
        <v>0.40559711743029198</v>
      </c>
      <c r="HD25">
        <v>0.405597140440285</v>
      </c>
      <c r="HE25">
        <v>0.40559716376327498</v>
      </c>
      <c r="HF25">
        <v>0.40559718683816598</v>
      </c>
      <c r="HG25">
        <v>0.40559720920458803</v>
      </c>
      <c r="HH25">
        <v>0.405597230496893</v>
      </c>
      <c r="HI25">
        <v>0.40559725043678702</v>
      </c>
      <c r="HJ25">
        <v>0.40559726882499098</v>
      </c>
      <c r="HK25">
        <v>0.405597285532309</v>
      </c>
      <c r="HL25">
        <v>0.40559730049042397</v>
      </c>
      <c r="HM25">
        <v>0.40559731368272101</v>
      </c>
      <c r="HN25">
        <v>0.40559732513540098</v>
      </c>
      <c r="HO25">
        <v>0.40559733490906702</v>
      </c>
      <c r="HP25">
        <v>0.40559734309096601</v>
      </c>
      <c r="HQ25">
        <v>0.40559734978797501</v>
      </c>
      <c r="HR25">
        <v>0.40559735512040401</v>
      </c>
      <c r="HS25">
        <v>0.40559735921664097</v>
      </c>
      <c r="HT25">
        <v>0.40559736220863302</v>
      </c>
      <c r="HU25">
        <v>0.405597364228167</v>
      </c>
      <c r="HV25">
        <v>0.40559736540390101</v>
      </c>
      <c r="HW25">
        <v>0.40559736585906098</v>
      </c>
      <c r="HX25">
        <v>0.40559736570975302</v>
      </c>
      <c r="HY25">
        <v>0.40559736506377803</v>
      </c>
      <c r="HZ25">
        <v>0.40559736401989099</v>
      </c>
      <c r="IA25">
        <v>0.40559736266741703</v>
      </c>
      <c r="IB25">
        <v>0.40559736108615901</v>
      </c>
      <c r="IC25">
        <v>0.40559735934652902</v>
      </c>
      <c r="ID25">
        <v>0.40559735750985199</v>
      </c>
      <c r="IE25">
        <v>0.40559735562879801</v>
      </c>
      <c r="IF25">
        <v>0.40559735374789802</v>
      </c>
      <c r="IG25">
        <v>0.40559735190412999</v>
      </c>
      <c r="IH25">
        <v>0.40559735012752401</v>
      </c>
      <c r="II25">
        <v>0.40559734844179202</v>
      </c>
      <c r="IJ25">
        <v>0.40559734686496102</v>
      </c>
      <c r="IK25">
        <v>0.40559734540998699</v>
      </c>
      <c r="IL25">
        <v>0.40559734408536302</v>
      </c>
      <c r="IM25">
        <v>0.40559734289569199</v>
      </c>
      <c r="IN25">
        <v>0.405597341842238</v>
      </c>
      <c r="IO25">
        <v>0.40559734092344601</v>
      </c>
      <c r="IP25">
        <v>0.40559734013541798</v>
      </c>
      <c r="IQ25">
        <v>0.40559733947236798</v>
      </c>
      <c r="IR25">
        <v>0.40559733892702299</v>
      </c>
      <c r="IS25">
        <v>0.40559733849099699</v>
      </c>
      <c r="IT25">
        <v>0.405597338155127</v>
      </c>
      <c r="IU25">
        <v>0.40559733790976599</v>
      </c>
      <c r="IV25">
        <v>0.40559733774503998</v>
      </c>
      <c r="IW25">
        <v>0.40559733765107803</v>
      </c>
      <c r="IX25">
        <v>0.405597337618195</v>
      </c>
      <c r="IY25">
        <v>0.40559733763705202</v>
      </c>
      <c r="IZ25">
        <v>0.40559733769878498</v>
      </c>
      <c r="JA25">
        <v>0.40559733779509899</v>
      </c>
      <c r="JB25">
        <v>0.40559733791834601</v>
      </c>
      <c r="JC25">
        <v>0.40559733806157</v>
      </c>
      <c r="JD25">
        <v>0.40559733821853899</v>
      </c>
      <c r="JE25">
        <v>0.405597338383756</v>
      </c>
      <c r="JF25">
        <v>0.40559733855244701</v>
      </c>
      <c r="JG25">
        <v>0.40559733872055098</v>
      </c>
      <c r="JH25">
        <v>0.40559733888468202</v>
      </c>
      <c r="JI25">
        <v>0.405597339042093</v>
      </c>
      <c r="JJ25">
        <v>0.40559733919063101</v>
      </c>
      <c r="JK25">
        <v>0.40559733932868097</v>
      </c>
      <c r="JL25">
        <v>0.405597339455118</v>
      </c>
      <c r="JM25">
        <v>0.40559733956924598</v>
      </c>
      <c r="JN25">
        <v>0.40559733967074602</v>
      </c>
      <c r="JO25">
        <v>0.40559733975961498</v>
      </c>
      <c r="JP25">
        <v>0.40559733983612201</v>
      </c>
      <c r="JQ25">
        <v>0.40559733990075097</v>
      </c>
      <c r="JR25">
        <v>0.40559733995415398</v>
      </c>
      <c r="JS25">
        <v>0.405597339997115</v>
      </c>
      <c r="JT25">
        <v>0.40559734003050502</v>
      </c>
      <c r="JU25">
        <v>0.40559734005525</v>
      </c>
      <c r="JV25">
        <v>0.40559734007230303</v>
      </c>
      <c r="JW25">
        <v>0.405597340082616</v>
      </c>
      <c r="JX25">
        <v>0.405597340087126</v>
      </c>
      <c r="JY25">
        <v>0.40559734008672699</v>
      </c>
      <c r="JZ25">
        <v>0.405597340082266</v>
      </c>
      <c r="KA25">
        <v>0.40559734007453202</v>
      </c>
      <c r="KB25">
        <v>0.40559734006424403</v>
      </c>
      <c r="KC25">
        <v>0.405597340052053</v>
      </c>
      <c r="KD25">
        <v>0.40559734003853898</v>
      </c>
      <c r="KE25">
        <v>0.405597340024206</v>
      </c>
      <c r="KF25">
        <v>0.40559734000949299</v>
      </c>
      <c r="KG25">
        <v>0.40559733999476699</v>
      </c>
      <c r="KH25">
        <v>0.40559733998033398</v>
      </c>
      <c r="KI25">
        <v>0.40559733996644198</v>
      </c>
      <c r="KJ25">
        <v>0.40559733995328201</v>
      </c>
      <c r="KK25">
        <v>0.405597339941</v>
      </c>
      <c r="KL25">
        <v>0.40559733992969799</v>
      </c>
      <c r="KM25">
        <v>0.40559733991944102</v>
      </c>
      <c r="KN25">
        <v>0.40559733991025898</v>
      </c>
      <c r="KO25">
        <v>0.40559733990215802</v>
      </c>
      <c r="KP25">
        <v>0.40559733989511998</v>
      </c>
      <c r="KQ25">
        <v>0.40559733988910801</v>
      </c>
      <c r="KR25">
        <v>0.40559733988406999</v>
      </c>
      <c r="KS25">
        <v>0.40559733987994601</v>
      </c>
      <c r="KT25">
        <v>0.40559733987666302</v>
      </c>
      <c r="KU25">
        <v>0.40559733987415197</v>
      </c>
      <c r="KV25">
        <v>0.40559733987232699</v>
      </c>
      <c r="KW25">
        <v>0.40559733987111302</v>
      </c>
      <c r="KX25">
        <v>0.40559733987043201</v>
      </c>
      <c r="KY25">
        <v>0.40559733987020702</v>
      </c>
      <c r="KZ25">
        <v>0.405597339870369</v>
      </c>
      <c r="LA25">
        <v>0.40559733987084801</v>
      </c>
      <c r="LB25">
        <v>0.40559733987158297</v>
      </c>
      <c r="LC25">
        <v>0.40559733987251601</v>
      </c>
      <c r="LD25">
        <v>0.40559733987359597</v>
      </c>
      <c r="LE25">
        <v>0.40559733987477498</v>
      </c>
      <c r="LF25">
        <v>0.40559733987601498</v>
      </c>
      <c r="LG25">
        <v>0.40559733987727897</v>
      </c>
      <c r="LH25">
        <v>0.40559733987853902</v>
      </c>
      <c r="LI25">
        <v>0.40559733987976898</v>
      </c>
      <c r="LJ25">
        <v>0.40559733988094998</v>
      </c>
      <c r="LK25">
        <v>0.40559733988206498</v>
      </c>
      <c r="LL25">
        <v>0.40559733988310298</v>
      </c>
      <c r="LM25">
        <v>0.405597339884055</v>
      </c>
      <c r="LN25">
        <v>0.40559733988491697</v>
      </c>
      <c r="LO25">
        <v>0.40559733988568603</v>
      </c>
      <c r="LP25">
        <v>0.40559733988635999</v>
      </c>
      <c r="LQ25">
        <v>0.40559733988694302</v>
      </c>
      <c r="LR25">
        <v>0.40559733988743701</v>
      </c>
      <c r="LS25">
        <v>0.40559733988784702</v>
      </c>
      <c r="LT25">
        <v>0.40559733988817998</v>
      </c>
      <c r="LU25">
        <v>0.40559733988843899</v>
      </c>
      <c r="LV25">
        <v>0.405597339888634</v>
      </c>
      <c r="LW25">
        <v>0.405597339888769</v>
      </c>
      <c r="LX25">
        <v>0.40559733988885399</v>
      </c>
      <c r="LY25">
        <v>0.40559733988889402</v>
      </c>
      <c r="LZ25">
        <v>0.40559733988889601</v>
      </c>
      <c r="MA25">
        <v>0.40559733988886598</v>
      </c>
      <c r="MB25">
        <v>0.40559733988881103</v>
      </c>
      <c r="MC25">
        <v>0.40559733988873498</v>
      </c>
      <c r="MD25">
        <v>0.40559733988864399</v>
      </c>
      <c r="ME25">
        <v>0.40559733988854202</v>
      </c>
      <c r="MF25">
        <v>0.405597339888433</v>
      </c>
      <c r="MG25">
        <v>0.40559733988832097</v>
      </c>
      <c r="MH25">
        <v>0.40559733988820801</v>
      </c>
      <c r="MI25">
        <v>0.40559733988809799</v>
      </c>
      <c r="MJ25">
        <v>0.40559733988799102</v>
      </c>
      <c r="MK25">
        <v>0.40559733988788998</v>
      </c>
      <c r="ML25">
        <v>0.40559733988779501</v>
      </c>
      <c r="MM25">
        <v>0.40559733988770802</v>
      </c>
      <c r="MN25">
        <v>0.40559733988762903</v>
      </c>
      <c r="MO25">
        <v>0.40559733988755797</v>
      </c>
      <c r="MP25">
        <v>0.40559733988749502</v>
      </c>
      <c r="MQ25">
        <v>0.40559733988744101</v>
      </c>
      <c r="MR25">
        <v>0.40559733988739499</v>
      </c>
      <c r="MS25">
        <v>0.40559733988735602</v>
      </c>
      <c r="MT25">
        <v>0.40559733988732399</v>
      </c>
      <c r="MU25">
        <v>0.40559733988729901</v>
      </c>
      <c r="MV25">
        <v>0.40559733988727997</v>
      </c>
      <c r="MW25">
        <v>0.40559733988726598</v>
      </c>
      <c r="MX25">
        <v>0.40559733988725999</v>
      </c>
      <c r="MY25">
        <v>0.40559733988725799</v>
      </c>
      <c r="MZ25">
        <v>0.40559733988725799</v>
      </c>
      <c r="NA25">
        <v>0.40559733988726099</v>
      </c>
      <c r="NB25">
        <v>0.40559733988726698</v>
      </c>
      <c r="NC25">
        <v>0.40559733988727398</v>
      </c>
      <c r="ND25">
        <v>0.40559733988728203</v>
      </c>
      <c r="NE25">
        <v>0.40559733988729102</v>
      </c>
      <c r="NF25">
        <v>0.40559733988730001</v>
      </c>
      <c r="NG25">
        <v>0.40559733988731</v>
      </c>
      <c r="NH25">
        <v>0.405597339887319</v>
      </c>
      <c r="NI25">
        <v>0.40559733988732799</v>
      </c>
      <c r="NJ25">
        <v>0.40559733988733598</v>
      </c>
      <c r="NK25">
        <v>0.40559733988734398</v>
      </c>
      <c r="NL25">
        <v>0.40559733988735103</v>
      </c>
      <c r="NM25">
        <v>0.40559733988735702</v>
      </c>
      <c r="NN25">
        <v>0.40559733988736202</v>
      </c>
      <c r="NO25">
        <v>0.40559733988736602</v>
      </c>
      <c r="NP25">
        <v>0.40559733988736901</v>
      </c>
      <c r="NQ25">
        <v>0.40559733988737201</v>
      </c>
      <c r="NR25">
        <v>0.40559733988737301</v>
      </c>
      <c r="NS25">
        <v>0.40559733988737301</v>
      </c>
      <c r="NT25">
        <v>0.40559733988737301</v>
      </c>
      <c r="NU25">
        <v>0.40559733988737201</v>
      </c>
      <c r="NV25">
        <v>0.40559733988737001</v>
      </c>
      <c r="NW25">
        <v>0.40559733988737001</v>
      </c>
      <c r="NX25">
        <v>0.40559733988737001</v>
      </c>
      <c r="NY25">
        <v>0.40559733988737001</v>
      </c>
      <c r="NZ25">
        <v>0.40559733988737001</v>
      </c>
      <c r="OA25">
        <v>0.40559733988737001</v>
      </c>
      <c r="OB25">
        <v>0.40559733988737001</v>
      </c>
      <c r="OC25">
        <v>0.40559733988737001</v>
      </c>
      <c r="OD25">
        <v>0.40559733988737001</v>
      </c>
      <c r="OE25">
        <v>0.40559733988737001</v>
      </c>
      <c r="OF25">
        <v>0.40559733988737001</v>
      </c>
      <c r="OG25">
        <v>0.40559733988737001</v>
      </c>
      <c r="OH25">
        <v>0.40559733988737001</v>
      </c>
      <c r="OI25">
        <v>0.40559733988737001</v>
      </c>
      <c r="OJ25">
        <v>0.40559733988737001</v>
      </c>
      <c r="OK25">
        <v>0.40559733988737001</v>
      </c>
      <c r="OL25">
        <v>0.40559733988737001</v>
      </c>
      <c r="OM25">
        <v>0.40559733988737001</v>
      </c>
      <c r="ON25">
        <v>0.40559733988737001</v>
      </c>
      <c r="OO25">
        <v>0.40559733988737001</v>
      </c>
      <c r="OP25">
        <v>0.40559733988737001</v>
      </c>
      <c r="OQ25">
        <v>0.40559733988737001</v>
      </c>
      <c r="OR25">
        <v>0.40559733988737001</v>
      </c>
      <c r="OS25">
        <v>0.40559733988737001</v>
      </c>
      <c r="OT25">
        <v>0.40559733988737001</v>
      </c>
      <c r="OU25">
        <v>0.40559733988737001</v>
      </c>
      <c r="OV25">
        <v>0.40559733988737001</v>
      </c>
      <c r="OW25">
        <v>0.40559733988737001</v>
      </c>
      <c r="OX25">
        <v>0.40559733988737001</v>
      </c>
      <c r="OY25">
        <v>0.40559733988737001</v>
      </c>
      <c r="OZ25">
        <v>0.40559733988737001</v>
      </c>
      <c r="PA25">
        <v>0.40559733988737001</v>
      </c>
      <c r="PB25">
        <v>0.40559733988737001</v>
      </c>
      <c r="PC25">
        <v>0.40559733988737001</v>
      </c>
      <c r="PD25">
        <v>0.40559733988737001</v>
      </c>
      <c r="PE25">
        <v>0.40559733988737001</v>
      </c>
      <c r="PF25">
        <v>0.40559733988737001</v>
      </c>
      <c r="PG25">
        <v>0.40559733988737001</v>
      </c>
      <c r="PH25">
        <v>0.40559733988737001</v>
      </c>
      <c r="PI25">
        <v>0.40559733988737001</v>
      </c>
      <c r="PJ25">
        <v>0.40559733988737001</v>
      </c>
      <c r="PK25">
        <v>0.40559733988737001</v>
      </c>
      <c r="PL25">
        <v>0.40559733988737001</v>
      </c>
      <c r="PM25">
        <v>0.40559733988737001</v>
      </c>
      <c r="PN25">
        <v>0.40559733988737001</v>
      </c>
      <c r="PO25">
        <v>0.40559733988737001</v>
      </c>
      <c r="PP25">
        <v>0.40559733988737001</v>
      </c>
      <c r="PQ25">
        <v>0.40559733988737001</v>
      </c>
      <c r="PR25">
        <v>0.40559733988737001</v>
      </c>
      <c r="PS25">
        <v>0.40559733988737001</v>
      </c>
      <c r="PT25">
        <v>0.40559733988737001</v>
      </c>
      <c r="PU25">
        <v>0.40559733988737001</v>
      </c>
      <c r="PV25">
        <v>0.40559733988737001</v>
      </c>
      <c r="PW25">
        <v>0.40559733988737001</v>
      </c>
      <c r="PX25">
        <v>0.40559733988737001</v>
      </c>
      <c r="PY25">
        <v>0.40559733988737001</v>
      </c>
    </row>
    <row r="26" spans="1:441" x14ac:dyDescent="0.25">
      <c r="A26">
        <v>0</v>
      </c>
      <c r="B26">
        <v>0</v>
      </c>
      <c r="C26">
        <v>9.7376343889024001E-3</v>
      </c>
      <c r="D26">
        <v>1.98689078872968E-2</v>
      </c>
      <c r="E26">
        <v>3.0413881705320799E-2</v>
      </c>
      <c r="F26">
        <v>4.1383071988480902E-2</v>
      </c>
      <c r="G26">
        <v>5.2790858082715601E-2</v>
      </c>
      <c r="H26">
        <v>6.4657386301172598E-2</v>
      </c>
      <c r="I26">
        <v>7.6985378151009407E-2</v>
      </c>
      <c r="J26">
        <v>8.9801549616656998E-2</v>
      </c>
      <c r="K26">
        <v>0.10309603497664301</v>
      </c>
      <c r="L26">
        <v>0.116881253182313</v>
      </c>
      <c r="M26">
        <v>0.131202032299059</v>
      </c>
      <c r="N26">
        <v>0.146062755117705</v>
      </c>
      <c r="O26">
        <v>0.16151853013468401</v>
      </c>
      <c r="P26">
        <v>0.177564707822264</v>
      </c>
      <c r="Q26">
        <v>0.194210532194944</v>
      </c>
      <c r="R26">
        <v>0.21150897396769899</v>
      </c>
      <c r="S26">
        <v>0.229428032042193</v>
      </c>
      <c r="T26">
        <v>0.24801520176734901</v>
      </c>
      <c r="U26">
        <v>0.26727541385562997</v>
      </c>
      <c r="V26">
        <v>0.28724836508333101</v>
      </c>
      <c r="W26">
        <v>0.30792686698550698</v>
      </c>
      <c r="X26">
        <v>0.32929408144025901</v>
      </c>
      <c r="Y26">
        <v>0.35132035719807903</v>
      </c>
      <c r="Z26">
        <v>0.37404376657209198</v>
      </c>
      <c r="AA26">
        <v>0.39748825569815599</v>
      </c>
      <c r="AB26">
        <v>0.42129282810651703</v>
      </c>
      <c r="AC26">
        <v>0.42133638348518998</v>
      </c>
      <c r="AD26">
        <v>0.42134347908539299</v>
      </c>
      <c r="AE26">
        <v>0.42131487929881301</v>
      </c>
      <c r="AF26">
        <v>0.42125222836527898</v>
      </c>
      <c r="AG26">
        <v>0.421158707697183</v>
      </c>
      <c r="AH26">
        <v>0.42097508537873701</v>
      </c>
      <c r="AI26">
        <v>0.42072859119848399</v>
      </c>
      <c r="AJ26">
        <v>0.42040258150286702</v>
      </c>
      <c r="AK26">
        <v>0.42002497924454801</v>
      </c>
      <c r="AL26">
        <v>0.41960204643655002</v>
      </c>
      <c r="AM26">
        <v>0.41914969870096203</v>
      </c>
      <c r="AN26">
        <v>0.41868537457078198</v>
      </c>
      <c r="AO26">
        <v>0.418233780753415</v>
      </c>
      <c r="AP26">
        <v>0.41781213929810102</v>
      </c>
      <c r="AQ26">
        <v>0.41743426377687598</v>
      </c>
      <c r="AR26">
        <v>0.41710701117531201</v>
      </c>
      <c r="AS26">
        <v>0.41684349476695998</v>
      </c>
      <c r="AT26">
        <v>0.41664503498944999</v>
      </c>
      <c r="AU26">
        <v>0.41652347725102001</v>
      </c>
      <c r="AV26">
        <v>0.41648646228695801</v>
      </c>
      <c r="AW26">
        <v>0.41652985452696401</v>
      </c>
      <c r="AX26">
        <v>0.41663973143998201</v>
      </c>
      <c r="AY26">
        <v>0.41679629530957801</v>
      </c>
      <c r="AZ26">
        <v>0.41698194184033999</v>
      </c>
      <c r="BA26">
        <v>0.41717095392713399</v>
      </c>
      <c r="BB26">
        <v>0.41728952281580001</v>
      </c>
      <c r="BC26">
        <v>0.41734910561379501</v>
      </c>
      <c r="BD26">
        <v>0.41737693038935197</v>
      </c>
      <c r="BE26">
        <v>0.41738675201243702</v>
      </c>
      <c r="BF26">
        <v>0.41738685606338599</v>
      </c>
      <c r="BG26">
        <v>0.41738341721623101</v>
      </c>
      <c r="BH26">
        <v>0.41737217354524903</v>
      </c>
      <c r="BI26">
        <v>0.41734294248880399</v>
      </c>
      <c r="BJ26">
        <v>0.41729058840194</v>
      </c>
      <c r="BK26">
        <v>0.41721105414925203</v>
      </c>
      <c r="BL26">
        <v>0.41711143384393401</v>
      </c>
      <c r="BM26">
        <v>0.41699497327723101</v>
      </c>
      <c r="BN26">
        <v>0.41686683957246401</v>
      </c>
      <c r="BO26">
        <v>0.41673531195734498</v>
      </c>
      <c r="BP26">
        <v>0.41661158733787201</v>
      </c>
      <c r="BQ26">
        <v>0.41651400875355798</v>
      </c>
      <c r="BR26">
        <v>0.41645782186376101</v>
      </c>
      <c r="BS26">
        <v>0.41645211271511701</v>
      </c>
      <c r="BT26">
        <v>0.41650601344492599</v>
      </c>
      <c r="BU26">
        <v>0.416630022304047</v>
      </c>
      <c r="BV26">
        <v>0.416832438577385</v>
      </c>
      <c r="BW26">
        <v>0.41711339318231699</v>
      </c>
      <c r="BX26">
        <v>0.41746589857622601</v>
      </c>
      <c r="BY26">
        <v>0.41787990168982603</v>
      </c>
      <c r="BZ26">
        <v>0.41833919800935898</v>
      </c>
      <c r="CA26">
        <v>0.418821421422363</v>
      </c>
      <c r="CB26">
        <v>0.41930576381957102</v>
      </c>
      <c r="CC26">
        <v>0.41978458882535802</v>
      </c>
      <c r="CD26">
        <v>0.42026106322637902</v>
      </c>
      <c r="CE26">
        <v>0.42073339223337602</v>
      </c>
      <c r="CF26">
        <v>0.42119813089385699</v>
      </c>
      <c r="CG26">
        <v>0.4216540631938</v>
      </c>
      <c r="CH26">
        <v>0.42209374967577001</v>
      </c>
      <c r="CI26">
        <v>0.42250680794712497</v>
      </c>
      <c r="CJ26">
        <v>0.42288396645941301</v>
      </c>
      <c r="CK26">
        <v>0.42322037527245898</v>
      </c>
      <c r="CL26">
        <v>0.42351482265045698</v>
      </c>
      <c r="CM26">
        <v>0.42376779931134201</v>
      </c>
      <c r="CN26">
        <v>0.42398132141273798</v>
      </c>
      <c r="CO26">
        <v>0.42415858805752499</v>
      </c>
      <c r="CP26">
        <v>0.42430366079646098</v>
      </c>
      <c r="CQ26">
        <v>0.42442146705982903</v>
      </c>
      <c r="CR26">
        <v>0.42451777122024698</v>
      </c>
      <c r="CS26">
        <v>0.42459876346439201</v>
      </c>
      <c r="CT26">
        <v>0.42467074482325901</v>
      </c>
      <c r="CU26">
        <v>0.42474002846480502</v>
      </c>
      <c r="CV26">
        <v>0.42481277823929597</v>
      </c>
      <c r="CW26">
        <v>0.42489462660139499</v>
      </c>
      <c r="CX26">
        <v>0.42499033801032499</v>
      </c>
      <c r="CY26">
        <v>0.42510354413565299</v>
      </c>
      <c r="CZ26">
        <v>0.425233856488063</v>
      </c>
      <c r="DA26">
        <v>0.42538031429408402</v>
      </c>
      <c r="DB26">
        <v>0.425541408008628</v>
      </c>
      <c r="DC26">
        <v>0.42571507186954599</v>
      </c>
      <c r="DD26">
        <v>0.42589876543603999</v>
      </c>
      <c r="DE26">
        <v>0.42608961709569199</v>
      </c>
      <c r="DF26">
        <v>0.42628454609715</v>
      </c>
      <c r="DG26">
        <v>0.426480373873944</v>
      </c>
      <c r="DH26">
        <v>0.42667399937482597</v>
      </c>
      <c r="DI26">
        <v>0.42686258254003001</v>
      </c>
      <c r="DJ26">
        <v>0.42704363810139101</v>
      </c>
      <c r="DK26">
        <v>0.42721503143380202</v>
      </c>
      <c r="DL26">
        <v>0.42737494016809602</v>
      </c>
      <c r="DM26">
        <v>0.42752182980350101</v>
      </c>
      <c r="DN26">
        <v>0.42765445761361898</v>
      </c>
      <c r="DO26">
        <v>0.42777186064306899</v>
      </c>
      <c r="DP26">
        <v>0.42787334258075499</v>
      </c>
      <c r="DQ26">
        <v>0.42795853280903101</v>
      </c>
      <c r="DR26">
        <v>0.42802743450064001</v>
      </c>
      <c r="DS26">
        <v>0.428080451637394</v>
      </c>
      <c r="DT26">
        <v>0.42811844727966097</v>
      </c>
      <c r="DU26">
        <v>0.42814276533003698</v>
      </c>
      <c r="DV26">
        <v>0.42815520982504501</v>
      </c>
      <c r="DW26">
        <v>0.42815793152828002</v>
      </c>
      <c r="DX26">
        <v>0.42815336171060803</v>
      </c>
      <c r="DY26">
        <v>0.42814413107624599</v>
      </c>
      <c r="DZ26">
        <v>0.42813076810303802</v>
      </c>
      <c r="EA26">
        <v>0.42811372355763899</v>
      </c>
      <c r="EB26">
        <v>0.42809352168973103</v>
      </c>
      <c r="EC26">
        <v>0.428070733796998</v>
      </c>
      <c r="ED26">
        <v>0.42804596218869501</v>
      </c>
      <c r="EE26">
        <v>0.42801982196694599</v>
      </c>
      <c r="EF26">
        <v>0.427992923011913</v>
      </c>
      <c r="EG26">
        <v>0.42796585311602903</v>
      </c>
      <c r="EH26">
        <v>0.42793916276537203</v>
      </c>
      <c r="EI26">
        <v>0.42791335286509402</v>
      </c>
      <c r="EJ26">
        <v>0.42788886578143998</v>
      </c>
      <c r="EK26">
        <v>0.42786606853248899</v>
      </c>
      <c r="EL26">
        <v>0.42784524900570597</v>
      </c>
      <c r="EM26">
        <v>0.42782661537716399</v>
      </c>
      <c r="EN26">
        <v>0.42781029842194501</v>
      </c>
      <c r="EO26">
        <v>0.42779635410338201</v>
      </c>
      <c r="EP26">
        <v>0.427784770639351</v>
      </c>
      <c r="EQ26">
        <v>0.42777547670368998</v>
      </c>
      <c r="ER26">
        <v>0.42776835053865497</v>
      </c>
      <c r="ES26">
        <v>0.42776322964980401</v>
      </c>
      <c r="ET26">
        <v>0.42775992075988101</v>
      </c>
      <c r="EU26">
        <v>0.42775820966710498</v>
      </c>
      <c r="EV26">
        <v>0.42775787071523502</v>
      </c>
      <c r="EW26">
        <v>0.42775867562799003</v>
      </c>
      <c r="EX26">
        <v>0.427760401449715</v>
      </c>
      <c r="EY26">
        <v>0.42776283731314402</v>
      </c>
      <c r="EZ26">
        <v>0.42776578982038799</v>
      </c>
      <c r="FA26">
        <v>0.42776908691519699</v>
      </c>
      <c r="FB26">
        <v>0.42777258022770798</v>
      </c>
      <c r="FC26">
        <v>0.42777614604961001</v>
      </c>
      <c r="FD26">
        <v>0.42777968491525198</v>
      </c>
      <c r="FE26">
        <v>0.427783120004749</v>
      </c>
      <c r="FF26">
        <v>0.42778639469100999</v>
      </c>
      <c r="FG26">
        <v>0.42778946956625802</v>
      </c>
      <c r="FH26">
        <v>0.427792319293061</v>
      </c>
      <c r="FI26">
        <v>0.42779492967678401</v>
      </c>
      <c r="FJ26">
        <v>0.42779729501223102</v>
      </c>
      <c r="FK26">
        <v>0.42779941596471299</v>
      </c>
      <c r="FL26">
        <v>0.42780129791666699</v>
      </c>
      <c r="FM26">
        <v>0.42780294979087702</v>
      </c>
      <c r="FN26">
        <v>0.42780438325601999</v>
      </c>
      <c r="FO26">
        <v>0.42780561081575802</v>
      </c>
      <c r="FP26">
        <v>0.42780664573931598</v>
      </c>
      <c r="FQ26">
        <v>0.42780750187356997</v>
      </c>
      <c r="FR26">
        <v>0.42780819346698801</v>
      </c>
      <c r="FS26">
        <v>0.42780873499613198</v>
      </c>
      <c r="FT26">
        <v>0.427809140997159</v>
      </c>
      <c r="FU26">
        <v>0.42780942590408499</v>
      </c>
      <c r="FV26">
        <v>0.42780960389574202</v>
      </c>
      <c r="FW26">
        <v>0.42780968875445502</v>
      </c>
      <c r="FX26">
        <v>0.42780969373580002</v>
      </c>
      <c r="FY26">
        <v>0.42780963145064499</v>
      </c>
      <c r="FZ26">
        <v>0.42780951376549298</v>
      </c>
      <c r="GA26">
        <v>0.42780935172157297</v>
      </c>
      <c r="GB26">
        <v>0.42780915547303799</v>
      </c>
      <c r="GC26">
        <v>0.42780893424431599</v>
      </c>
      <c r="GD26">
        <v>0.42780869630565799</v>
      </c>
      <c r="GE26">
        <v>0.42780844896624298</v>
      </c>
      <c r="GF26">
        <v>0.42780819858352598</v>
      </c>
      <c r="GG26">
        <v>0.42780795058725501</v>
      </c>
      <c r="GH26">
        <v>0.42780770951636199</v>
      </c>
      <c r="GI26">
        <v>0.42780747906683902</v>
      </c>
      <c r="GJ26">
        <v>0.42780726214838499</v>
      </c>
      <c r="GK26">
        <v>0.42780706094783399</v>
      </c>
      <c r="GL26">
        <v>0.427806876997325</v>
      </c>
      <c r="GM26">
        <v>0.42780671124519998</v>
      </c>
      <c r="GN26">
        <v>0.42780656412777601</v>
      </c>
      <c r="GO26">
        <v>0.42780643564035098</v>
      </c>
      <c r="GP26">
        <v>0.427806325405998</v>
      </c>
      <c r="GQ26">
        <v>0.42780623274100898</v>
      </c>
      <c r="GR26">
        <v>0.42780615671609701</v>
      </c>
      <c r="GS26">
        <v>0.42780609621274102</v>
      </c>
      <c r="GT26">
        <v>0.42780604997434502</v>
      </c>
      <c r="GU26">
        <v>0.427806016652095</v>
      </c>
      <c r="GV26">
        <v>0.42780599484558302</v>
      </c>
      <c r="GW26">
        <v>0.427805983138344</v>
      </c>
      <c r="GX26">
        <v>0.42780598012855697</v>
      </c>
      <c r="GY26">
        <v>0.42780598445512003</v>
      </c>
      <c r="GZ26">
        <v>0.42780599481933201</v>
      </c>
      <c r="HA26">
        <v>0.42780601000239599</v>
      </c>
      <c r="HB26">
        <v>0.42780602887894398</v>
      </c>
      <c r="HC26">
        <v>0.427806050426842</v>
      </c>
      <c r="HD26">
        <v>0.42780607373329599</v>
      </c>
      <c r="HE26">
        <v>0.42780609799777702</v>
      </c>
      <c r="HF26">
        <v>0.42780612253203298</v>
      </c>
      <c r="HG26">
        <v>0.42780614675753997</v>
      </c>
      <c r="HH26">
        <v>0.42780617020078598</v>
      </c>
      <c r="HI26">
        <v>0.42780619248678398</v>
      </c>
      <c r="HJ26">
        <v>0.42780621333123398</v>
      </c>
      <c r="HK26">
        <v>0.42780623253173</v>
      </c>
      <c r="HL26">
        <v>0.42780624995838201</v>
      </c>
      <c r="HM26">
        <v>0.42780626554420298</v>
      </c>
      <c r="HN26">
        <v>0.42780627927555098</v>
      </c>
      <c r="HO26">
        <v>0.42780629118288699</v>
      </c>
      <c r="HP26">
        <v>0.42780630133205799</v>
      </c>
      <c r="HQ26">
        <v>0.42780630981625101</v>
      </c>
      <c r="HR26">
        <v>0.42780631674873898</v>
      </c>
      <c r="HS26">
        <v>0.42780632225647303</v>
      </c>
      <c r="HT26">
        <v>0.42780632647455102</v>
      </c>
      <c r="HU26">
        <v>0.42780632954154901</v>
      </c>
      <c r="HV26">
        <v>0.42780633159568698</v>
      </c>
      <c r="HW26">
        <v>0.427806332771763</v>
      </c>
      <c r="HX26">
        <v>0.42780633319878097</v>
      </c>
      <c r="HY26">
        <v>0.42780633299820697</v>
      </c>
      <c r="HZ26">
        <v>0.427806332282756</v>
      </c>
      <c r="IA26">
        <v>0.42780633115562799</v>
      </c>
      <c r="IB26">
        <v>0.42780632971012</v>
      </c>
      <c r="IC26">
        <v>0.427806328029536</v>
      </c>
      <c r="ID26">
        <v>0.427806326187328</v>
      </c>
      <c r="IE26">
        <v>0.42780632424741999</v>
      </c>
      <c r="IF26">
        <v>0.42780632226466703</v>
      </c>
      <c r="IG26">
        <v>0.42780632028539201</v>
      </c>
      <c r="IH26">
        <v>0.42780631834800498</v>
      </c>
      <c r="II26">
        <v>0.42780631648363998</v>
      </c>
      <c r="IJ26">
        <v>0.42780631471681402</v>
      </c>
      <c r="IK26">
        <v>0.42780631306609701</v>
      </c>
      <c r="IL26">
        <v>0.42780631154475401</v>
      </c>
      <c r="IM26">
        <v>0.42780631016138798</v>
      </c>
      <c r="IN26">
        <v>0.427806308920539</v>
      </c>
      <c r="IO26">
        <v>0.42780630782326901</v>
      </c>
      <c r="IP26">
        <v>0.42780630686770199</v>
      </c>
      <c r="IQ26">
        <v>0.42780630604953301</v>
      </c>
      <c r="IR26">
        <v>0.42780630536249498</v>
      </c>
      <c r="IS26">
        <v>0.427806304798792</v>
      </c>
      <c r="IT26">
        <v>0.42780630434948402</v>
      </c>
      <c r="IU26">
        <v>0.42780630400483999</v>
      </c>
      <c r="IV26">
        <v>0.42780630375464601</v>
      </c>
      <c r="IW26">
        <v>0.42780630358847399</v>
      </c>
      <c r="IX26">
        <v>0.42780630349591797</v>
      </c>
      <c r="IY26">
        <v>0.42780630346678999</v>
      </c>
      <c r="IZ26">
        <v>0.42780630349128101</v>
      </c>
      <c r="JA26">
        <v>0.42780630356009502</v>
      </c>
      <c r="JB26">
        <v>0.42780630366454803</v>
      </c>
      <c r="JC26">
        <v>0.42780630379664603</v>
      </c>
      <c r="JD26">
        <v>0.42780630394913099</v>
      </c>
      <c r="JE26">
        <v>0.42780630411550702</v>
      </c>
      <c r="JF26">
        <v>0.427806304290058</v>
      </c>
      <c r="JG26">
        <v>0.42780630446783002</v>
      </c>
      <c r="JH26">
        <v>0.427806304644614</v>
      </c>
      <c r="JI26">
        <v>0.42780630481691101</v>
      </c>
      <c r="JJ26">
        <v>0.42780630498189398</v>
      </c>
      <c r="JK26">
        <v>0.42780630513735102</v>
      </c>
      <c r="JL26">
        <v>0.42780630528163399</v>
      </c>
      <c r="JM26">
        <v>0.42780630541360698</v>
      </c>
      <c r="JN26">
        <v>0.42780630553257598</v>
      </c>
      <c r="JO26">
        <v>0.42780630563824001</v>
      </c>
      <c r="JP26">
        <v>0.427806305730626</v>
      </c>
      <c r="JQ26">
        <v>0.42780630581003898</v>
      </c>
      <c r="JR26">
        <v>0.42780630587700602</v>
      </c>
      <c r="JS26">
        <v>0.42780630593223001</v>
      </c>
      <c r="JT26">
        <v>0.42780630597654401</v>
      </c>
      <c r="JU26">
        <v>0.427806306010869</v>
      </c>
      <c r="JV26">
        <v>0.42780630603618502</v>
      </c>
      <c r="JW26">
        <v>0.42780630605349501</v>
      </c>
      <c r="JX26">
        <v>0.42780630606379899</v>
      </c>
      <c r="JY26">
        <v>0.42780630606807801</v>
      </c>
      <c r="JZ26">
        <v>0.42780630606726899</v>
      </c>
      <c r="KA26">
        <v>0.427806306062259</v>
      </c>
      <c r="KB26">
        <v>0.42780630605386899</v>
      </c>
      <c r="KC26">
        <v>0.42780630604285302</v>
      </c>
      <c r="KD26">
        <v>0.42780630602988701</v>
      </c>
      <c r="KE26">
        <v>0.42780630601557401</v>
      </c>
      <c r="KF26">
        <v>0.42780630600044101</v>
      </c>
      <c r="KG26">
        <v>0.42780630598494002</v>
      </c>
      <c r="KH26">
        <v>0.42780630596945601</v>
      </c>
      <c r="KI26">
        <v>0.42780630595430202</v>
      </c>
      <c r="KJ26">
        <v>0.42780630593973501</v>
      </c>
      <c r="KK26">
        <v>0.42780630592595398</v>
      </c>
      <c r="KL26">
        <v>0.42780630591310698</v>
      </c>
      <c r="KM26">
        <v>0.42780630590129798</v>
      </c>
      <c r="KN26">
        <v>0.42780630589059299</v>
      </c>
      <c r="KO26">
        <v>0.42780630588102198</v>
      </c>
      <c r="KP26">
        <v>0.427806305872587</v>
      </c>
      <c r="KQ26">
        <v>0.42780630586526902</v>
      </c>
      <c r="KR26">
        <v>0.42780630585902801</v>
      </c>
      <c r="KS26">
        <v>0.42780630585380802</v>
      </c>
      <c r="KT26">
        <v>0.42780630584954299</v>
      </c>
      <c r="KU26">
        <v>0.42780630584615897</v>
      </c>
      <c r="KV26">
        <v>0.42780630584357998</v>
      </c>
      <c r="KW26">
        <v>0.42780630584171703</v>
      </c>
      <c r="KX26">
        <v>0.42780630584049001</v>
      </c>
      <c r="KY26">
        <v>0.42780630583981799</v>
      </c>
      <c r="KZ26">
        <v>0.42780630583961998</v>
      </c>
      <c r="LA26">
        <v>0.42780630583982299</v>
      </c>
      <c r="LB26">
        <v>0.42780630584035401</v>
      </c>
      <c r="LC26">
        <v>0.42780630584114898</v>
      </c>
      <c r="LD26">
        <v>0.42780630584214802</v>
      </c>
      <c r="LE26">
        <v>0.42780630584329599</v>
      </c>
      <c r="LF26">
        <v>0.42780630584454499</v>
      </c>
      <c r="LG26">
        <v>0.42780630584585499</v>
      </c>
      <c r="LH26">
        <v>0.42780630584718699</v>
      </c>
      <c r="LI26">
        <v>0.42780630584851198</v>
      </c>
      <c r="LJ26">
        <v>0.427806305849804</v>
      </c>
      <c r="LK26">
        <v>0.42780630585104201</v>
      </c>
      <c r="LL26">
        <v>0.42780630585221002</v>
      </c>
      <c r="LM26">
        <v>0.42780630585329599</v>
      </c>
      <c r="LN26">
        <v>0.42780630585429003</v>
      </c>
      <c r="LO26">
        <v>0.42780630585518897</v>
      </c>
      <c r="LP26">
        <v>0.427806305855989</v>
      </c>
      <c r="LQ26">
        <v>0.42780630585669099</v>
      </c>
      <c r="LR26">
        <v>0.42780630585729601</v>
      </c>
      <c r="LS26">
        <v>0.42780630585780899</v>
      </c>
      <c r="LT26">
        <v>0.42780630585823298</v>
      </c>
      <c r="LU26">
        <v>0.42780630585857599</v>
      </c>
      <c r="LV26">
        <v>0.42780630585884299</v>
      </c>
      <c r="LW26">
        <v>0.427806305859042</v>
      </c>
      <c r="LX26">
        <v>0.42780630585918</v>
      </c>
      <c r="LY26">
        <v>0.42780630585926499</v>
      </c>
      <c r="LZ26">
        <v>0.42780630585930302</v>
      </c>
      <c r="MA26">
        <v>0.42780630585930202</v>
      </c>
      <c r="MB26">
        <v>0.42780630585926699</v>
      </c>
      <c r="MC26">
        <v>0.42780630585920698</v>
      </c>
      <c r="MD26">
        <v>0.42780630585912599</v>
      </c>
      <c r="ME26">
        <v>0.42780630585902901</v>
      </c>
      <c r="MF26">
        <v>0.42780630585892099</v>
      </c>
      <c r="MG26">
        <v>0.42780630585880602</v>
      </c>
      <c r="MH26">
        <v>0.42780630585868801</v>
      </c>
      <c r="MI26">
        <v>0.42780630585856899</v>
      </c>
      <c r="MJ26">
        <v>0.42780630585845297</v>
      </c>
      <c r="MK26">
        <v>0.42780630585834101</v>
      </c>
      <c r="ML26">
        <v>0.42780630585823498</v>
      </c>
      <c r="MM26">
        <v>0.427806305858136</v>
      </c>
      <c r="MN26">
        <v>0.42780630585804502</v>
      </c>
      <c r="MO26">
        <v>0.42780630585796198</v>
      </c>
      <c r="MP26">
        <v>0.42780630585788798</v>
      </c>
      <c r="MQ26">
        <v>0.42780630585782298</v>
      </c>
      <c r="MR26">
        <v>0.42780630585776702</v>
      </c>
      <c r="MS26">
        <v>0.427806305857719</v>
      </c>
      <c r="MT26">
        <v>0.42780630585767898</v>
      </c>
      <c r="MU26">
        <v>0.42780630585764601</v>
      </c>
      <c r="MV26">
        <v>0.42780630585761997</v>
      </c>
      <c r="MW26">
        <v>0.42780630585760099</v>
      </c>
      <c r="MX26">
        <v>0.427806305857589</v>
      </c>
      <c r="MY26">
        <v>0.427806305857583</v>
      </c>
      <c r="MZ26">
        <v>0.42780630585758</v>
      </c>
      <c r="NA26">
        <v>0.427806305857581</v>
      </c>
      <c r="NB26">
        <v>0.427806305857584</v>
      </c>
      <c r="NC26">
        <v>0.42780630585759</v>
      </c>
      <c r="ND26">
        <v>0.42780630585759699</v>
      </c>
      <c r="NE26">
        <v>0.42780630585760598</v>
      </c>
      <c r="NF26">
        <v>0.42780630585761498</v>
      </c>
      <c r="NG26">
        <v>0.42780630585762403</v>
      </c>
      <c r="NH26">
        <v>0.42780630585763402</v>
      </c>
      <c r="NI26">
        <v>0.42780630585764401</v>
      </c>
      <c r="NJ26">
        <v>0.427806305857653</v>
      </c>
      <c r="NK26">
        <v>0.427806305857661</v>
      </c>
      <c r="NL26">
        <v>0.42780630585766899</v>
      </c>
      <c r="NM26">
        <v>0.42780630585767598</v>
      </c>
      <c r="NN26">
        <v>0.42780630585768198</v>
      </c>
      <c r="NO26">
        <v>0.42780630585768797</v>
      </c>
      <c r="NP26">
        <v>0.42780630585769203</v>
      </c>
      <c r="NQ26">
        <v>0.42780630585769502</v>
      </c>
      <c r="NR26">
        <v>0.42780630585769702</v>
      </c>
      <c r="NS26">
        <v>0.42780630585769902</v>
      </c>
      <c r="NT26">
        <v>0.42780630585769902</v>
      </c>
      <c r="NU26">
        <v>0.42780630585769902</v>
      </c>
      <c r="NV26">
        <v>0.42780630585769802</v>
      </c>
      <c r="NW26">
        <v>0.42780630585769602</v>
      </c>
      <c r="NX26">
        <v>0.42780630585769602</v>
      </c>
      <c r="NY26">
        <v>0.42780630585769602</v>
      </c>
      <c r="NZ26">
        <v>0.42780630585769602</v>
      </c>
      <c r="OA26">
        <v>0.42780630585769602</v>
      </c>
      <c r="OB26">
        <v>0.42780630585769602</v>
      </c>
      <c r="OC26">
        <v>0.42780630585769602</v>
      </c>
      <c r="OD26">
        <v>0.42780630585769602</v>
      </c>
      <c r="OE26">
        <v>0.42780630585769602</v>
      </c>
      <c r="OF26">
        <v>0.42780630585769602</v>
      </c>
      <c r="OG26">
        <v>0.42780630585769602</v>
      </c>
      <c r="OH26">
        <v>0.42780630585769602</v>
      </c>
      <c r="OI26">
        <v>0.42780630585769602</v>
      </c>
      <c r="OJ26">
        <v>0.42780630585769602</v>
      </c>
      <c r="OK26">
        <v>0.42780630585769602</v>
      </c>
      <c r="OL26">
        <v>0.42780630585769602</v>
      </c>
      <c r="OM26">
        <v>0.42780630585769602</v>
      </c>
      <c r="ON26">
        <v>0.42780630585769602</v>
      </c>
      <c r="OO26">
        <v>0.42780630585769602</v>
      </c>
      <c r="OP26">
        <v>0.42780630585769602</v>
      </c>
      <c r="OQ26">
        <v>0.42780630585769602</v>
      </c>
      <c r="OR26">
        <v>0.42780630585769602</v>
      </c>
      <c r="OS26">
        <v>0.42780630585769602</v>
      </c>
      <c r="OT26">
        <v>0.42780630585769602</v>
      </c>
      <c r="OU26">
        <v>0.42780630585769602</v>
      </c>
      <c r="OV26">
        <v>0.42780630585769602</v>
      </c>
      <c r="OW26">
        <v>0.42780630585769602</v>
      </c>
      <c r="OX26">
        <v>0.42780630585769602</v>
      </c>
      <c r="OY26">
        <v>0.42780630585769602</v>
      </c>
      <c r="OZ26">
        <v>0.42780630585769602</v>
      </c>
      <c r="PA26">
        <v>0.42780630585769602</v>
      </c>
      <c r="PB26">
        <v>0.42780630585769602</v>
      </c>
      <c r="PC26">
        <v>0.42780630585769602</v>
      </c>
      <c r="PD26">
        <v>0.42780630585769602</v>
      </c>
      <c r="PE26">
        <v>0.42780630585769602</v>
      </c>
      <c r="PF26">
        <v>0.42780630585769602</v>
      </c>
      <c r="PG26">
        <v>0.42780630585769602</v>
      </c>
      <c r="PH26">
        <v>0.42780630585769602</v>
      </c>
      <c r="PI26">
        <v>0.42780630585769602</v>
      </c>
      <c r="PJ26">
        <v>0.42780630585769602</v>
      </c>
      <c r="PK26">
        <v>0.42780630585769602</v>
      </c>
      <c r="PL26">
        <v>0.42780630585769602</v>
      </c>
      <c r="PM26">
        <v>0.42780630585769602</v>
      </c>
      <c r="PN26">
        <v>0.42780630585769602</v>
      </c>
      <c r="PO26">
        <v>0.42780630585769602</v>
      </c>
      <c r="PP26">
        <v>0.42780630585769602</v>
      </c>
      <c r="PQ26">
        <v>0.42780630585769602</v>
      </c>
      <c r="PR26">
        <v>0.42780630585769602</v>
      </c>
      <c r="PS26">
        <v>0.42780630585769602</v>
      </c>
      <c r="PT26">
        <v>0.42780630585769602</v>
      </c>
      <c r="PU26">
        <v>0.42780630585769602</v>
      </c>
      <c r="PV26">
        <v>0.42780630585769602</v>
      </c>
      <c r="PW26">
        <v>0.42780630585769602</v>
      </c>
      <c r="PX26">
        <v>0.42780630585769602</v>
      </c>
      <c r="PY26">
        <v>0.42780630585769602</v>
      </c>
    </row>
    <row r="27" spans="1:441" x14ac:dyDescent="0.25">
      <c r="A27">
        <v>0</v>
      </c>
      <c r="B27">
        <v>0</v>
      </c>
      <c r="C27">
        <v>9.7204643430612997E-3</v>
      </c>
      <c r="D27">
        <v>1.98346643928092E-2</v>
      </c>
      <c r="E27">
        <v>3.03550947613116E-2</v>
      </c>
      <c r="F27">
        <v>4.1303564967140202E-2</v>
      </c>
      <c r="G27">
        <v>5.2688532112801403E-2</v>
      </c>
      <c r="H27">
        <v>6.4523071694052303E-2</v>
      </c>
      <c r="I27">
        <v>7.68267958524083E-2</v>
      </c>
      <c r="J27">
        <v>8.9599879722454798E-2</v>
      </c>
      <c r="K27">
        <v>0.102872058222054</v>
      </c>
      <c r="L27">
        <v>0.116631664696526</v>
      </c>
      <c r="M27">
        <v>0.130893931836182</v>
      </c>
      <c r="N27">
        <v>0.14574062055935599</v>
      </c>
      <c r="O27">
        <v>0.16114328182319501</v>
      </c>
      <c r="P27">
        <v>0.17715701968144301</v>
      </c>
      <c r="Q27">
        <v>0.19377545396397999</v>
      </c>
      <c r="R27">
        <v>0.211006878517425</v>
      </c>
      <c r="S27">
        <v>0.228905872079776</v>
      </c>
      <c r="T27">
        <v>0.247440357322116</v>
      </c>
      <c r="U27">
        <v>0.26666300901335499</v>
      </c>
      <c r="V27">
        <v>0.28657847429887701</v>
      </c>
      <c r="W27">
        <v>0.30722547643088499</v>
      </c>
      <c r="X27">
        <v>0.32853394237269701</v>
      </c>
      <c r="Y27">
        <v>0.35054314329944403</v>
      </c>
      <c r="Z27">
        <v>0.37322061931879802</v>
      </c>
      <c r="AA27">
        <v>0.39660504404826002</v>
      </c>
      <c r="AB27">
        <v>0.42072019634050201</v>
      </c>
      <c r="AC27">
        <v>0.44517785943576199</v>
      </c>
      <c r="AD27">
        <v>0.445138209747659</v>
      </c>
      <c r="AE27">
        <v>0.44506097374168702</v>
      </c>
      <c r="AF27">
        <v>0.44494781335314398</v>
      </c>
      <c r="AG27">
        <v>0.44480074284185001</v>
      </c>
      <c r="AH27">
        <v>0.44458673938001098</v>
      </c>
      <c r="AI27">
        <v>0.44428531759164402</v>
      </c>
      <c r="AJ27">
        <v>0.443925376279659</v>
      </c>
      <c r="AK27">
        <v>0.44349014396163999</v>
      </c>
      <c r="AL27">
        <v>0.44300876255113902</v>
      </c>
      <c r="AM27">
        <v>0.44248806735778101</v>
      </c>
      <c r="AN27">
        <v>0.44194443580930198</v>
      </c>
      <c r="AO27">
        <v>0.44139598225375298</v>
      </c>
      <c r="AP27">
        <v>0.44088251761250402</v>
      </c>
      <c r="AQ27">
        <v>0.44042221695242001</v>
      </c>
      <c r="AR27">
        <v>0.440023521979577</v>
      </c>
      <c r="AS27">
        <v>0.43968538446960098</v>
      </c>
      <c r="AT27">
        <v>0.43941992539253599</v>
      </c>
      <c r="AU27">
        <v>0.43923187486452298</v>
      </c>
      <c r="AV27">
        <v>0.43912837277517502</v>
      </c>
      <c r="AW27">
        <v>0.43910725992875399</v>
      </c>
      <c r="AX27">
        <v>0.43915659697791698</v>
      </c>
      <c r="AY27">
        <v>0.43925919418021298</v>
      </c>
      <c r="AZ27">
        <v>0.43939283282247199</v>
      </c>
      <c r="BA27">
        <v>0.43953453399977899</v>
      </c>
      <c r="BB27">
        <v>0.43959817332227502</v>
      </c>
      <c r="BC27">
        <v>0.43960707181865799</v>
      </c>
      <c r="BD27">
        <v>0.43958431809665999</v>
      </c>
      <c r="BE27">
        <v>0.43954583541023401</v>
      </c>
      <c r="BF27">
        <v>0.43950057563028799</v>
      </c>
      <c r="BG27">
        <v>0.43945686374706799</v>
      </c>
      <c r="BH27">
        <v>0.439410238121826</v>
      </c>
      <c r="BI27">
        <v>0.439351082676531</v>
      </c>
      <c r="BJ27">
        <v>0.43927117822148798</v>
      </c>
      <c r="BK27">
        <v>0.43917133819514298</v>
      </c>
      <c r="BL27">
        <v>0.43905214251979002</v>
      </c>
      <c r="BM27">
        <v>0.43892143592403199</v>
      </c>
      <c r="BN27">
        <v>0.43878295883806001</v>
      </c>
      <c r="BO27">
        <v>0.43864189855698998</v>
      </c>
      <c r="BP27">
        <v>0.43850618095734101</v>
      </c>
      <c r="BQ27">
        <v>0.43838683713622001</v>
      </c>
      <c r="BR27">
        <v>0.438302010058014</v>
      </c>
      <c r="BS27">
        <v>0.43826625382124001</v>
      </c>
      <c r="BT27">
        <v>0.43828759728122402</v>
      </c>
      <c r="BU27">
        <v>0.43837419030876301</v>
      </c>
      <c r="BV27">
        <v>0.43853565139960099</v>
      </c>
      <c r="BW27">
        <v>0.43877925403749701</v>
      </c>
      <c r="BX27">
        <v>0.43910383769532502</v>
      </c>
      <c r="BY27">
        <v>0.43950102579321498</v>
      </c>
      <c r="BZ27">
        <v>0.43995949117104</v>
      </c>
      <c r="CA27">
        <v>0.44046180082307701</v>
      </c>
      <c r="CB27">
        <v>0.44098435553183701</v>
      </c>
      <c r="CC27">
        <v>0.44150531786205899</v>
      </c>
      <c r="CD27">
        <v>0.44201653713766398</v>
      </c>
      <c r="CE27">
        <v>0.442521147332054</v>
      </c>
      <c r="CF27">
        <v>0.443017498848221</v>
      </c>
      <c r="CG27">
        <v>0.44350244687982598</v>
      </c>
      <c r="CH27">
        <v>0.44397535050988801</v>
      </c>
      <c r="CI27">
        <v>0.44442944663133399</v>
      </c>
      <c r="CJ27">
        <v>0.44485499840442899</v>
      </c>
      <c r="CK27">
        <v>0.44524329591949902</v>
      </c>
      <c r="CL27">
        <v>0.44558995680283903</v>
      </c>
      <c r="CM27">
        <v>0.445894151699671</v>
      </c>
      <c r="CN27">
        <v>0.44615670903967602</v>
      </c>
      <c r="CO27">
        <v>0.446379917149266</v>
      </c>
      <c r="CP27">
        <v>0.44656718858896799</v>
      </c>
      <c r="CQ27">
        <v>0.44672284751117403</v>
      </c>
      <c r="CR27">
        <v>0.44685210988984497</v>
      </c>
      <c r="CS27">
        <v>0.44696102807720101</v>
      </c>
      <c r="CT27">
        <v>0.447056118716114</v>
      </c>
      <c r="CU27">
        <v>0.44714398380230402</v>
      </c>
      <c r="CV27">
        <v>0.447231159581579</v>
      </c>
      <c r="CW27">
        <v>0.44732384052729202</v>
      </c>
      <c r="CX27">
        <v>0.447427594940627</v>
      </c>
      <c r="CY27">
        <v>0.44754698168766899</v>
      </c>
      <c r="CZ27">
        <v>0.44768227780223402</v>
      </c>
      <c r="DA27">
        <v>0.44783323100153999</v>
      </c>
      <c r="DB27">
        <v>0.44799908039205699</v>
      </c>
      <c r="DC27">
        <v>0.44817846641264503</v>
      </c>
      <c r="DD27">
        <v>0.44836943265630502</v>
      </c>
      <c r="DE27">
        <v>0.44856951041412002</v>
      </c>
      <c r="DF27">
        <v>0.44877586789340401</v>
      </c>
      <c r="DG27">
        <v>0.44898543802094198</v>
      </c>
      <c r="DH27">
        <v>0.44919503510911002</v>
      </c>
      <c r="DI27">
        <v>0.44940153754939499</v>
      </c>
      <c r="DJ27">
        <v>0.44960207893698301</v>
      </c>
      <c r="DK27">
        <v>0.44979413207737701</v>
      </c>
      <c r="DL27">
        <v>0.44997552447359201</v>
      </c>
      <c r="DM27">
        <v>0.450144403498493</v>
      </c>
      <c r="DN27">
        <v>0.45029921463925199</v>
      </c>
      <c r="DO27">
        <v>0.45043870782718898</v>
      </c>
      <c r="DP27">
        <v>0.45056192664346001</v>
      </c>
      <c r="DQ27">
        <v>0.45066819557563398</v>
      </c>
      <c r="DR27">
        <v>0.45075718005675802</v>
      </c>
      <c r="DS27">
        <v>0.45082893479857</v>
      </c>
      <c r="DT27">
        <v>0.45088393022241202</v>
      </c>
      <c r="DU27">
        <v>0.450923110281997</v>
      </c>
      <c r="DV27">
        <v>0.45094791288529101</v>
      </c>
      <c r="DW27">
        <v>0.45096024699738102</v>
      </c>
      <c r="DX27">
        <v>0.450962375323255</v>
      </c>
      <c r="DY27">
        <v>0.45095684489533799</v>
      </c>
      <c r="DZ27">
        <v>0.450946402720585</v>
      </c>
      <c r="EA27">
        <v>0.45093165146386999</v>
      </c>
      <c r="EB27">
        <v>0.45091310797346901</v>
      </c>
      <c r="EC27">
        <v>0.45089135536208402</v>
      </c>
      <c r="ED27">
        <v>0.45086701532201501</v>
      </c>
      <c r="EE27">
        <v>0.45084073145892001</v>
      </c>
      <c r="EF27">
        <v>0.45081315100267899</v>
      </c>
      <c r="EG27">
        <v>0.45078490724033599</v>
      </c>
      <c r="EH27">
        <v>0.45075660355323899</v>
      </c>
      <c r="EI27">
        <v>0.45072879955856299</v>
      </c>
      <c r="EJ27">
        <v>0.450702000108055</v>
      </c>
      <c r="EK27">
        <v>0.45067664779904199</v>
      </c>
      <c r="EL27">
        <v>0.45065310712876699</v>
      </c>
      <c r="EM27">
        <v>0.45063166169321101</v>
      </c>
      <c r="EN27">
        <v>0.45061251430239402</v>
      </c>
      <c r="EO27">
        <v>0.45059578740474798</v>
      </c>
      <c r="EP27">
        <v>0.45058152858012201</v>
      </c>
      <c r="EQ27">
        <v>0.45056971751576302</v>
      </c>
      <c r="ER27">
        <v>0.45056027423716799</v>
      </c>
      <c r="ES27">
        <v>0.45055306827413499</v>
      </c>
      <c r="ET27">
        <v>0.45054792843396402</v>
      </c>
      <c r="EU27">
        <v>0.45054465285093798</v>
      </c>
      <c r="EV27">
        <v>0.45054301894998899</v>
      </c>
      <c r="EW27">
        <v>0.45054279302697497</v>
      </c>
      <c r="EX27">
        <v>0.45054373918736801</v>
      </c>
      <c r="EY27">
        <v>0.45054562738292903</v>
      </c>
      <c r="EZ27">
        <v>0.45054824026617102</v>
      </c>
      <c r="FA27">
        <v>0.450551378637852</v>
      </c>
      <c r="FB27">
        <v>0.450554865362435</v>
      </c>
      <c r="FC27">
        <v>0.45055854773158799</v>
      </c>
      <c r="FD27">
        <v>0.450562298435566</v>
      </c>
      <c r="FE27">
        <v>0.45056601511647099</v>
      </c>
      <c r="FF27">
        <v>0.450569618722862</v>
      </c>
      <c r="FG27">
        <v>0.45057305099279998</v>
      </c>
      <c r="FH27">
        <v>0.45057627140661399</v>
      </c>
      <c r="FI27">
        <v>0.45057925396050003</v>
      </c>
      <c r="FJ27">
        <v>0.45058198416469802</v>
      </c>
      <c r="FK27">
        <v>0.45058445632056299</v>
      </c>
      <c r="FL27">
        <v>0.450586671341551</v>
      </c>
      <c r="FM27">
        <v>0.45058863504840901</v>
      </c>
      <c r="FN27">
        <v>0.45059035695016098</v>
      </c>
      <c r="FO27">
        <v>0.45059184941538299</v>
      </c>
      <c r="FP27">
        <v>0.45059312571021998</v>
      </c>
      <c r="FQ27">
        <v>0.45059419991156902</v>
      </c>
      <c r="FR27">
        <v>0.45059508670183401</v>
      </c>
      <c r="FS27">
        <v>0.450595801177336</v>
      </c>
      <c r="FT27">
        <v>0.450596358661003</v>
      </c>
      <c r="FU27">
        <v>0.45059677452179497</v>
      </c>
      <c r="FV27">
        <v>0.45059706400259603</v>
      </c>
      <c r="FW27">
        <v>0.45059724205842699</v>
      </c>
      <c r="FX27">
        <v>0.45059732320793799</v>
      </c>
      <c r="FY27">
        <v>0.45059732139736203</v>
      </c>
      <c r="FZ27">
        <v>0.45059724987801297</v>
      </c>
      <c r="GA27">
        <v>0.45059712110330802</v>
      </c>
      <c r="GB27">
        <v>0.45059694664569</v>
      </c>
      <c r="GC27">
        <v>0.450596737133728</v>
      </c>
      <c r="GD27">
        <v>0.45059650220877101</v>
      </c>
      <c r="GE27">
        <v>0.450596250501138</v>
      </c>
      <c r="GF27">
        <v>0.45059598962463698</v>
      </c>
      <c r="GG27">
        <v>0.45059572618808702</v>
      </c>
      <c r="GH27">
        <v>0.45059546582218002</v>
      </c>
      <c r="GI27">
        <v>0.45059521321981899</v>
      </c>
      <c r="GJ27">
        <v>0.45059497218789701</v>
      </c>
      <c r="GK27">
        <v>0.450594745708226</v>
      </c>
      <c r="GL27">
        <v>0.45059453600546001</v>
      </c>
      <c r="GM27">
        <v>0.45059434461987902</v>
      </c>
      <c r="GN27">
        <v>0.45059417248289901</v>
      </c>
      <c r="GO27">
        <v>0.45059401999333099</v>
      </c>
      <c r="GP27">
        <v>0.45059388709266601</v>
      </c>
      <c r="GQ27">
        <v>0.45059377333786299</v>
      </c>
      <c r="GR27">
        <v>0.45059367797042699</v>
      </c>
      <c r="GS27">
        <v>0.45059359998085202</v>
      </c>
      <c r="GT27">
        <v>0.45059353816778303</v>
      </c>
      <c r="GU27">
        <v>0.450593491191559</v>
      </c>
      <c r="GV27">
        <v>0.450593457622043</v>
      </c>
      <c r="GW27">
        <v>0.45059343598080698</v>
      </c>
      <c r="GX27">
        <v>0.450593424777878</v>
      </c>
      <c r="GY27">
        <v>0.45059342254330198</v>
      </c>
      <c r="GZ27">
        <v>0.45059342785380102</v>
      </c>
      <c r="HA27">
        <v>0.45059343935478402</v>
      </c>
      <c r="HB27">
        <v>0.450593455777971</v>
      </c>
      <c r="HC27">
        <v>0.45059347595487198</v>
      </c>
      <c r="HD27">
        <v>0.45059349882639999</v>
      </c>
      <c r="HE27">
        <v>0.45059352344868697</v>
      </c>
      <c r="HF27">
        <v>0.45059354899564302</v>
      </c>
      <c r="HG27">
        <v>0.45059357475853901</v>
      </c>
      <c r="HH27">
        <v>0.45059360014300498</v>
      </c>
      <c r="HI27">
        <v>0.45059362466383601</v>
      </c>
      <c r="HJ27">
        <v>0.45059364793802997</v>
      </c>
      <c r="HK27">
        <v>0.45059366967647302</v>
      </c>
      <c r="HL27">
        <v>0.45059368967469599</v>
      </c>
      <c r="HM27">
        <v>0.45059370780306501</v>
      </c>
      <c r="HN27">
        <v>0.45059372399675401</v>
      </c>
      <c r="HO27">
        <v>0.45059373824582</v>
      </c>
      <c r="HP27">
        <v>0.45059375058562101</v>
      </c>
      <c r="HQ27">
        <v>0.45059376108778298</v>
      </c>
      <c r="HR27">
        <v>0.45059376985189198</v>
      </c>
      <c r="HS27">
        <v>0.45059377699800002</v>
      </c>
      <c r="HT27">
        <v>0.45059378266001099</v>
      </c>
      <c r="HU27">
        <v>0.45059378697998498</v>
      </c>
      <c r="HV27">
        <v>0.45059379010332201</v>
      </c>
      <c r="HW27">
        <v>0.45059379217481599</v>
      </c>
      <c r="HX27">
        <v>0.45059379333549898</v>
      </c>
      <c r="HY27">
        <v>0.45059379372020902</v>
      </c>
      <c r="HZ27">
        <v>0.45059379345579398</v>
      </c>
      <c r="IA27">
        <v>0.45059379265986899</v>
      </c>
      <c r="IB27">
        <v>0.45059379144004402</v>
      </c>
      <c r="IC27">
        <v>0.450593789893525</v>
      </c>
      <c r="ID27">
        <v>0.45059378810703998</v>
      </c>
      <c r="IE27">
        <v>0.45059378615698897</v>
      </c>
      <c r="IF27">
        <v>0.450593784109796</v>
      </c>
      <c r="IG27">
        <v>0.45059378202238498</v>
      </c>
      <c r="IH27">
        <v>0.45059377994276201</v>
      </c>
      <c r="II27">
        <v>0.45059377791065103</v>
      </c>
      <c r="IJ27">
        <v>0.45059377595817102</v>
      </c>
      <c r="IK27">
        <v>0.45059377411053803</v>
      </c>
      <c r="IL27">
        <v>0.45059377238675202</v>
      </c>
      <c r="IM27">
        <v>0.45059377080028701</v>
      </c>
      <c r="IN27">
        <v>0.45059376935975998</v>
      </c>
      <c r="IO27">
        <v>0.45059376806956097</v>
      </c>
      <c r="IP27">
        <v>0.45059376693047198</v>
      </c>
      <c r="IQ27">
        <v>0.45059376594022599</v>
      </c>
      <c r="IR27">
        <v>0.45059376509404703</v>
      </c>
      <c r="IS27">
        <v>0.45059376438514098</v>
      </c>
      <c r="IT27">
        <v>0.45059376380514299</v>
      </c>
      <c r="IU27">
        <v>0.450593763344523</v>
      </c>
      <c r="IV27">
        <v>0.450593762992956</v>
      </c>
      <c r="IW27">
        <v>0.45059376273964002</v>
      </c>
      <c r="IX27">
        <v>0.45059376257358003</v>
      </c>
      <c r="IY27">
        <v>0.45059376248382699</v>
      </c>
      <c r="IZ27">
        <v>0.45059376245968602</v>
      </c>
      <c r="JA27">
        <v>0.45059376249088001</v>
      </c>
      <c r="JB27">
        <v>0.45059376256768702</v>
      </c>
      <c r="JC27">
        <v>0.45059376268104001</v>
      </c>
      <c r="JD27">
        <v>0.45059376282260899</v>
      </c>
      <c r="JE27">
        <v>0.45059376298484199</v>
      </c>
      <c r="JF27">
        <v>0.45059376316099697</v>
      </c>
      <c r="JG27">
        <v>0.450593763345147</v>
      </c>
      <c r="JH27">
        <v>0.45059376353217101</v>
      </c>
      <c r="JI27">
        <v>0.45059376371772603</v>
      </c>
      <c r="JJ27">
        <v>0.45059376389821398</v>
      </c>
      <c r="JK27">
        <v>0.45059376407073298</v>
      </c>
      <c r="JL27">
        <v>0.45059376423302999</v>
      </c>
      <c r="JM27">
        <v>0.45059376438343102</v>
      </c>
      <c r="JN27">
        <v>0.45059376452079603</v>
      </c>
      <c r="JO27">
        <v>0.45059376464444301</v>
      </c>
      <c r="JP27">
        <v>0.45059376475409502</v>
      </c>
      <c r="JQ27">
        <v>0.450593764849815</v>
      </c>
      <c r="JR27">
        <v>0.45059376493194903</v>
      </c>
      <c r="JS27">
        <v>0.45059376500107301</v>
      </c>
      <c r="JT27">
        <v>0.45059376505794102</v>
      </c>
      <c r="JU27">
        <v>0.45059376510343802</v>
      </c>
      <c r="JV27">
        <v>0.45059376513854199</v>
      </c>
      <c r="JW27">
        <v>0.45059376516428201</v>
      </c>
      <c r="JX27">
        <v>0.45059376518171401</v>
      </c>
      <c r="JY27">
        <v>0.45059376519188699</v>
      </c>
      <c r="JZ27">
        <v>0.450593765195826</v>
      </c>
      <c r="KA27">
        <v>0.450593765194513</v>
      </c>
      <c r="KB27">
        <v>0.45059376518887201</v>
      </c>
      <c r="KC27">
        <v>0.45059376517975702</v>
      </c>
      <c r="KD27">
        <v>0.45059376516795402</v>
      </c>
      <c r="KE27">
        <v>0.45059376515416499</v>
      </c>
      <c r="KF27">
        <v>0.450593765139017</v>
      </c>
      <c r="KG27">
        <v>0.45059376512305399</v>
      </c>
      <c r="KH27">
        <v>0.45059376510674698</v>
      </c>
      <c r="KI27">
        <v>0.45059376509048898</v>
      </c>
      <c r="KJ27">
        <v>0.45059376507460802</v>
      </c>
      <c r="KK27">
        <v>0.45059376505936599</v>
      </c>
      <c r="KL27">
        <v>0.45059376504496601</v>
      </c>
      <c r="KM27">
        <v>0.45059376503156001</v>
      </c>
      <c r="KN27">
        <v>0.45059376501925502</v>
      </c>
      <c r="KO27">
        <v>0.45059376500811299</v>
      </c>
      <c r="KP27">
        <v>0.450593764998166</v>
      </c>
      <c r="KQ27">
        <v>0.450593764989413</v>
      </c>
      <c r="KR27">
        <v>0.45059376498183101</v>
      </c>
      <c r="KS27">
        <v>0.45059376497537601</v>
      </c>
      <c r="KT27">
        <v>0.45059376496998799</v>
      </c>
      <c r="KU27">
        <v>0.450593764965599</v>
      </c>
      <c r="KV27">
        <v>0.450593764962127</v>
      </c>
      <c r="KW27">
        <v>0.45059376495949499</v>
      </c>
      <c r="KX27">
        <v>0.450593764957606</v>
      </c>
      <c r="KY27">
        <v>0.45059376495637798</v>
      </c>
      <c r="KZ27">
        <v>0.45059376495572501</v>
      </c>
      <c r="LA27">
        <v>0.45059376495556303</v>
      </c>
      <c r="LB27">
        <v>0.45059376495581499</v>
      </c>
      <c r="LC27">
        <v>0.45059376495640502</v>
      </c>
      <c r="LD27">
        <v>0.450593764957266</v>
      </c>
      <c r="LE27">
        <v>0.45059376495833497</v>
      </c>
      <c r="LF27">
        <v>0.450593764959555</v>
      </c>
      <c r="LG27">
        <v>0.450593764960878</v>
      </c>
      <c r="LH27">
        <v>0.450593764962259</v>
      </c>
      <c r="LI27">
        <v>0.45059376496366099</v>
      </c>
      <c r="LJ27">
        <v>0.45059376496505299</v>
      </c>
      <c r="LK27">
        <v>0.45059376496640602</v>
      </c>
      <c r="LL27">
        <v>0.45059376496770098</v>
      </c>
      <c r="LM27">
        <v>0.45059376496892101</v>
      </c>
      <c r="LN27">
        <v>0.45059376497005399</v>
      </c>
      <c r="LO27">
        <v>0.45059376497108899</v>
      </c>
      <c r="LP27">
        <v>0.45059376497202402</v>
      </c>
      <c r="LQ27">
        <v>0.45059376497285503</v>
      </c>
      <c r="LR27">
        <v>0.450593764973583</v>
      </c>
      <c r="LS27">
        <v>0.450593764974209</v>
      </c>
      <c r="LT27">
        <v>0.45059376497473802</v>
      </c>
      <c r="LU27">
        <v>0.450593764975176</v>
      </c>
      <c r="LV27">
        <v>0.450593764975528</v>
      </c>
      <c r="LW27">
        <v>0.450593764975801</v>
      </c>
      <c r="LX27">
        <v>0.45059376497600401</v>
      </c>
      <c r="LY27">
        <v>0.45059376497614301</v>
      </c>
      <c r="LZ27">
        <v>0.450593764976226</v>
      </c>
      <c r="MA27">
        <v>0.45059376497626202</v>
      </c>
      <c r="MB27">
        <v>0.45059376497625703</v>
      </c>
      <c r="MC27">
        <v>0.450593764976218</v>
      </c>
      <c r="MD27">
        <v>0.450593764976152</v>
      </c>
      <c r="ME27">
        <v>0.45059376497606501</v>
      </c>
      <c r="MF27">
        <v>0.45059376497596199</v>
      </c>
      <c r="MG27">
        <v>0.45059376497584702</v>
      </c>
      <c r="MH27">
        <v>0.45059376497572601</v>
      </c>
      <c r="MI27">
        <v>0.450593764975602</v>
      </c>
      <c r="MJ27">
        <v>0.45059376497547698</v>
      </c>
      <c r="MK27">
        <v>0.45059376497535603</v>
      </c>
      <c r="ML27">
        <v>0.45059376497523801</v>
      </c>
      <c r="MM27">
        <v>0.45059376497512699</v>
      </c>
      <c r="MN27">
        <v>0.45059376497502401</v>
      </c>
      <c r="MO27">
        <v>0.45059376497492898</v>
      </c>
      <c r="MP27">
        <v>0.45059376497484299</v>
      </c>
      <c r="MQ27">
        <v>0.450593764974766</v>
      </c>
      <c r="MR27">
        <v>0.450593764974699</v>
      </c>
      <c r="MS27">
        <v>0.45059376497463999</v>
      </c>
      <c r="MT27">
        <v>0.45059376497459003</v>
      </c>
      <c r="MU27">
        <v>0.450593764974549</v>
      </c>
      <c r="MV27">
        <v>0.45059376497451498</v>
      </c>
      <c r="MW27">
        <v>0.450593764974489</v>
      </c>
      <c r="MX27">
        <v>0.45059376497447201</v>
      </c>
      <c r="MY27">
        <v>0.45059376497446102</v>
      </c>
      <c r="MZ27">
        <v>0.45059376497445403</v>
      </c>
      <c r="NA27">
        <v>0.45059376497445103</v>
      </c>
      <c r="NB27">
        <v>0.45059376497445203</v>
      </c>
      <c r="NC27">
        <v>0.45059376497445502</v>
      </c>
      <c r="ND27">
        <v>0.45059376497446102</v>
      </c>
      <c r="NE27">
        <v>0.45059376497446801</v>
      </c>
      <c r="NF27">
        <v>0.45059376497447701</v>
      </c>
      <c r="NG27">
        <v>0.450593764974487</v>
      </c>
      <c r="NH27">
        <v>0.45059376497449599</v>
      </c>
      <c r="NI27">
        <v>0.45059376497450598</v>
      </c>
      <c r="NJ27">
        <v>0.45059376497451598</v>
      </c>
      <c r="NK27">
        <v>0.45059376497452502</v>
      </c>
      <c r="NL27">
        <v>0.45059376497453402</v>
      </c>
      <c r="NM27">
        <v>0.45059376497454201</v>
      </c>
      <c r="NN27">
        <v>0.45059376497455</v>
      </c>
      <c r="NO27">
        <v>0.450593764974556</v>
      </c>
      <c r="NP27">
        <v>0.450593764974561</v>
      </c>
      <c r="NQ27">
        <v>0.45059376497456599</v>
      </c>
      <c r="NR27">
        <v>0.45059376497456899</v>
      </c>
      <c r="NS27">
        <v>0.45059376497457099</v>
      </c>
      <c r="NT27">
        <v>0.45059376497457299</v>
      </c>
      <c r="NU27">
        <v>0.45059376497457299</v>
      </c>
      <c r="NV27">
        <v>0.45059376497457299</v>
      </c>
      <c r="NW27">
        <v>0.45059376497457199</v>
      </c>
      <c r="NX27">
        <v>0.45059376497456999</v>
      </c>
      <c r="NY27">
        <v>0.45059376497456999</v>
      </c>
      <c r="NZ27">
        <v>0.45059376497456999</v>
      </c>
      <c r="OA27">
        <v>0.45059376497456999</v>
      </c>
      <c r="OB27">
        <v>0.45059376497456999</v>
      </c>
      <c r="OC27">
        <v>0.45059376497456999</v>
      </c>
      <c r="OD27">
        <v>0.45059376497456999</v>
      </c>
      <c r="OE27">
        <v>0.45059376497456999</v>
      </c>
      <c r="OF27">
        <v>0.45059376497456999</v>
      </c>
      <c r="OG27">
        <v>0.45059376497456999</v>
      </c>
      <c r="OH27">
        <v>0.45059376497456999</v>
      </c>
      <c r="OI27">
        <v>0.45059376497456999</v>
      </c>
      <c r="OJ27">
        <v>0.45059376497456999</v>
      </c>
      <c r="OK27">
        <v>0.45059376497456999</v>
      </c>
      <c r="OL27">
        <v>0.45059376497456999</v>
      </c>
      <c r="OM27">
        <v>0.45059376497456999</v>
      </c>
      <c r="ON27">
        <v>0.45059376497456999</v>
      </c>
      <c r="OO27">
        <v>0.45059376497456999</v>
      </c>
      <c r="OP27">
        <v>0.45059376497456999</v>
      </c>
      <c r="OQ27">
        <v>0.45059376497456999</v>
      </c>
      <c r="OR27">
        <v>0.45059376497456999</v>
      </c>
      <c r="OS27">
        <v>0.45059376497456999</v>
      </c>
      <c r="OT27">
        <v>0.45059376497456999</v>
      </c>
      <c r="OU27">
        <v>0.45059376497456999</v>
      </c>
      <c r="OV27">
        <v>0.45059376497456999</v>
      </c>
      <c r="OW27">
        <v>0.45059376497456999</v>
      </c>
      <c r="OX27">
        <v>0.45059376497456999</v>
      </c>
      <c r="OY27">
        <v>0.45059376497456999</v>
      </c>
      <c r="OZ27">
        <v>0.45059376497456999</v>
      </c>
      <c r="PA27">
        <v>0.45059376497456999</v>
      </c>
      <c r="PB27">
        <v>0.45059376497456999</v>
      </c>
      <c r="PC27">
        <v>0.45059376497456999</v>
      </c>
      <c r="PD27">
        <v>0.45059376497456999</v>
      </c>
      <c r="PE27">
        <v>0.45059376497456999</v>
      </c>
      <c r="PF27">
        <v>0.45059376497456999</v>
      </c>
      <c r="PG27">
        <v>0.45059376497456999</v>
      </c>
      <c r="PH27">
        <v>0.45059376497456999</v>
      </c>
      <c r="PI27">
        <v>0.45059376497456999</v>
      </c>
      <c r="PJ27">
        <v>0.45059376497456999</v>
      </c>
      <c r="PK27">
        <v>0.45059376497456999</v>
      </c>
      <c r="PL27">
        <v>0.45059376497456999</v>
      </c>
      <c r="PM27">
        <v>0.45059376497456999</v>
      </c>
      <c r="PN27">
        <v>0.45059376497456999</v>
      </c>
      <c r="PO27">
        <v>0.45059376497456999</v>
      </c>
      <c r="PP27">
        <v>0.45059376497456999</v>
      </c>
      <c r="PQ27">
        <v>0.45059376497456999</v>
      </c>
      <c r="PR27">
        <v>0.45059376497456999</v>
      </c>
      <c r="PS27">
        <v>0.45059376497456999</v>
      </c>
      <c r="PT27">
        <v>0.45059376497456999</v>
      </c>
      <c r="PU27">
        <v>0.45059376497456999</v>
      </c>
      <c r="PV27">
        <v>0.45059376497456999</v>
      </c>
      <c r="PW27">
        <v>0.45059376497456999</v>
      </c>
      <c r="PX27">
        <v>0.45059376497456999</v>
      </c>
      <c r="PY27">
        <v>0.45059376497456999</v>
      </c>
    </row>
    <row r="28" spans="1:441" x14ac:dyDescent="0.25">
      <c r="A28">
        <v>0</v>
      </c>
      <c r="B28">
        <v>0</v>
      </c>
      <c r="C28">
        <v>9.7072201075457006E-3</v>
      </c>
      <c r="D28">
        <v>1.98018369393686E-2</v>
      </c>
      <c r="E28">
        <v>3.0305842245937801E-2</v>
      </c>
      <c r="F28">
        <v>4.1227755826916998E-2</v>
      </c>
      <c r="G28">
        <v>5.2592115955430702E-2</v>
      </c>
      <c r="H28">
        <v>6.4403623153477599E-2</v>
      </c>
      <c r="I28">
        <v>7.6673582357611E-2</v>
      </c>
      <c r="J28">
        <v>8.9422362563624402E-2</v>
      </c>
      <c r="K28">
        <v>0.10264886832870999</v>
      </c>
      <c r="L28">
        <v>0.116386579403605</v>
      </c>
      <c r="M28">
        <v>0.130623018704145</v>
      </c>
      <c r="N28">
        <v>0.145407725760031</v>
      </c>
      <c r="O28">
        <v>0.16079735558012201</v>
      </c>
      <c r="P28">
        <v>0.176755425621754</v>
      </c>
      <c r="Q28">
        <v>0.19334067723746001</v>
      </c>
      <c r="R28">
        <v>0.210544541346567</v>
      </c>
      <c r="S28">
        <v>0.22837345348740201</v>
      </c>
      <c r="T28">
        <v>0.246888093301325</v>
      </c>
      <c r="U28">
        <v>0.26605621518325201</v>
      </c>
      <c r="V28">
        <v>0.285933243195646</v>
      </c>
      <c r="W28">
        <v>0.30652081595298297</v>
      </c>
      <c r="X28">
        <v>0.32779733586092802</v>
      </c>
      <c r="Y28">
        <v>0.34974609912434801</v>
      </c>
      <c r="Z28">
        <v>0.37240673850225497</v>
      </c>
      <c r="AA28">
        <v>0.39574421220601702</v>
      </c>
      <c r="AB28">
        <v>0.41979767725204897</v>
      </c>
      <c r="AC28">
        <v>0.44459089258353401</v>
      </c>
      <c r="AD28">
        <v>0.46970746112889</v>
      </c>
      <c r="AE28">
        <v>0.46957544647946398</v>
      </c>
      <c r="AF28">
        <v>0.46940530009791098</v>
      </c>
      <c r="AG28">
        <v>0.46919944256900098</v>
      </c>
      <c r="AH28">
        <v>0.46892118187144899</v>
      </c>
      <c r="AI28">
        <v>0.46857970169422902</v>
      </c>
      <c r="AJ28">
        <v>0.4681544501205</v>
      </c>
      <c r="AK28">
        <v>0.46767610238235502</v>
      </c>
      <c r="AL28">
        <v>0.46712769883098898</v>
      </c>
      <c r="AM28">
        <v>0.46653956275273001</v>
      </c>
      <c r="AN28">
        <v>0.46591931473987902</v>
      </c>
      <c r="AO28">
        <v>0.46528356830926199</v>
      </c>
      <c r="AP28">
        <v>0.464666255646494</v>
      </c>
      <c r="AQ28">
        <v>0.46410919242486198</v>
      </c>
      <c r="AR28">
        <v>0.46362453509952301</v>
      </c>
      <c r="AS28">
        <v>0.46321236650085401</v>
      </c>
      <c r="AT28">
        <v>0.46287020897440101</v>
      </c>
      <c r="AU28">
        <v>0.462614241734635</v>
      </c>
      <c r="AV28">
        <v>0.46244387026299699</v>
      </c>
      <c r="AW28">
        <v>0.46235572330237101</v>
      </c>
      <c r="AX28">
        <v>0.46233938560618798</v>
      </c>
      <c r="AY28">
        <v>0.46237914222290299</v>
      </c>
      <c r="AZ28">
        <v>0.46245527041220003</v>
      </c>
      <c r="BA28">
        <v>0.46253993064930898</v>
      </c>
      <c r="BB28">
        <v>0.46254652758799403</v>
      </c>
      <c r="BC28">
        <v>0.46249172398876598</v>
      </c>
      <c r="BD28">
        <v>0.46241153059886098</v>
      </c>
      <c r="BE28">
        <v>0.46231702994251</v>
      </c>
      <c r="BF28">
        <v>0.46221866270891798</v>
      </c>
      <c r="BG28">
        <v>0.46212586860927701</v>
      </c>
      <c r="BH28">
        <v>0.46203513588697498</v>
      </c>
      <c r="BI28">
        <v>0.46193641727838602</v>
      </c>
      <c r="BJ28">
        <v>0.46182211081097402</v>
      </c>
      <c r="BK28">
        <v>0.461690512328431</v>
      </c>
      <c r="BL28">
        <v>0.46154734867980601</v>
      </c>
      <c r="BM28">
        <v>0.46139408318339198</v>
      </c>
      <c r="BN28">
        <v>0.46123905820886701</v>
      </c>
      <c r="BO28">
        <v>0.46108606399354801</v>
      </c>
      <c r="BP28">
        <v>0.46093994630400698</v>
      </c>
      <c r="BQ28">
        <v>0.46080826328439201</v>
      </c>
      <c r="BR28">
        <v>0.460701834698452</v>
      </c>
      <c r="BS28">
        <v>0.46063805800510199</v>
      </c>
      <c r="BT28">
        <v>0.46063040015096601</v>
      </c>
      <c r="BU28">
        <v>0.46068585012270302</v>
      </c>
      <c r="BV28">
        <v>0.460811547876675</v>
      </c>
      <c r="BW28">
        <v>0.46101603346599201</v>
      </c>
      <c r="BX28">
        <v>0.46130527297689899</v>
      </c>
      <c r="BY28">
        <v>0.461676705468759</v>
      </c>
      <c r="BZ28">
        <v>0.46212066326140799</v>
      </c>
      <c r="CA28">
        <v>0.462624552283188</v>
      </c>
      <c r="CB28">
        <v>0.46316973030736402</v>
      </c>
      <c r="CC28">
        <v>0.46373149510884099</v>
      </c>
      <c r="CD28">
        <v>0.46428721479594598</v>
      </c>
      <c r="CE28">
        <v>0.46482852862329699</v>
      </c>
      <c r="CF28">
        <v>0.465358786693226</v>
      </c>
      <c r="CG28">
        <v>0.46587669020002098</v>
      </c>
      <c r="CH28">
        <v>0.46637967234997302</v>
      </c>
      <c r="CI28">
        <v>0.46686792412716399</v>
      </c>
      <c r="CJ28">
        <v>0.46733544923223902</v>
      </c>
      <c r="CK28">
        <v>0.46777311203266397</v>
      </c>
      <c r="CL28">
        <v>0.468172646997918</v>
      </c>
      <c r="CM28">
        <v>0.46853005153034399</v>
      </c>
      <c r="CN28">
        <v>0.46884483808866401</v>
      </c>
      <c r="CO28">
        <v>0.46911810680211002</v>
      </c>
      <c r="CP28">
        <v>0.46935235799574698</v>
      </c>
      <c r="CQ28">
        <v>0.46955127246605699</v>
      </c>
      <c r="CR28">
        <v>0.46971947058174401</v>
      </c>
      <c r="CS28">
        <v>0.469862464041163</v>
      </c>
      <c r="CT28">
        <v>0.46998664881980001</v>
      </c>
      <c r="CU28">
        <v>0.47009886396693801</v>
      </c>
      <c r="CV28">
        <v>0.47020595146789401</v>
      </c>
      <c r="CW28">
        <v>0.47031448226320399</v>
      </c>
      <c r="CX28">
        <v>0.47043058731081</v>
      </c>
      <c r="CY28">
        <v>0.47055962414223701</v>
      </c>
      <c r="CZ28">
        <v>0.47070255600004501</v>
      </c>
      <c r="DA28">
        <v>0.470859811626265</v>
      </c>
      <c r="DB28">
        <v>0.47103136535031798</v>
      </c>
      <c r="DC28">
        <v>0.47121663089146698</v>
      </c>
      <c r="DD28">
        <v>0.47141438014408199</v>
      </c>
      <c r="DE28">
        <v>0.47162274666215598</v>
      </c>
      <c r="DF28">
        <v>0.471839315022548</v>
      </c>
      <c r="DG28">
        <v>0.47206127646089502</v>
      </c>
      <c r="DH28">
        <v>0.47228556243936498</v>
      </c>
      <c r="DI28">
        <v>0.47250896789875102</v>
      </c>
      <c r="DJ28">
        <v>0.47272834183871398</v>
      </c>
      <c r="DK28">
        <v>0.47294076938942797</v>
      </c>
      <c r="DL28">
        <v>0.47314367841499699</v>
      </c>
      <c r="DM28">
        <v>0.47333485978497702</v>
      </c>
      <c r="DN28">
        <v>0.47351243523963499</v>
      </c>
      <c r="DO28">
        <v>0.47367483782289299</v>
      </c>
      <c r="DP28">
        <v>0.47382081987262598</v>
      </c>
      <c r="DQ28">
        <v>0.47394944272987299</v>
      </c>
      <c r="DR28">
        <v>0.47406006375910398</v>
      </c>
      <c r="DS28">
        <v>0.47415239683388</v>
      </c>
      <c r="DT28">
        <v>0.47422656041083699</v>
      </c>
      <c r="DU28">
        <v>0.47428310286110698</v>
      </c>
      <c r="DV28">
        <v>0.47432305948380099</v>
      </c>
      <c r="DW28">
        <v>0.47434797132384099</v>
      </c>
      <c r="DX28">
        <v>0.47435985982363599</v>
      </c>
      <c r="DY28">
        <v>0.474361105259201</v>
      </c>
      <c r="DZ28">
        <v>0.47435437392305602</v>
      </c>
      <c r="EA28">
        <v>0.474342530438496</v>
      </c>
      <c r="EB28">
        <v>0.47432624987691202</v>
      </c>
      <c r="EC28">
        <v>0.47430611162673902</v>
      </c>
      <c r="ED28">
        <v>0.47428275251403501</v>
      </c>
      <c r="EE28">
        <v>0.47425683830680199</v>
      </c>
      <c r="EF28">
        <v>0.47422904700934498</v>
      </c>
      <c r="EG28">
        <v>0.47420005106289198</v>
      </c>
      <c r="EH28">
        <v>0.47417050074875899</v>
      </c>
      <c r="EI28">
        <v>0.47414100968546602</v>
      </c>
      <c r="EJ28">
        <v>0.47411214231944698</v>
      </c>
      <c r="EK28">
        <v>0.47408440447175998</v>
      </c>
      <c r="EL28">
        <v>0.47405823706967098</v>
      </c>
      <c r="EM28">
        <v>0.47403400114911198</v>
      </c>
      <c r="EN28">
        <v>0.47401197575993698</v>
      </c>
      <c r="EO28">
        <v>0.47399235601648398</v>
      </c>
      <c r="EP28">
        <v>0.47397525660329598</v>
      </c>
      <c r="EQ28">
        <v>0.47396071713069299</v>
      </c>
      <c r="ER28">
        <v>0.47394870910989401</v>
      </c>
      <c r="ES28">
        <v>0.47393914421335198</v>
      </c>
      <c r="ET28">
        <v>0.47393188350230198</v>
      </c>
      <c r="EU28">
        <v>0.47392674728588702</v>
      </c>
      <c r="EV28">
        <v>0.47392352527389398</v>
      </c>
      <c r="EW28">
        <v>0.47392198665490598</v>
      </c>
      <c r="EX28">
        <v>0.47392188979022398</v>
      </c>
      <c r="EY28">
        <v>0.47392299126322701</v>
      </c>
      <c r="EZ28">
        <v>0.473925054023352</v>
      </c>
      <c r="FA28">
        <v>0.47392785433180901</v>
      </c>
      <c r="FB28">
        <v>0.473931187279234</v>
      </c>
      <c r="FC28">
        <v>0.47393487074714402</v>
      </c>
      <c r="FD28">
        <v>0.47393874779191802</v>
      </c>
      <c r="FE28">
        <v>0.47394268761271902</v>
      </c>
      <c r="FF28">
        <v>0.47394658507653098</v>
      </c>
      <c r="FG28">
        <v>0.47395035902301302</v>
      </c>
      <c r="FH28">
        <v>0.47395394968176102</v>
      </c>
      <c r="FI28">
        <v>0.47395731554919601</v>
      </c>
      <c r="FJ28">
        <v>0.47396043008216998</v>
      </c>
      <c r="FK28">
        <v>0.473963278619776</v>
      </c>
      <c r="FL28">
        <v>0.47396585558885801</v>
      </c>
      <c r="FM28">
        <v>0.47396816226319699</v>
      </c>
      <c r="FN28">
        <v>0.47397020500593501</v>
      </c>
      <c r="FO28">
        <v>0.47397199400738599</v>
      </c>
      <c r="FP28">
        <v>0.47397354242146</v>
      </c>
      <c r="FQ28">
        <v>0.473974864351773</v>
      </c>
      <c r="FR28">
        <v>0.47397597474762798</v>
      </c>
      <c r="FS28">
        <v>0.47397688918177999</v>
      </c>
      <c r="FT28">
        <v>0.47397762364382401</v>
      </c>
      <c r="FU28">
        <v>0.47397819433972499</v>
      </c>
      <c r="FV28">
        <v>0.47397861749988901</v>
      </c>
      <c r="FW28">
        <v>0.47397890919742097</v>
      </c>
      <c r="FX28">
        <v>0.47397908517835902</v>
      </c>
      <c r="FY28">
        <v>0.47397916070667101</v>
      </c>
      <c r="FZ28">
        <v>0.47397915042306299</v>
      </c>
      <c r="GA28">
        <v>0.47397906821852098</v>
      </c>
      <c r="GB28">
        <v>0.47397892712860101</v>
      </c>
      <c r="GC28">
        <v>0.473978739248758</v>
      </c>
      <c r="GD28">
        <v>0.47397851567027499</v>
      </c>
      <c r="GE28">
        <v>0.47397826643719798</v>
      </c>
      <c r="GF28">
        <v>0.47397800052364197</v>
      </c>
      <c r="GG28">
        <v>0.47397772583026399</v>
      </c>
      <c r="GH28">
        <v>0.47397744919850698</v>
      </c>
      <c r="GI28">
        <v>0.47397717644084802</v>
      </c>
      <c r="GJ28">
        <v>0.47397691238506601</v>
      </c>
      <c r="GK28">
        <v>0.47397666093039698</v>
      </c>
      <c r="GL28">
        <v>0.47397642511311699</v>
      </c>
      <c r="GM28">
        <v>0.473976207179304</v>
      </c>
      <c r="GN28">
        <v>0.47397600866248002</v>
      </c>
      <c r="GO28">
        <v>0.47397583046390401</v>
      </c>
      <c r="GP28">
        <v>0.47397567293342802</v>
      </c>
      <c r="GQ28">
        <v>0.47397553594910102</v>
      </c>
      <c r="GR28">
        <v>0.47397541899391699</v>
      </c>
      <c r="GS28">
        <v>0.47397532122844899</v>
      </c>
      <c r="GT28">
        <v>0.47397524155840298</v>
      </c>
      <c r="GU28">
        <v>0.47397517869644401</v>
      </c>
      <c r="GV28">
        <v>0.47397513121795098</v>
      </c>
      <c r="GW28">
        <v>0.47397509761061901</v>
      </c>
      <c r="GX28">
        <v>0.47397507631803498</v>
      </c>
      <c r="GY28">
        <v>0.47397506577743298</v>
      </c>
      <c r="GZ28">
        <v>0.47397506445196003</v>
      </c>
      <c r="HA28">
        <v>0.47397507085776303</v>
      </c>
      <c r="HB28">
        <v>0.473975083586201</v>
      </c>
      <c r="HC28">
        <v>0.47397510132148002</v>
      </c>
      <c r="HD28">
        <v>0.47397512285399201</v>
      </c>
      <c r="HE28">
        <v>0.47397514708968302</v>
      </c>
      <c r="HF28">
        <v>0.47397517305551901</v>
      </c>
      <c r="HG28">
        <v>0.47397519990164799</v>
      </c>
      <c r="HH28">
        <v>0.47397522690053701</v>
      </c>
      <c r="HI28">
        <v>0.473975253443501</v>
      </c>
      <c r="HJ28">
        <v>0.473975279035032</v>
      </c>
      <c r="HK28">
        <v>0.47397530328535697</v>
      </c>
      <c r="HL28">
        <v>0.47397532590166702</v>
      </c>
      <c r="HM28">
        <v>0.47397534667841201</v>
      </c>
      <c r="HN28">
        <v>0.47397536548707497</v>
      </c>
      <c r="HO28">
        <v>0.47397538226574598</v>
      </c>
      <c r="HP28">
        <v>0.47397539700883401</v>
      </c>
      <c r="HQ28">
        <v>0.47397540975714603</v>
      </c>
      <c r="HR28">
        <v>0.47397542058856101</v>
      </c>
      <c r="HS28">
        <v>0.47397542960945599</v>
      </c>
      <c r="HT28">
        <v>0.47397543694698102</v>
      </c>
      <c r="HU28">
        <v>0.47397544274225201</v>
      </c>
      <c r="HV28">
        <v>0.47397544714448098</v>
      </c>
      <c r="HW28">
        <v>0.47397545030603799</v>
      </c>
      <c r="HX28">
        <v>0.47397545237838701</v>
      </c>
      <c r="HY28">
        <v>0.47397545350884801</v>
      </c>
      <c r="HZ28">
        <v>0.47397545383810802</v>
      </c>
      <c r="IA28">
        <v>0.47397545349837999</v>
      </c>
      <c r="IB28">
        <v>0.47397545261213903</v>
      </c>
      <c r="IC28">
        <v>0.473975451291336</v>
      </c>
      <c r="ID28">
        <v>0.473975449637005</v>
      </c>
      <c r="IE28">
        <v>0.47397544773919598</v>
      </c>
      <c r="IF28">
        <v>0.47397544567715</v>
      </c>
      <c r="IG28">
        <v>0.47397544351967003</v>
      </c>
      <c r="IH28">
        <v>0.47397544132563302</v>
      </c>
      <c r="II28">
        <v>0.473975439144597</v>
      </c>
      <c r="IJ28">
        <v>0.47397543701748202</v>
      </c>
      <c r="IK28">
        <v>0.47397543497727701</v>
      </c>
      <c r="IL28">
        <v>0.47397543304977502</v>
      </c>
      <c r="IM28">
        <v>0.47397543125430203</v>
      </c>
      <c r="IN28">
        <v>0.473975429604441</v>
      </c>
      <c r="IO28">
        <v>0.47397542810873</v>
      </c>
      <c r="IP28">
        <v>0.47397542677132898</v>
      </c>
      <c r="IQ28">
        <v>0.47397542559266098</v>
      </c>
      <c r="IR28">
        <v>0.47397542457001202</v>
      </c>
      <c r="IS28">
        <v>0.47397542369807699</v>
      </c>
      <c r="IT28">
        <v>0.47397542296949002</v>
      </c>
      <c r="IU28">
        <v>0.47397542237527901</v>
      </c>
      <c r="IV28">
        <v>0.47397542190530001</v>
      </c>
      <c r="IW28">
        <v>0.473975421548612</v>
      </c>
      <c r="IX28">
        <v>0.47397542129381198</v>
      </c>
      <c r="IY28">
        <v>0.473975421129328</v>
      </c>
      <c r="IZ28">
        <v>0.47397542104366802</v>
      </c>
      <c r="JA28">
        <v>0.47397542102563101</v>
      </c>
      <c r="JB28">
        <v>0.47397542106447499</v>
      </c>
      <c r="JC28">
        <v>0.47397542115006303</v>
      </c>
      <c r="JD28">
        <v>0.473975421272955</v>
      </c>
      <c r="JE28">
        <v>0.473975421424496</v>
      </c>
      <c r="JF28">
        <v>0.47397542159685502</v>
      </c>
      <c r="JG28">
        <v>0.47397542178305502</v>
      </c>
      <c r="JH28">
        <v>0.47397542197697401</v>
      </c>
      <c r="JI28">
        <v>0.47397542217333499</v>
      </c>
      <c r="JJ28">
        <v>0.47397542236767598</v>
      </c>
      <c r="JK28">
        <v>0.47397542255630898</v>
      </c>
      <c r="JL28">
        <v>0.47397542273627502</v>
      </c>
      <c r="JM28">
        <v>0.473975422905281</v>
      </c>
      <c r="JN28">
        <v>0.47397542306164397</v>
      </c>
      <c r="JO28">
        <v>0.47397542320422398</v>
      </c>
      <c r="JP28">
        <v>0.47397542333235998</v>
      </c>
      <c r="JQ28">
        <v>0.47397542344580601</v>
      </c>
      <c r="JR28">
        <v>0.47397542354466299</v>
      </c>
      <c r="JS28">
        <v>0.47397542362932399</v>
      </c>
      <c r="JT28">
        <v>0.47397542370041701</v>
      </c>
      <c r="JU28">
        <v>0.47397542375875001</v>
      </c>
      <c r="JV28">
        <v>0.47397542380526397</v>
      </c>
      <c r="JW28">
        <v>0.47397542384099001</v>
      </c>
      <c r="JX28">
        <v>0.47397542386701302</v>
      </c>
      <c r="JY28">
        <v>0.47397542388444103</v>
      </c>
      <c r="JZ28">
        <v>0.47397542389436997</v>
      </c>
      <c r="KA28">
        <v>0.47397542389787201</v>
      </c>
      <c r="KB28">
        <v>0.47397542389596897</v>
      </c>
      <c r="KC28">
        <v>0.47397542388962299</v>
      </c>
      <c r="KD28">
        <v>0.47397542387972402</v>
      </c>
      <c r="KE28">
        <v>0.47397542386708402</v>
      </c>
      <c r="KF28">
        <v>0.47397542385243502</v>
      </c>
      <c r="KG28">
        <v>0.47397542383642199</v>
      </c>
      <c r="KH28">
        <v>0.47397542381961</v>
      </c>
      <c r="KI28">
        <v>0.47397542380248198</v>
      </c>
      <c r="KJ28">
        <v>0.47397542378544599</v>
      </c>
      <c r="KK28">
        <v>0.473975423768836</v>
      </c>
      <c r="KL28">
        <v>0.47397542375292201</v>
      </c>
      <c r="KM28">
        <v>0.47397542373791102</v>
      </c>
      <c r="KN28">
        <v>0.47397542372395801</v>
      </c>
      <c r="KO28">
        <v>0.47397542371116802</v>
      </c>
      <c r="KP28">
        <v>0.47397542369960499</v>
      </c>
      <c r="KQ28">
        <v>0.47397542368929801</v>
      </c>
      <c r="KR28">
        <v>0.47397542368024198</v>
      </c>
      <c r="KS28">
        <v>0.47397542367241202</v>
      </c>
      <c r="KT28">
        <v>0.47397542366576001</v>
      </c>
      <c r="KU28">
        <v>0.473975423660221</v>
      </c>
      <c r="KV28">
        <v>0.47397542365572198</v>
      </c>
      <c r="KW28">
        <v>0.47397542365217799</v>
      </c>
      <c r="KX28">
        <v>0.47397542364950501</v>
      </c>
      <c r="KY28">
        <v>0.47397542364760298</v>
      </c>
      <c r="KZ28">
        <v>0.47397542364638401</v>
      </c>
      <c r="LA28">
        <v>0.47397542364576001</v>
      </c>
      <c r="LB28">
        <v>0.47397542364564299</v>
      </c>
      <c r="LC28">
        <v>0.47397542364595002</v>
      </c>
      <c r="LD28">
        <v>0.473975423646606</v>
      </c>
      <c r="LE28">
        <v>0.47397542364753698</v>
      </c>
      <c r="LF28">
        <v>0.47397542364868001</v>
      </c>
      <c r="LG28">
        <v>0.47397542364997702</v>
      </c>
      <c r="LH28">
        <v>0.47397542365137502</v>
      </c>
      <c r="LI28">
        <v>0.47397542365283002</v>
      </c>
      <c r="LJ28">
        <v>0.47397542365430201</v>
      </c>
      <c r="LK28">
        <v>0.47397542365576001</v>
      </c>
      <c r="LL28">
        <v>0.47397542365717499</v>
      </c>
      <c r="LM28">
        <v>0.47397542365852702</v>
      </c>
      <c r="LN28">
        <v>0.473975423659798</v>
      </c>
      <c r="LO28">
        <v>0.473975423660976</v>
      </c>
      <c r="LP28">
        <v>0.47397542366205198</v>
      </c>
      <c r="LQ28">
        <v>0.47397542366302098</v>
      </c>
      <c r="LR28">
        <v>0.47397542366388101</v>
      </c>
      <c r="LS28">
        <v>0.47397542366463302</v>
      </c>
      <c r="LT28">
        <v>0.47397542366527901</v>
      </c>
      <c r="LU28">
        <v>0.47397542366582301</v>
      </c>
      <c r="LV28">
        <v>0.47397542366627199</v>
      </c>
      <c r="LW28">
        <v>0.47397542366663198</v>
      </c>
      <c r="LX28">
        <v>0.47397542366691098</v>
      </c>
      <c r="LY28">
        <v>0.47397542366711598</v>
      </c>
      <c r="LZ28">
        <v>0.47397542366725498</v>
      </c>
      <c r="MA28">
        <v>0.47397542366733703</v>
      </c>
      <c r="MB28">
        <v>0.473975423667369</v>
      </c>
      <c r="MC28">
        <v>0.47397542366736001</v>
      </c>
      <c r="MD28">
        <v>0.47397542366731499</v>
      </c>
      <c r="ME28">
        <v>0.47397542366724299</v>
      </c>
      <c r="MF28">
        <v>0.47397542366715001</v>
      </c>
      <c r="MG28">
        <v>0.47397542366703999</v>
      </c>
      <c r="MH28">
        <v>0.47397542366691803</v>
      </c>
      <c r="MI28">
        <v>0.47397542366679102</v>
      </c>
      <c r="MJ28">
        <v>0.47397542366666001</v>
      </c>
      <c r="MK28">
        <v>0.47397542366652901</v>
      </c>
      <c r="ML28">
        <v>0.473975423666402</v>
      </c>
      <c r="MM28">
        <v>0.47397542366627998</v>
      </c>
      <c r="MN28">
        <v>0.47397542366616402</v>
      </c>
      <c r="MO28">
        <v>0.47397542366605699</v>
      </c>
      <c r="MP28">
        <v>0.47397542366595802</v>
      </c>
      <c r="MQ28">
        <v>0.47397542366586898</v>
      </c>
      <c r="MR28">
        <v>0.47397542366578899</v>
      </c>
      <c r="MS28">
        <v>0.47397542366571899</v>
      </c>
      <c r="MT28">
        <v>0.47397542366565898</v>
      </c>
      <c r="MU28">
        <v>0.47397542366560802</v>
      </c>
      <c r="MV28">
        <v>0.473975423665566</v>
      </c>
      <c r="MW28">
        <v>0.47397542366553103</v>
      </c>
      <c r="MX28">
        <v>0.47397542366550699</v>
      </c>
      <c r="MY28">
        <v>0.47397542366549</v>
      </c>
      <c r="MZ28">
        <v>0.47397542366547801</v>
      </c>
      <c r="NA28">
        <v>0.47397542366547102</v>
      </c>
      <c r="NB28">
        <v>0.47397542366546902</v>
      </c>
      <c r="NC28">
        <v>0.47397542366546902</v>
      </c>
      <c r="ND28">
        <v>0.47397542366547302</v>
      </c>
      <c r="NE28">
        <v>0.47397542366547901</v>
      </c>
      <c r="NF28">
        <v>0.47397542366548601</v>
      </c>
      <c r="NG28">
        <v>0.473975423665495</v>
      </c>
      <c r="NH28">
        <v>0.47397542366550499</v>
      </c>
      <c r="NI28">
        <v>0.47397542366551498</v>
      </c>
      <c r="NJ28">
        <v>0.47397542366552498</v>
      </c>
      <c r="NK28">
        <v>0.47397542366553502</v>
      </c>
      <c r="NL28">
        <v>0.47397542366554501</v>
      </c>
      <c r="NM28">
        <v>0.47397542366555401</v>
      </c>
      <c r="NN28">
        <v>0.473975423665562</v>
      </c>
      <c r="NO28">
        <v>0.473975423665569</v>
      </c>
      <c r="NP28">
        <v>0.47397542366557599</v>
      </c>
      <c r="NQ28">
        <v>0.47397542366558199</v>
      </c>
      <c r="NR28">
        <v>0.47397542366558598</v>
      </c>
      <c r="NS28">
        <v>0.47397542366558898</v>
      </c>
      <c r="NT28">
        <v>0.47397542366559198</v>
      </c>
      <c r="NU28">
        <v>0.47397542366559298</v>
      </c>
      <c r="NV28">
        <v>0.47397542366559398</v>
      </c>
      <c r="NW28">
        <v>0.47397542366559398</v>
      </c>
      <c r="NX28">
        <v>0.47397542366559198</v>
      </c>
      <c r="NY28">
        <v>0.47397542366558998</v>
      </c>
      <c r="NZ28">
        <v>0.47397542366558998</v>
      </c>
      <c r="OA28">
        <v>0.47397542366558998</v>
      </c>
      <c r="OB28">
        <v>0.47397542366558998</v>
      </c>
      <c r="OC28">
        <v>0.47397542366558998</v>
      </c>
      <c r="OD28">
        <v>0.47397542366558998</v>
      </c>
      <c r="OE28">
        <v>0.47397542366558998</v>
      </c>
      <c r="OF28">
        <v>0.47397542366558998</v>
      </c>
      <c r="OG28">
        <v>0.47397542366558998</v>
      </c>
      <c r="OH28">
        <v>0.47397542366558998</v>
      </c>
      <c r="OI28">
        <v>0.47397542366558998</v>
      </c>
      <c r="OJ28">
        <v>0.47397542366558998</v>
      </c>
      <c r="OK28">
        <v>0.47397542366558998</v>
      </c>
      <c r="OL28">
        <v>0.47397542366558998</v>
      </c>
      <c r="OM28">
        <v>0.47397542366558998</v>
      </c>
      <c r="ON28">
        <v>0.47397542366558998</v>
      </c>
      <c r="OO28">
        <v>0.47397542366558998</v>
      </c>
      <c r="OP28">
        <v>0.47397542366558998</v>
      </c>
      <c r="OQ28">
        <v>0.47397542366558998</v>
      </c>
      <c r="OR28">
        <v>0.47397542366558998</v>
      </c>
      <c r="OS28">
        <v>0.47397542366558998</v>
      </c>
      <c r="OT28">
        <v>0.47397542366558998</v>
      </c>
      <c r="OU28">
        <v>0.47397542366558998</v>
      </c>
      <c r="OV28">
        <v>0.47397542366558998</v>
      </c>
      <c r="OW28">
        <v>0.47397542366558998</v>
      </c>
      <c r="OX28">
        <v>0.47397542366558998</v>
      </c>
      <c r="OY28">
        <v>0.47397542366558998</v>
      </c>
      <c r="OZ28">
        <v>0.47397542366558998</v>
      </c>
      <c r="PA28">
        <v>0.47397542366558998</v>
      </c>
      <c r="PB28">
        <v>0.47397542366558998</v>
      </c>
      <c r="PC28">
        <v>0.47397542366558998</v>
      </c>
      <c r="PD28">
        <v>0.47397542366558998</v>
      </c>
      <c r="PE28">
        <v>0.47397542366558998</v>
      </c>
      <c r="PF28">
        <v>0.47397542366558998</v>
      </c>
      <c r="PG28">
        <v>0.47397542366558998</v>
      </c>
      <c r="PH28">
        <v>0.47397542366558998</v>
      </c>
      <c r="PI28">
        <v>0.47397542366558998</v>
      </c>
      <c r="PJ28">
        <v>0.47397542366558998</v>
      </c>
      <c r="PK28">
        <v>0.47397542366558998</v>
      </c>
      <c r="PL28">
        <v>0.47397542366558998</v>
      </c>
      <c r="PM28">
        <v>0.47397542366558998</v>
      </c>
      <c r="PN28">
        <v>0.47397542366558998</v>
      </c>
      <c r="PO28">
        <v>0.47397542366558998</v>
      </c>
      <c r="PP28">
        <v>0.47397542366558998</v>
      </c>
      <c r="PQ28">
        <v>0.47397542366558998</v>
      </c>
      <c r="PR28">
        <v>0.47397542366558998</v>
      </c>
      <c r="PS28">
        <v>0.47397542366558998</v>
      </c>
      <c r="PT28">
        <v>0.47397542366558998</v>
      </c>
      <c r="PU28">
        <v>0.47397542366558998</v>
      </c>
      <c r="PV28">
        <v>0.47397542366558998</v>
      </c>
      <c r="PW28">
        <v>0.47397542366558998</v>
      </c>
      <c r="PX28">
        <v>0.47397542366558998</v>
      </c>
      <c r="PY28">
        <v>0.47397542366558998</v>
      </c>
    </row>
    <row r="29" spans="1:441" x14ac:dyDescent="0.25">
      <c r="A29">
        <v>0</v>
      </c>
      <c r="B29">
        <v>0</v>
      </c>
      <c r="C29">
        <v>9.6934545448263999E-3</v>
      </c>
      <c r="D29">
        <v>1.97772252975029E-2</v>
      </c>
      <c r="E29">
        <v>3.0259183716543601E-2</v>
      </c>
      <c r="F29">
        <v>4.1165289797626001E-2</v>
      </c>
      <c r="G29">
        <v>5.2500996598972602E-2</v>
      </c>
      <c r="H29">
        <v>6.4291944325053599E-2</v>
      </c>
      <c r="I29">
        <v>7.6538616288997399E-2</v>
      </c>
      <c r="J29">
        <v>8.9251798722199696E-2</v>
      </c>
      <c r="K29">
        <v>0.10245387121265501</v>
      </c>
      <c r="L29">
        <v>0.116143246603235</v>
      </c>
      <c r="M29">
        <v>0.13035811954989299</v>
      </c>
      <c r="N29">
        <v>0.14511660111792901</v>
      </c>
      <c r="O29">
        <v>0.16044072055420699</v>
      </c>
      <c r="P29">
        <v>0.17638670345605401</v>
      </c>
      <c r="Q29">
        <v>0.19291364276332301</v>
      </c>
      <c r="R29">
        <v>0.21008356342062401</v>
      </c>
      <c r="S29">
        <v>0.22788470881315201</v>
      </c>
      <c r="T29">
        <v>0.24632613021326999</v>
      </c>
      <c r="U29">
        <v>0.26547452870837401</v>
      </c>
      <c r="V29">
        <v>0.28529514370618603</v>
      </c>
      <c r="W29">
        <v>0.30584333761169802</v>
      </c>
      <c r="X29">
        <v>0.32705856680960799</v>
      </c>
      <c r="Y29">
        <v>0.34897486330100003</v>
      </c>
      <c r="Z29">
        <v>0.37157334376110401</v>
      </c>
      <c r="AA29">
        <v>0.39489417555469097</v>
      </c>
      <c r="AB29">
        <v>0.41889967074809897</v>
      </c>
      <c r="AC29">
        <v>0.44362955035121698</v>
      </c>
      <c r="AD29">
        <v>0.46910731231270097</v>
      </c>
      <c r="AE29">
        <v>0.49488820824136298</v>
      </c>
      <c r="AF29">
        <v>0.494654717197477</v>
      </c>
      <c r="AG29">
        <v>0.49438306484308903</v>
      </c>
      <c r="AH29">
        <v>0.49403510557740399</v>
      </c>
      <c r="AI29">
        <v>0.49361835307859397</v>
      </c>
      <c r="AJ29">
        <v>0.49314307222508602</v>
      </c>
      <c r="AK29">
        <v>0.49258880335696598</v>
      </c>
      <c r="AL29">
        <v>0.49198801246345097</v>
      </c>
      <c r="AM29">
        <v>0.491323428396581</v>
      </c>
      <c r="AN29">
        <v>0.49062671408625502</v>
      </c>
      <c r="AO29">
        <v>0.48990614523092602</v>
      </c>
      <c r="AP29">
        <v>0.489194872394414</v>
      </c>
      <c r="AQ29">
        <v>0.48852843407961899</v>
      </c>
      <c r="AR29">
        <v>0.487943185058901</v>
      </c>
      <c r="AS29">
        <v>0.48744215564462101</v>
      </c>
      <c r="AT29">
        <v>0.48702384042086699</v>
      </c>
      <c r="AU29">
        <v>0.48668993074117201</v>
      </c>
      <c r="AV29">
        <v>0.48645129864831899</v>
      </c>
      <c r="AW29">
        <v>0.486295649131818</v>
      </c>
      <c r="AX29">
        <v>0.48621083960620398</v>
      </c>
      <c r="AY29">
        <v>0.48618255889281198</v>
      </c>
      <c r="AZ29">
        <v>0.486192168873047</v>
      </c>
      <c r="BA29">
        <v>0.48621380988804502</v>
      </c>
      <c r="BB29">
        <v>0.48615331244492899</v>
      </c>
      <c r="BC29">
        <v>0.48603239644256502</v>
      </c>
      <c r="BD29">
        <v>0.48588142299738701</v>
      </c>
      <c r="BE29">
        <v>0.48572371423704003</v>
      </c>
      <c r="BF29">
        <v>0.48556445693170702</v>
      </c>
      <c r="BG29">
        <v>0.48541440433143201</v>
      </c>
      <c r="BH29">
        <v>0.48527064758476002</v>
      </c>
      <c r="BI29">
        <v>0.48512339615216099</v>
      </c>
      <c r="BJ29">
        <v>0.48496488036124102</v>
      </c>
      <c r="BK29">
        <v>0.48479443625019503</v>
      </c>
      <c r="BL29">
        <v>0.48461567670307198</v>
      </c>
      <c r="BM29">
        <v>0.48443524671770799</v>
      </c>
      <c r="BN29">
        <v>0.48425521866834498</v>
      </c>
      <c r="BO29">
        <v>0.48408395303664098</v>
      </c>
      <c r="BP29">
        <v>0.48392490126750398</v>
      </c>
      <c r="BQ29">
        <v>0.48378255267110798</v>
      </c>
      <c r="BR29">
        <v>0.483664044713638</v>
      </c>
      <c r="BS29">
        <v>0.48357939911755699</v>
      </c>
      <c r="BT29">
        <v>0.48354484349849303</v>
      </c>
      <c r="BU29">
        <v>0.48357277954691602</v>
      </c>
      <c r="BV29">
        <v>0.48366912898618702</v>
      </c>
      <c r="BW29">
        <v>0.48383980891908002</v>
      </c>
      <c r="BX29">
        <v>0.48409198209197501</v>
      </c>
      <c r="BY29">
        <v>0.48443019661958198</v>
      </c>
      <c r="BZ29">
        <v>0.48485060294829102</v>
      </c>
      <c r="CA29">
        <v>0.48534225529442898</v>
      </c>
      <c r="CB29">
        <v>0.48589131806104102</v>
      </c>
      <c r="CC29">
        <v>0.48647808462550302</v>
      </c>
      <c r="CD29">
        <v>0.48707700224073702</v>
      </c>
      <c r="CE29">
        <v>0.48766496377823199</v>
      </c>
      <c r="CF29">
        <v>0.48823366017126801</v>
      </c>
      <c r="CG29">
        <v>0.48878687983417002</v>
      </c>
      <c r="CH29">
        <v>0.48932397286360102</v>
      </c>
      <c r="CI29">
        <v>0.48984322351087001</v>
      </c>
      <c r="CJ29">
        <v>0.49034575324368801</v>
      </c>
      <c r="CK29">
        <v>0.490826285397088</v>
      </c>
      <c r="CL29">
        <v>0.49127615846036399</v>
      </c>
      <c r="CM29">
        <v>0.49168745464804697</v>
      </c>
      <c r="CN29">
        <v>0.49205650606123802</v>
      </c>
      <c r="CO29">
        <v>0.49238309511339601</v>
      </c>
      <c r="CP29">
        <v>0.49266852820095702</v>
      </c>
      <c r="CQ29">
        <v>0.49291557562306998</v>
      </c>
      <c r="CR29">
        <v>0.493128221780957</v>
      </c>
      <c r="CS29">
        <v>0.49331139014002801</v>
      </c>
      <c r="CT29">
        <v>0.49347094697338501</v>
      </c>
      <c r="CU29">
        <v>0.49361362690482302</v>
      </c>
      <c r="CV29">
        <v>0.49374652545570902</v>
      </c>
      <c r="CW29">
        <v>0.49387652214703098</v>
      </c>
      <c r="CX29">
        <v>0.494010121504243</v>
      </c>
      <c r="CY29">
        <v>0.49415323399224298</v>
      </c>
      <c r="CZ29">
        <v>0.49430737171761802</v>
      </c>
      <c r="DA29">
        <v>0.494473665329764</v>
      </c>
      <c r="DB29">
        <v>0.49465279657602601</v>
      </c>
      <c r="DC29">
        <v>0.49484493894042197</v>
      </c>
      <c r="DD29">
        <v>0.495049660987048</v>
      </c>
      <c r="DE29">
        <v>0.49526584540134</v>
      </c>
      <c r="DF29">
        <v>0.49549169606481103</v>
      </c>
      <c r="DG29">
        <v>0.49572483295174402</v>
      </c>
      <c r="DH29">
        <v>0.49596245417901502</v>
      </c>
      <c r="DI29">
        <v>0.49620147666847397</v>
      </c>
      <c r="DJ29">
        <v>0.49643866650202101</v>
      </c>
      <c r="DK29">
        <v>0.49667081946619202</v>
      </c>
      <c r="DL29">
        <v>0.49689496888088902</v>
      </c>
      <c r="DM29">
        <v>0.49710849884921199</v>
      </c>
      <c r="DN29">
        <v>0.497309168421179</v>
      </c>
      <c r="DO29">
        <v>0.49749508166761702</v>
      </c>
      <c r="DP29">
        <v>0.49766466946886501</v>
      </c>
      <c r="DQ29">
        <v>0.49781669841779602</v>
      </c>
      <c r="DR29">
        <v>0.49795026037027701</v>
      </c>
      <c r="DS29">
        <v>0.49806475861242899</v>
      </c>
      <c r="DT29">
        <v>0.498159968268161</v>
      </c>
      <c r="DU29">
        <v>0.49823608357682397</v>
      </c>
      <c r="DV29">
        <v>0.49829374172219199</v>
      </c>
      <c r="DW29">
        <v>0.49833407877401298</v>
      </c>
      <c r="DX29">
        <v>0.49835874664146701</v>
      </c>
      <c r="DY29">
        <v>0.49836988496015999</v>
      </c>
      <c r="DZ29">
        <v>0.49836999503504098</v>
      </c>
      <c r="EA29">
        <v>0.49836186356684797</v>
      </c>
      <c r="EB29">
        <v>0.49834847176129399</v>
      </c>
      <c r="EC29">
        <v>0.49833056323472202</v>
      </c>
      <c r="ED29">
        <v>0.49830877428879999</v>
      </c>
      <c r="EE29">
        <v>0.498283788605134</v>
      </c>
      <c r="EF29">
        <v>0.49825630856885</v>
      </c>
      <c r="EG29">
        <v>0.49822703912463001</v>
      </c>
      <c r="EH29">
        <v>0.49819667102614101</v>
      </c>
      <c r="EI29">
        <v>0.498165865804508</v>
      </c>
      <c r="EJ29">
        <v>0.49813524271036702</v>
      </c>
      <c r="EK29">
        <v>0.49810536784555898</v>
      </c>
      <c r="EL29">
        <v>0.49807674598784502</v>
      </c>
      <c r="EM29">
        <v>0.49804981542221599</v>
      </c>
      <c r="EN29">
        <v>0.49802493348976801</v>
      </c>
      <c r="EO29">
        <v>0.49800237224384503</v>
      </c>
      <c r="EP29">
        <v>0.497982319760988</v>
      </c>
      <c r="EQ29">
        <v>0.497964883454241</v>
      </c>
      <c r="ER29">
        <v>0.49795009539016399</v>
      </c>
      <c r="ES29">
        <v>0.49793791926221198</v>
      </c>
      <c r="ET29">
        <v>0.49792825868853502</v>
      </c>
      <c r="EU29">
        <v>0.49792096650876799</v>
      </c>
      <c r="EV29">
        <v>0.49791585473703798</v>
      </c>
      <c r="EW29">
        <v>0.49791270482762501</v>
      </c>
      <c r="EX29">
        <v>0.49791127787130701</v>
      </c>
      <c r="EY29">
        <v>0.49791132440996899</v>
      </c>
      <c r="EZ29">
        <v>0.49791259360910201</v>
      </c>
      <c r="FA29">
        <v>0.49791484151441701</v>
      </c>
      <c r="FB29">
        <v>0.49791783809330897</v>
      </c>
      <c r="FC29">
        <v>0.49792137282635301</v>
      </c>
      <c r="FD29">
        <v>0.49792525871732901</v>
      </c>
      <c r="FE29">
        <v>0.49792933469869499</v>
      </c>
      <c r="FF29">
        <v>0.497933466596373</v>
      </c>
      <c r="FG29">
        <v>0.49793754662584699</v>
      </c>
      <c r="FH29">
        <v>0.49794149164583901</v>
      </c>
      <c r="FI29">
        <v>0.49794524050786898</v>
      </c>
      <c r="FJ29">
        <v>0.49794875085472401</v>
      </c>
      <c r="FK29">
        <v>0.49795199573182902</v>
      </c>
      <c r="FL29">
        <v>0.49795496043051901</v>
      </c>
      <c r="FM29">
        <v>0.49795763961999001</v>
      </c>
      <c r="FN29">
        <v>0.497960035043084</v>
      </c>
      <c r="FO29">
        <v>0.49796215370477698</v>
      </c>
      <c r="FP29">
        <v>0.497964006566047</v>
      </c>
      <c r="FQ29">
        <v>0.497965607645107</v>
      </c>
      <c r="FR29">
        <v>0.497966971950972</v>
      </c>
      <c r="FS29">
        <v>0.49796811536267799</v>
      </c>
      <c r="FT29">
        <v>0.497969054390627</v>
      </c>
      <c r="FU29">
        <v>0.49796980595567902</v>
      </c>
      <c r="FV29">
        <v>0.49797038717630598</v>
      </c>
      <c r="FW29">
        <v>0.49797081516612801</v>
      </c>
      <c r="FX29">
        <v>0.49797110684337698</v>
      </c>
      <c r="FY29">
        <v>0.49797127875388703</v>
      </c>
      <c r="FZ29">
        <v>0.49797134691031603</v>
      </c>
      <c r="GA29">
        <v>0.49797132664643201</v>
      </c>
      <c r="GB29">
        <v>0.497971232487329</v>
      </c>
      <c r="GC29">
        <v>0.49797107804159102</v>
      </c>
      <c r="GD29">
        <v>0.49797087591494299</v>
      </c>
      <c r="GE29">
        <v>0.49797063764604899</v>
      </c>
      <c r="GF29">
        <v>0.49797037366421498</v>
      </c>
      <c r="GG29">
        <v>0.49797009326838299</v>
      </c>
      <c r="GH29">
        <v>0.49796980462613999</v>
      </c>
      <c r="GI29">
        <v>0.49796951479122997</v>
      </c>
      <c r="GJ29">
        <v>0.49796922973771501</v>
      </c>
      <c r="GK29">
        <v>0.49796895440865302</v>
      </c>
      <c r="GL29">
        <v>0.49796869277702799</v>
      </c>
      <c r="GM29">
        <v>0.49796844791633998</v>
      </c>
      <c r="GN29">
        <v>0.49796822207844799</v>
      </c>
      <c r="GO29">
        <v>0.49796801677626701</v>
      </c>
      <c r="GP29">
        <v>0.49796783286894403</v>
      </c>
      <c r="GQ29">
        <v>0.49796767064734498</v>
      </c>
      <c r="GR29">
        <v>0.49796752991794602</v>
      </c>
      <c r="GS29">
        <v>0.49796741008344197</v>
      </c>
      <c r="GT29">
        <v>0.49796731021881102</v>
      </c>
      <c r="GU29">
        <v>0.49796722914180902</v>
      </c>
      <c r="GV29">
        <v>0.49796716547726599</v>
      </c>
      <c r="GW29">
        <v>0.49796711771485203</v>
      </c>
      <c r="GX29">
        <v>0.49796708426025998</v>
      </c>
      <c r="GY29">
        <v>0.497967063479961</v>
      </c>
      <c r="GZ29">
        <v>0.49796705373980099</v>
      </c>
      <c r="HA29">
        <v>0.497967053437809</v>
      </c>
      <c r="HB29">
        <v>0.49796706103157101</v>
      </c>
      <c r="HC29">
        <v>0.49796707506053001</v>
      </c>
      <c r="HD29">
        <v>0.49796709416353901</v>
      </c>
      <c r="HE29">
        <v>0.49796711709199698</v>
      </c>
      <c r="HF29">
        <v>0.49796714271891102</v>
      </c>
      <c r="HG29">
        <v>0.49796717004399199</v>
      </c>
      <c r="HH29">
        <v>0.49796719819538798</v>
      </c>
      <c r="HI29">
        <v>0.49796722642836999</v>
      </c>
      <c r="HJ29">
        <v>0.49796725412138998</v>
      </c>
      <c r="HK29">
        <v>0.49796728076993801</v>
      </c>
      <c r="HL29">
        <v>0.49796730597862598</v>
      </c>
      <c r="HM29">
        <v>0.49796732945196098</v>
      </c>
      <c r="HN29">
        <v>0.49796735098420702</v>
      </c>
      <c r="HO29">
        <v>0.49796737044873501</v>
      </c>
      <c r="HP29">
        <v>0.49796738778721999</v>
      </c>
      <c r="HQ29">
        <v>0.49796740299898701</v>
      </c>
      <c r="HR29">
        <v>0.497967416130772</v>
      </c>
      <c r="HS29">
        <v>0.49796742726710702</v>
      </c>
      <c r="HT29">
        <v>0.49796743652148301</v>
      </c>
      <c r="HU29">
        <v>0.49796744402840498</v>
      </c>
      <c r="HV29">
        <v>0.49796744993639502</v>
      </c>
      <c r="HW29">
        <v>0.49796745440196599</v>
      </c>
      <c r="HX29">
        <v>0.49796745758454702</v>
      </c>
      <c r="HY29">
        <v>0.49796745964232098</v>
      </c>
      <c r="HZ29">
        <v>0.49796746072891201</v>
      </c>
      <c r="IA29">
        <v>0.497967460990832</v>
      </c>
      <c r="IB29">
        <v>0.49796746056561503</v>
      </c>
      <c r="IC29">
        <v>0.49796745958052002</v>
      </c>
      <c r="ID29">
        <v>0.49796745815174998</v>
      </c>
      <c r="IE29">
        <v>0.49796745638406098</v>
      </c>
      <c r="IF29">
        <v>0.497967454370708</v>
      </c>
      <c r="IG29">
        <v>0.49796745219364802</v>
      </c>
      <c r="IH29">
        <v>0.49796744992393499</v>
      </c>
      <c r="II29">
        <v>0.49796744762226702</v>
      </c>
      <c r="IJ29">
        <v>0.49796744533963</v>
      </c>
      <c r="IK29">
        <v>0.497967443118011</v>
      </c>
      <c r="IL29">
        <v>0.49796744099114698</v>
      </c>
      <c r="IM29">
        <v>0.49796743898529799</v>
      </c>
      <c r="IN29">
        <v>0.49796743712001201</v>
      </c>
      <c r="IO29">
        <v>0.497967435408883</v>
      </c>
      <c r="IP29">
        <v>0.49796743386028303</v>
      </c>
      <c r="IQ29">
        <v>0.49796743247806702</v>
      </c>
      <c r="IR29">
        <v>0.49796743126223603</v>
      </c>
      <c r="IS29">
        <v>0.49796743020956502</v>
      </c>
      <c r="IT29">
        <v>0.49796742931418198</v>
      </c>
      <c r="IU29">
        <v>0.497967428568106</v>
      </c>
      <c r="IV29">
        <v>0.49796742796173499</v>
      </c>
      <c r="IW29">
        <v>0.49796742748428502</v>
      </c>
      <c r="IX29">
        <v>0.49796742712418601</v>
      </c>
      <c r="IY29">
        <v>0.49796742686942902</v>
      </c>
      <c r="IZ29">
        <v>0.49796742670786198</v>
      </c>
      <c r="JA29">
        <v>0.49796742662745203</v>
      </c>
      <c r="JB29">
        <v>0.49796742661649801</v>
      </c>
      <c r="JC29">
        <v>0.497967426663805</v>
      </c>
      <c r="JD29">
        <v>0.49796742675882799</v>
      </c>
      <c r="JE29">
        <v>0.49796742689176998</v>
      </c>
      <c r="JF29">
        <v>0.49796742705366398</v>
      </c>
      <c r="JG29">
        <v>0.49796742723641502</v>
      </c>
      <c r="JH29">
        <v>0.49796742743282302</v>
      </c>
      <c r="JI29">
        <v>0.49796742763658802</v>
      </c>
      <c r="JJ29">
        <v>0.49796742784229098</v>
      </c>
      <c r="JK29">
        <v>0.49796742804536098</v>
      </c>
      <c r="JL29">
        <v>0.49796742824203499</v>
      </c>
      <c r="JM29">
        <v>0.49796742842930403</v>
      </c>
      <c r="JN29">
        <v>0.49796742860484999</v>
      </c>
      <c r="JO29">
        <v>0.49796742876698402</v>
      </c>
      <c r="JP29">
        <v>0.49796742891457701</v>
      </c>
      <c r="JQ29">
        <v>0.49796742904699398</v>
      </c>
      <c r="JR29">
        <v>0.49796742916402398</v>
      </c>
      <c r="JS29">
        <v>0.497967429265812</v>
      </c>
      <c r="JT29">
        <v>0.49796742935280303</v>
      </c>
      <c r="JU29">
        <v>0.49796742942567901</v>
      </c>
      <c r="JV29">
        <v>0.49796742948530198</v>
      </c>
      <c r="JW29">
        <v>0.49796742953266998</v>
      </c>
      <c r="JX29">
        <v>0.49796742956887202</v>
      </c>
      <c r="JY29">
        <v>0.49796742959504597</v>
      </c>
      <c r="JZ29">
        <v>0.49796742961235102</v>
      </c>
      <c r="KA29">
        <v>0.49796742962193402</v>
      </c>
      <c r="KB29">
        <v>0.49796742962490897</v>
      </c>
      <c r="KC29">
        <v>0.49796742962234197</v>
      </c>
      <c r="KD29">
        <v>0.49796742961523</v>
      </c>
      <c r="KE29">
        <v>0.49796742960449603</v>
      </c>
      <c r="KF29">
        <v>0.497967429590982</v>
      </c>
      <c r="KG29">
        <v>0.49796742957544299</v>
      </c>
      <c r="KH29">
        <v>0.49796742955854501</v>
      </c>
      <c r="KI29">
        <v>0.49796742954086998</v>
      </c>
      <c r="KJ29">
        <v>0.49796742952291601</v>
      </c>
      <c r="KK29">
        <v>0.49796742950510098</v>
      </c>
      <c r="KL29">
        <v>0.49796742948776801</v>
      </c>
      <c r="KM29">
        <v>0.49796742947119099</v>
      </c>
      <c r="KN29">
        <v>0.49796742945557998</v>
      </c>
      <c r="KO29">
        <v>0.49796742944109301</v>
      </c>
      <c r="KP29">
        <v>0.49796742942783501</v>
      </c>
      <c r="KQ29">
        <v>0.49796742941586802</v>
      </c>
      <c r="KR29">
        <v>0.49796742940521799</v>
      </c>
      <c r="KS29">
        <v>0.49796742939587701</v>
      </c>
      <c r="KT29">
        <v>0.49796742938781702</v>
      </c>
      <c r="KU29">
        <v>0.49796742938098498</v>
      </c>
      <c r="KV29">
        <v>0.49796742937531102</v>
      </c>
      <c r="KW29">
        <v>0.49796742937071697</v>
      </c>
      <c r="KX29">
        <v>0.49796742936711402</v>
      </c>
      <c r="KY29">
        <v>0.49796742936441302</v>
      </c>
      <c r="KZ29">
        <v>0.49796742936250898</v>
      </c>
      <c r="LA29">
        <v>0.49796742936131</v>
      </c>
      <c r="LB29">
        <v>0.49796742936072402</v>
      </c>
      <c r="LC29">
        <v>0.49796742936065802</v>
      </c>
      <c r="LD29">
        <v>0.497967429361028</v>
      </c>
      <c r="LE29">
        <v>0.49796742936175398</v>
      </c>
      <c r="LF29">
        <v>0.49796742936276001</v>
      </c>
      <c r="LG29">
        <v>0.49796742936398097</v>
      </c>
      <c r="LH29">
        <v>0.49796742936535499</v>
      </c>
      <c r="LI29">
        <v>0.49796742936682997</v>
      </c>
      <c r="LJ29">
        <v>0.49796742936835903</v>
      </c>
      <c r="LK29">
        <v>0.49796742936990201</v>
      </c>
      <c r="LL29">
        <v>0.49796742937142602</v>
      </c>
      <c r="LM29">
        <v>0.497967429372902</v>
      </c>
      <c r="LN29">
        <v>0.49796742937430899</v>
      </c>
      <c r="LO29">
        <v>0.49796742937562999</v>
      </c>
      <c r="LP29">
        <v>0.49796742937685301</v>
      </c>
      <c r="LQ29">
        <v>0.49796742937796601</v>
      </c>
      <c r="LR29">
        <v>0.49796742937896898</v>
      </c>
      <c r="LS29">
        <v>0.497967429379857</v>
      </c>
      <c r="LT29">
        <v>0.49796742938063099</v>
      </c>
      <c r="LU29">
        <v>0.49796742938129501</v>
      </c>
      <c r="LV29">
        <v>0.49796742938185401</v>
      </c>
      <c r="LW29">
        <v>0.49796742938231298</v>
      </c>
      <c r="LX29">
        <v>0.49796742938268002</v>
      </c>
      <c r="LY29">
        <v>0.49796742938296201</v>
      </c>
      <c r="LZ29">
        <v>0.49796742938316801</v>
      </c>
      <c r="MA29">
        <v>0.49796742938330602</v>
      </c>
      <c r="MB29">
        <v>0.49796742938338601</v>
      </c>
      <c r="MC29">
        <v>0.49796742938341398</v>
      </c>
      <c r="MD29">
        <v>0.497967429383399</v>
      </c>
      <c r="ME29">
        <v>0.49796742938334898</v>
      </c>
      <c r="MF29">
        <v>0.49796742938327099</v>
      </c>
      <c r="MG29">
        <v>0.49796742938317101</v>
      </c>
      <c r="MH29">
        <v>0.49796742938305399</v>
      </c>
      <c r="MI29">
        <v>0.49796742938292599</v>
      </c>
      <c r="MJ29">
        <v>0.49796742938279198</v>
      </c>
      <c r="MK29">
        <v>0.49796742938265498</v>
      </c>
      <c r="ML29">
        <v>0.49796742938251798</v>
      </c>
      <c r="MM29">
        <v>0.49796742938238497</v>
      </c>
      <c r="MN29">
        <v>0.49796742938225702</v>
      </c>
      <c r="MO29">
        <v>0.49796742938213701</v>
      </c>
      <c r="MP29">
        <v>0.49796742938202598</v>
      </c>
      <c r="MQ29">
        <v>0.49796742938192301</v>
      </c>
      <c r="MR29">
        <v>0.49796742938183097</v>
      </c>
      <c r="MS29">
        <v>0.49796742938174798</v>
      </c>
      <c r="MT29">
        <v>0.49796742938167599</v>
      </c>
      <c r="MU29">
        <v>0.49796742938161498</v>
      </c>
      <c r="MV29">
        <v>0.49796742938156202</v>
      </c>
      <c r="MW29">
        <v>0.497967429381519</v>
      </c>
      <c r="MX29">
        <v>0.49796742938148703</v>
      </c>
      <c r="MY29">
        <v>0.49796742938146299</v>
      </c>
      <c r="MZ29">
        <v>0.497967429381445</v>
      </c>
      <c r="NA29">
        <v>0.49796742938143301</v>
      </c>
      <c r="NB29">
        <v>0.49796742938142602</v>
      </c>
      <c r="NC29">
        <v>0.49796742938142302</v>
      </c>
      <c r="ND29">
        <v>0.49796742938142402</v>
      </c>
      <c r="NE29">
        <v>0.49796742938142802</v>
      </c>
      <c r="NF29">
        <v>0.49796742938143401</v>
      </c>
      <c r="NG29">
        <v>0.49796742938144101</v>
      </c>
      <c r="NH29">
        <v>0.49796742938145</v>
      </c>
      <c r="NI29">
        <v>0.49796742938145999</v>
      </c>
      <c r="NJ29">
        <v>0.49796742938146998</v>
      </c>
      <c r="NK29">
        <v>0.49796742938148097</v>
      </c>
      <c r="NL29">
        <v>0.49796742938149202</v>
      </c>
      <c r="NM29">
        <v>0.49796742938150101</v>
      </c>
      <c r="NN29">
        <v>0.49796742938151101</v>
      </c>
      <c r="NO29">
        <v>0.497967429381519</v>
      </c>
      <c r="NP29">
        <v>0.49796742938152699</v>
      </c>
      <c r="NQ29">
        <v>0.49796742938153299</v>
      </c>
      <c r="NR29">
        <v>0.49796742938153898</v>
      </c>
      <c r="NS29">
        <v>0.49796742938154398</v>
      </c>
      <c r="NT29">
        <v>0.49796742938154698</v>
      </c>
      <c r="NU29">
        <v>0.49796742938154998</v>
      </c>
      <c r="NV29">
        <v>0.49796742938155097</v>
      </c>
      <c r="NW29">
        <v>0.49796742938155197</v>
      </c>
      <c r="NX29">
        <v>0.49796742938155097</v>
      </c>
      <c r="NY29">
        <v>0.49796742938154998</v>
      </c>
      <c r="NZ29">
        <v>0.49796742938154798</v>
      </c>
      <c r="OA29">
        <v>0.49796742938154798</v>
      </c>
      <c r="OB29">
        <v>0.49796742938154798</v>
      </c>
      <c r="OC29">
        <v>0.49796742938154798</v>
      </c>
      <c r="OD29">
        <v>0.49796742938154798</v>
      </c>
      <c r="OE29">
        <v>0.49796742938154798</v>
      </c>
      <c r="OF29">
        <v>0.49796742938154798</v>
      </c>
      <c r="OG29">
        <v>0.49796742938154798</v>
      </c>
      <c r="OH29">
        <v>0.49796742938154798</v>
      </c>
      <c r="OI29">
        <v>0.49796742938154798</v>
      </c>
      <c r="OJ29">
        <v>0.49796742938154798</v>
      </c>
      <c r="OK29">
        <v>0.49796742938154798</v>
      </c>
      <c r="OL29">
        <v>0.49796742938154798</v>
      </c>
      <c r="OM29">
        <v>0.49796742938154798</v>
      </c>
      <c r="ON29">
        <v>0.49796742938154798</v>
      </c>
      <c r="OO29">
        <v>0.49796742938154798</v>
      </c>
      <c r="OP29">
        <v>0.49796742938154798</v>
      </c>
      <c r="OQ29">
        <v>0.49796742938154798</v>
      </c>
      <c r="OR29">
        <v>0.49796742938154798</v>
      </c>
      <c r="OS29">
        <v>0.49796742938154798</v>
      </c>
      <c r="OT29">
        <v>0.49796742938154798</v>
      </c>
      <c r="OU29">
        <v>0.49796742938154798</v>
      </c>
      <c r="OV29">
        <v>0.49796742938154798</v>
      </c>
      <c r="OW29">
        <v>0.49796742938154798</v>
      </c>
      <c r="OX29">
        <v>0.49796742938154798</v>
      </c>
      <c r="OY29">
        <v>0.49796742938154798</v>
      </c>
      <c r="OZ29">
        <v>0.49796742938154798</v>
      </c>
      <c r="PA29">
        <v>0.49796742938154798</v>
      </c>
      <c r="PB29">
        <v>0.49796742938154798</v>
      </c>
      <c r="PC29">
        <v>0.49796742938154798</v>
      </c>
      <c r="PD29">
        <v>0.49796742938154798</v>
      </c>
      <c r="PE29">
        <v>0.49796742938154798</v>
      </c>
      <c r="PF29">
        <v>0.49796742938154798</v>
      </c>
      <c r="PG29">
        <v>0.49796742938154798</v>
      </c>
      <c r="PH29">
        <v>0.49796742938154798</v>
      </c>
      <c r="PI29">
        <v>0.49796742938154798</v>
      </c>
      <c r="PJ29">
        <v>0.49796742938154798</v>
      </c>
      <c r="PK29">
        <v>0.49796742938154798</v>
      </c>
      <c r="PL29">
        <v>0.49796742938154798</v>
      </c>
      <c r="PM29">
        <v>0.49796742938154798</v>
      </c>
      <c r="PN29">
        <v>0.49796742938154798</v>
      </c>
      <c r="PO29">
        <v>0.49796742938154798</v>
      </c>
      <c r="PP29">
        <v>0.49796742938154798</v>
      </c>
      <c r="PQ29">
        <v>0.49796742938154798</v>
      </c>
      <c r="PR29">
        <v>0.49796742938154798</v>
      </c>
      <c r="PS29">
        <v>0.49796742938154798</v>
      </c>
      <c r="PT29">
        <v>0.49796742938154798</v>
      </c>
      <c r="PU29">
        <v>0.49796742938154798</v>
      </c>
      <c r="PV29">
        <v>0.49796742938154798</v>
      </c>
      <c r="PW29">
        <v>0.49796742938154798</v>
      </c>
      <c r="PX29">
        <v>0.49796742938154798</v>
      </c>
      <c r="PY29">
        <v>0.49796742938154798</v>
      </c>
    </row>
    <row r="30" spans="1:441" x14ac:dyDescent="0.25">
      <c r="A30">
        <v>0</v>
      </c>
      <c r="B30">
        <v>0</v>
      </c>
      <c r="C30">
        <v>9.6854358280796995E-3</v>
      </c>
      <c r="D30">
        <v>1.97519805512558E-2</v>
      </c>
      <c r="E30">
        <v>3.0225408874329798E-2</v>
      </c>
      <c r="F30">
        <v>4.1106918794978103E-2</v>
      </c>
      <c r="G30">
        <v>5.2427402537469803E-2</v>
      </c>
      <c r="H30">
        <v>6.4187520247837498E-2</v>
      </c>
      <c r="I30">
        <v>7.6413638882830204E-2</v>
      </c>
      <c r="J30">
        <v>8.91031936207278E-2</v>
      </c>
      <c r="K30">
        <v>0.102267738402679</v>
      </c>
      <c r="L30">
        <v>0.11593247817433699</v>
      </c>
      <c r="M30">
        <v>0.13009626360457699</v>
      </c>
      <c r="N30">
        <v>0.14483335337889</v>
      </c>
      <c r="O30">
        <v>0.160130715365079</v>
      </c>
      <c r="P30">
        <v>0.176007597501083</v>
      </c>
      <c r="Q30">
        <v>0.19252332695515301</v>
      </c>
      <c r="R30">
        <v>0.20963226108882799</v>
      </c>
      <c r="S30">
        <v>0.227398619469487</v>
      </c>
      <c r="T30">
        <v>0.245812016716278</v>
      </c>
      <c r="U30">
        <v>0.26488400569730403</v>
      </c>
      <c r="V30">
        <v>0.284684882187204</v>
      </c>
      <c r="W30">
        <v>0.30517468618286903</v>
      </c>
      <c r="X30">
        <v>0.32634970368470201</v>
      </c>
      <c r="Y30">
        <v>0.34820280379048801</v>
      </c>
      <c r="Z30">
        <v>0.370768286625965</v>
      </c>
      <c r="AA30">
        <v>0.39402514162330099</v>
      </c>
      <c r="AB30">
        <v>0.41801417811026997</v>
      </c>
      <c r="AC30">
        <v>0.442695034649773</v>
      </c>
      <c r="AD30">
        <v>0.46810775625404799</v>
      </c>
      <c r="AE30">
        <v>0.49427615118807899</v>
      </c>
      <c r="AF30">
        <v>0.52072681020464096</v>
      </c>
      <c r="AG30">
        <v>0.52038272544909003</v>
      </c>
      <c r="AH30">
        <v>0.51995747738268605</v>
      </c>
      <c r="AI30">
        <v>0.51945975050316895</v>
      </c>
      <c r="AJ30">
        <v>0.518897928633132</v>
      </c>
      <c r="AK30">
        <v>0.51828342447540099</v>
      </c>
      <c r="AL30">
        <v>0.51759593903859102</v>
      </c>
      <c r="AM30">
        <v>0.51686963606575498</v>
      </c>
      <c r="AN30">
        <v>0.51608705383765596</v>
      </c>
      <c r="AO30">
        <v>0.51528109142076595</v>
      </c>
      <c r="AP30">
        <v>0.51447801756341704</v>
      </c>
      <c r="AQ30">
        <v>0.51371247775162499</v>
      </c>
      <c r="AR30">
        <v>0.513013532527824</v>
      </c>
      <c r="AS30">
        <v>0.51240864035977596</v>
      </c>
      <c r="AT30">
        <v>0.51189912255708203</v>
      </c>
      <c r="AU30">
        <v>0.51148783748488502</v>
      </c>
      <c r="AV30">
        <v>0.51117050462390901</v>
      </c>
      <c r="AW30">
        <v>0.51094598646078404</v>
      </c>
      <c r="AX30">
        <v>0.51079212457798495</v>
      </c>
      <c r="AY30">
        <v>0.51069273455492303</v>
      </c>
      <c r="AZ30">
        <v>0.51063045694429199</v>
      </c>
      <c r="BA30">
        <v>0.51057994976537302</v>
      </c>
      <c r="BB30">
        <v>0.51044568161121395</v>
      </c>
      <c r="BC30">
        <v>0.51024837013333302</v>
      </c>
      <c r="BD30">
        <v>0.51002395914759502</v>
      </c>
      <c r="BE30">
        <v>0.50978933595551901</v>
      </c>
      <c r="BF30">
        <v>0.50956171820729401</v>
      </c>
      <c r="BG30">
        <v>0.50934657543276096</v>
      </c>
      <c r="BH30">
        <v>0.50914124302435204</v>
      </c>
      <c r="BI30">
        <v>0.50893638382441897</v>
      </c>
      <c r="BJ30">
        <v>0.508724396599469</v>
      </c>
      <c r="BK30">
        <v>0.50850506218885605</v>
      </c>
      <c r="BL30">
        <v>0.50828339143805401</v>
      </c>
      <c r="BM30">
        <v>0.50806400458369505</v>
      </c>
      <c r="BN30">
        <v>0.507854165801507</v>
      </c>
      <c r="BO30">
        <v>0.50765604400373199</v>
      </c>
      <c r="BP30">
        <v>0.50747760028172395</v>
      </c>
      <c r="BQ30">
        <v>0.50732193190943697</v>
      </c>
      <c r="BR30">
        <v>0.50719311603468298</v>
      </c>
      <c r="BS30">
        <v>0.507097237183746</v>
      </c>
      <c r="BT30">
        <v>0.50704306420954104</v>
      </c>
      <c r="BU30">
        <v>0.50704567971924097</v>
      </c>
      <c r="BV30">
        <v>0.50711639458819302</v>
      </c>
      <c r="BW30">
        <v>0.50725983757630999</v>
      </c>
      <c r="BX30">
        <v>0.50748038368078796</v>
      </c>
      <c r="BY30">
        <v>0.50778370373675497</v>
      </c>
      <c r="BZ30">
        <v>0.50817305399392698</v>
      </c>
      <c r="CA30">
        <v>0.50864331649674599</v>
      </c>
      <c r="CB30">
        <v>0.50918229925548597</v>
      </c>
      <c r="CC30">
        <v>0.50977508403456495</v>
      </c>
      <c r="CD30">
        <v>0.51040117423585096</v>
      </c>
      <c r="CE30">
        <v>0.51103450768568803</v>
      </c>
      <c r="CF30">
        <v>0.51165177406583795</v>
      </c>
      <c r="CG30">
        <v>0.51224494787944697</v>
      </c>
      <c r="CH30">
        <v>0.51281857588270596</v>
      </c>
      <c r="CI30">
        <v>0.51337294885068896</v>
      </c>
      <c r="CJ30">
        <v>0.51390730497916703</v>
      </c>
      <c r="CK30">
        <v>0.51442364744225899</v>
      </c>
      <c r="CL30">
        <v>0.51491728408315596</v>
      </c>
      <c r="CM30">
        <v>0.51537992320571402</v>
      </c>
      <c r="CN30">
        <v>0.515803944336655</v>
      </c>
      <c r="CO30">
        <v>0.51618593612604002</v>
      </c>
      <c r="CP30">
        <v>0.51652588005828404</v>
      </c>
      <c r="CQ30">
        <v>0.516825349946614</v>
      </c>
      <c r="CR30">
        <v>0.51708742313656697</v>
      </c>
      <c r="CS30">
        <v>0.51731639421387798</v>
      </c>
      <c r="CT30">
        <v>0.51751755188093895</v>
      </c>
      <c r="CU30">
        <v>0.51769711090311998</v>
      </c>
      <c r="CV30">
        <v>0.51786207339270796</v>
      </c>
      <c r="CW30">
        <v>0.51801957445883795</v>
      </c>
      <c r="CX30">
        <v>0.51817642286017696</v>
      </c>
      <c r="CY30">
        <v>0.518338888989888</v>
      </c>
      <c r="CZ30">
        <v>0.51850877720715804</v>
      </c>
      <c r="DA30">
        <v>0.51868778019673001</v>
      </c>
      <c r="DB30">
        <v>0.51887730850849201</v>
      </c>
      <c r="DC30">
        <v>0.51907826717794403</v>
      </c>
      <c r="DD30">
        <v>0.519291007798384</v>
      </c>
      <c r="DE30">
        <v>0.51951523184397796</v>
      </c>
      <c r="DF30">
        <v>0.51974991200968002</v>
      </c>
      <c r="DG30">
        <v>0.51999330358872498</v>
      </c>
      <c r="DH30">
        <v>0.52024304485778805</v>
      </c>
      <c r="DI30">
        <v>0.52049632696662995</v>
      </c>
      <c r="DJ30">
        <v>0.52075004224138799</v>
      </c>
      <c r="DK30">
        <v>0.52100090243969099</v>
      </c>
      <c r="DL30">
        <v>0.52124564650290595</v>
      </c>
      <c r="DM30">
        <v>0.52148125706902904</v>
      </c>
      <c r="DN30">
        <v>0.52170507946829103</v>
      </c>
      <c r="DO30">
        <v>0.52191484928448195</v>
      </c>
      <c r="DP30">
        <v>0.52210866374059495</v>
      </c>
      <c r="DQ30">
        <v>0.52228496403148095</v>
      </c>
      <c r="DR30">
        <v>0.52244254444152405</v>
      </c>
      <c r="DS30">
        <v>0.52258054107976004</v>
      </c>
      <c r="DT30">
        <v>0.52269841659878402</v>
      </c>
      <c r="DU30">
        <v>0.52279601995716696</v>
      </c>
      <c r="DV30">
        <v>0.52287363248219498</v>
      </c>
      <c r="DW30">
        <v>0.52293198990078804</v>
      </c>
      <c r="DX30">
        <v>0.52297233694947498</v>
      </c>
      <c r="DY30">
        <v>0.52299644214996599</v>
      </c>
      <c r="DZ30">
        <v>0.52300656671627799</v>
      </c>
      <c r="EA30">
        <v>0.52300533392918203</v>
      </c>
      <c r="EB30">
        <v>0.52299564954828404</v>
      </c>
      <c r="EC30">
        <v>0.52298060815492298</v>
      </c>
      <c r="ED30">
        <v>0.52296101585230204</v>
      </c>
      <c r="EE30">
        <v>0.52293755843953704</v>
      </c>
      <c r="EF30">
        <v>0.52291095841812396</v>
      </c>
      <c r="EG30">
        <v>0.52288194677328903</v>
      </c>
      <c r="EH30">
        <v>0.52285124798907701</v>
      </c>
      <c r="EI30">
        <v>0.52281956498094695</v>
      </c>
      <c r="EJ30">
        <v>0.52278756561043105</v>
      </c>
      <c r="EK30">
        <v>0.52275587138199997</v>
      </c>
      <c r="EL30">
        <v>0.52272504792399599</v>
      </c>
      <c r="EM30">
        <v>0.52269559795962295</v>
      </c>
      <c r="EN30">
        <v>0.52266795691887402</v>
      </c>
      <c r="EO30">
        <v>0.52264247587394597</v>
      </c>
      <c r="EP30">
        <v>0.52261942063852695</v>
      </c>
      <c r="EQ30">
        <v>0.52259897282661305</v>
      </c>
      <c r="ER30">
        <v>0.52258123308176896</v>
      </c>
      <c r="ES30">
        <v>0.52256622635356798</v>
      </c>
      <c r="ET30">
        <v>0.52255390887710595</v>
      </c>
      <c r="EU30">
        <v>0.52254417651598595</v>
      </c>
      <c r="EV30">
        <v>0.52253687413642502</v>
      </c>
      <c r="EW30">
        <v>0.522531805664191</v>
      </c>
      <c r="EX30">
        <v>0.52252874446702102</v>
      </c>
      <c r="EY30">
        <v>0.52252744367673998</v>
      </c>
      <c r="EZ30">
        <v>0.52252764613807701</v>
      </c>
      <c r="FA30">
        <v>0.522529093710284</v>
      </c>
      <c r="FB30">
        <v>0.522531535641657</v>
      </c>
      <c r="FC30">
        <v>0.52253473571128795</v>
      </c>
      <c r="FD30">
        <v>0.52253847789783503</v>
      </c>
      <c r="FE30">
        <v>0.52254257043993202</v>
      </c>
      <c r="FF30">
        <v>0.52254684826418496</v>
      </c>
      <c r="FG30">
        <v>0.52255117394678396</v>
      </c>
      <c r="FH30">
        <v>0.52255543717978703</v>
      </c>
      <c r="FI30">
        <v>0.522559552972093</v>
      </c>
      <c r="FJ30">
        <v>0.52256345892893996</v>
      </c>
      <c r="FK30">
        <v>0.52256711196975103</v>
      </c>
      <c r="FL30">
        <v>0.52257048485495805</v>
      </c>
      <c r="FM30">
        <v>0.52257356294855895</v>
      </c>
      <c r="FN30">
        <v>0.52257634127461305</v>
      </c>
      <c r="FO30">
        <v>0.52257882214822304</v>
      </c>
      <c r="FP30">
        <v>0.52258101330908302</v>
      </c>
      <c r="FQ30">
        <v>0.52258292657088901</v>
      </c>
      <c r="FR30">
        <v>0.522584576887271</v>
      </c>
      <c r="FS30">
        <v>0.52258598023241898</v>
      </c>
      <c r="FT30">
        <v>0.52258715346421603</v>
      </c>
      <c r="FU30">
        <v>0.52258811406995298</v>
      </c>
      <c r="FV30">
        <v>0.52258887993199399</v>
      </c>
      <c r="FW30">
        <v>0.52258946910344495</v>
      </c>
      <c r="FX30">
        <v>0.52258989959605895</v>
      </c>
      <c r="FY30">
        <v>0.52259018918170697</v>
      </c>
      <c r="FZ30">
        <v>0.52259035520889596</v>
      </c>
      <c r="GA30">
        <v>0.52259041443687704</v>
      </c>
      <c r="GB30">
        <v>0.52259038288609305</v>
      </c>
      <c r="GC30">
        <v>0.52259027570569705</v>
      </c>
      <c r="GD30">
        <v>0.52259010706349995</v>
      </c>
      <c r="GE30">
        <v>0.522589890059037</v>
      </c>
      <c r="GF30">
        <v>0.52258963665975</v>
      </c>
      <c r="GG30">
        <v>0.52258935766005499</v>
      </c>
      <c r="GH30">
        <v>0.52258906266262695</v>
      </c>
      <c r="GI30">
        <v>0.52258876008051702</v>
      </c>
      <c r="GJ30">
        <v>0.522588457158493</v>
      </c>
      <c r="GK30">
        <v>0.52258816001159003</v>
      </c>
      <c r="GL30">
        <v>0.52258787367864001</v>
      </c>
      <c r="GM30">
        <v>0.52258760218831901</v>
      </c>
      <c r="GN30">
        <v>0.52258734863501299</v>
      </c>
      <c r="GO30">
        <v>0.52258711526193402</v>
      </c>
      <c r="GP30">
        <v>0.52258690354896598</v>
      </c>
      <c r="GQ30">
        <v>0.52258671430276504</v>
      </c>
      <c r="GR30">
        <v>0.52258654774683799</v>
      </c>
      <c r="GS30">
        <v>0.52258640360960196</v>
      </c>
      <c r="GT30">
        <v>0.52258628120873196</v>
      </c>
      <c r="GU30">
        <v>0.52258617953045605</v>
      </c>
      <c r="GV30">
        <v>0.52258609730279804</v>
      </c>
      <c r="GW30">
        <v>0.52258603306212603</v>
      </c>
      <c r="GX30">
        <v>0.52258598521271604</v>
      </c>
      <c r="GY30">
        <v>0.52258595207930403</v>
      </c>
      <c r="GZ30">
        <v>0.52258593195284098</v>
      </c>
      <c r="HA30">
        <v>0.52258592312975405</v>
      </c>
      <c r="HB30">
        <v>0.52258592394515202</v>
      </c>
      <c r="HC30">
        <v>0.52258593280037202</v>
      </c>
      <c r="HD30">
        <v>0.52258594818526105</v>
      </c>
      <c r="HE30">
        <v>0.52258596869558704</v>
      </c>
      <c r="HF30">
        <v>0.52258599304591502</v>
      </c>
      <c r="HG30">
        <v>0.52258602007832999</v>
      </c>
      <c r="HH30">
        <v>0.52258604876713899</v>
      </c>
      <c r="HI30">
        <v>0.522586078220173</v>
      </c>
      <c r="HJ30">
        <v>0.52258610767702096</v>
      </c>
      <c r="HK30">
        <v>0.52258613650461805</v>
      </c>
      <c r="HL30">
        <v>0.52258616419064197</v>
      </c>
      <c r="HM30">
        <v>0.52258619033513398</v>
      </c>
      <c r="HN30">
        <v>0.52258621464082999</v>
      </c>
      <c r="HO30">
        <v>0.52258623690259198</v>
      </c>
      <c r="HP30">
        <v>0.52258625699635697</v>
      </c>
      <c r="HQ30">
        <v>0.52258627486795695</v>
      </c>
      <c r="HR30">
        <v>0.52258629052211703</v>
      </c>
      <c r="HS30">
        <v>0.52258630401190498</v>
      </c>
      <c r="HT30">
        <v>0.52258631542882505</v>
      </c>
      <c r="HU30">
        <v>0.52258632489373902</v>
      </c>
      <c r="HV30">
        <v>0.52258633254870202</v>
      </c>
      <c r="HW30">
        <v>0.52258633854978298</v>
      </c>
      <c r="HX30">
        <v>0.52258634306088203</v>
      </c>
      <c r="HY30">
        <v>0.52258634624853495</v>
      </c>
      <c r="HZ30">
        <v>0.52258634827765205</v>
      </c>
      <c r="IA30">
        <v>0.52258634930813397</v>
      </c>
      <c r="IB30">
        <v>0.52258634949226501</v>
      </c>
      <c r="IC30">
        <v>0.52258634897281797</v>
      </c>
      <c r="ID30">
        <v>0.52258634788174196</v>
      </c>
      <c r="IE30">
        <v>0.52258634633937895</v>
      </c>
      <c r="IF30">
        <v>0.52258634445408203</v>
      </c>
      <c r="IG30">
        <v>0.52258634232218204</v>
      </c>
      <c r="IH30">
        <v>0.52258634002821303</v>
      </c>
      <c r="II30">
        <v>0.52258633764534801</v>
      </c>
      <c r="IJ30">
        <v>0.52258633523596798</v>
      </c>
      <c r="IK30">
        <v>0.52258633285235601</v>
      </c>
      <c r="IL30">
        <v>0.52258633053743997</v>
      </c>
      <c r="IM30">
        <v>0.52258632832559004</v>
      </c>
      <c r="IN30">
        <v>0.52258632624342005</v>
      </c>
      <c r="IO30">
        <v>0.52258632431060204</v>
      </c>
      <c r="IP30">
        <v>0.52258632254064896</v>
      </c>
      <c r="IQ30">
        <v>0.52258632094169399</v>
      </c>
      <c r="IR30">
        <v>0.52258631951721302</v>
      </c>
      <c r="IS30">
        <v>0.52258631826672797</v>
      </c>
      <c r="IT30">
        <v>0.52258631718645898</v>
      </c>
      <c r="IU30">
        <v>0.52258631626992402</v>
      </c>
      <c r="IV30">
        <v>0.52258631550850299</v>
      </c>
      <c r="IW30">
        <v>0.52258631489193796</v>
      </c>
      <c r="IX30">
        <v>0.52258631440879599</v>
      </c>
      <c r="IY30">
        <v>0.52258631404687195</v>
      </c>
      <c r="IZ30">
        <v>0.52258631379354403</v>
      </c>
      <c r="JA30">
        <v>0.52258631363608699</v>
      </c>
      <c r="JB30">
        <v>0.52258631356193297</v>
      </c>
      <c r="JC30">
        <v>0.52258631355889096</v>
      </c>
      <c r="JD30">
        <v>0.52258631361532704</v>
      </c>
      <c r="JE30">
        <v>0.52258631372030095</v>
      </c>
      <c r="JF30">
        <v>0.52258631386367305</v>
      </c>
      <c r="JG30">
        <v>0.52258631403618006</v>
      </c>
      <c r="JH30">
        <v>0.52258631422947899</v>
      </c>
      <c r="JI30">
        <v>0.52258631443616199</v>
      </c>
      <c r="JJ30">
        <v>0.52258631464976502</v>
      </c>
      <c r="JK30">
        <v>0.52258631486474005</v>
      </c>
      <c r="JL30">
        <v>0.52258631507641995</v>
      </c>
      <c r="JM30">
        <v>0.52258631528097799</v>
      </c>
      <c r="JN30">
        <v>0.52258631547536405</v>
      </c>
      <c r="JO30">
        <v>0.522586315657246</v>
      </c>
      <c r="JP30">
        <v>0.52258631582493398</v>
      </c>
      <c r="JQ30">
        <v>0.52258631597731997</v>
      </c>
      <c r="JR30">
        <v>0.52258631611379702</v>
      </c>
      <c r="JS30">
        <v>0.52258631623419505</v>
      </c>
      <c r="JT30">
        <v>0.522586316338708</v>
      </c>
      <c r="JU30">
        <v>0.52258631642783304</v>
      </c>
      <c r="JV30">
        <v>0.52258631650230702</v>
      </c>
      <c r="JW30">
        <v>0.52258631656305199</v>
      </c>
      <c r="JX30">
        <v>0.52258631661112198</v>
      </c>
      <c r="JY30">
        <v>0.52258631664766297</v>
      </c>
      <c r="JZ30">
        <v>0.52258631667386701</v>
      </c>
      <c r="KA30">
        <v>0.52258631669094402</v>
      </c>
      <c r="KB30">
        <v>0.52258631670008904</v>
      </c>
      <c r="KC30">
        <v>0.52258631670246203</v>
      </c>
      <c r="KD30">
        <v>0.522586316699168</v>
      </c>
      <c r="KE30">
        <v>0.52258631669124</v>
      </c>
      <c r="KF30">
        <v>0.52258631667963196</v>
      </c>
      <c r="KG30">
        <v>0.52258631666521405</v>
      </c>
      <c r="KH30">
        <v>0.52258631664876398</v>
      </c>
      <c r="KI30">
        <v>0.52258631663096999</v>
      </c>
      <c r="KJ30">
        <v>0.52258631661242705</v>
      </c>
      <c r="KK30">
        <v>0.52258631659364896</v>
      </c>
      <c r="KL30">
        <v>0.52258631657506005</v>
      </c>
      <c r="KM30">
        <v>0.52258631655701204</v>
      </c>
      <c r="KN30">
        <v>0.52258631653978505</v>
      </c>
      <c r="KO30">
        <v>0.52258631652359</v>
      </c>
      <c r="KP30">
        <v>0.522586316508586</v>
      </c>
      <c r="KQ30">
        <v>0.52258631649487797</v>
      </c>
      <c r="KR30">
        <v>0.52258631648252496</v>
      </c>
      <c r="KS30">
        <v>0.52258631647155096</v>
      </c>
      <c r="KT30">
        <v>0.52258631646194398</v>
      </c>
      <c r="KU30">
        <v>0.52258631645367104</v>
      </c>
      <c r="KV30">
        <v>0.52258631644667497</v>
      </c>
      <c r="KW30">
        <v>0.52258631644088205</v>
      </c>
      <c r="KX30">
        <v>0.52258631643620801</v>
      </c>
      <c r="KY30">
        <v>0.52258631643255804</v>
      </c>
      <c r="KZ30">
        <v>0.52258631642984099</v>
      </c>
      <c r="LA30">
        <v>0.52258631642794595</v>
      </c>
      <c r="LB30">
        <v>0.522586316426776</v>
      </c>
      <c r="LC30">
        <v>0.52258631642623599</v>
      </c>
      <c r="LD30">
        <v>0.52258631642622799</v>
      </c>
      <c r="LE30">
        <v>0.52258631642666598</v>
      </c>
      <c r="LF30">
        <v>0.522586316427465</v>
      </c>
      <c r="LG30">
        <v>0.52258631642854902</v>
      </c>
      <c r="LH30">
        <v>0.52258631642984998</v>
      </c>
      <c r="LI30">
        <v>0.52258631643130304</v>
      </c>
      <c r="LJ30">
        <v>0.52258631643285502</v>
      </c>
      <c r="LK30">
        <v>0.52258631643445896</v>
      </c>
      <c r="LL30">
        <v>0.52258631643607201</v>
      </c>
      <c r="LM30">
        <v>0.52258631643766096</v>
      </c>
      <c r="LN30">
        <v>0.52258631643919695</v>
      </c>
      <c r="LO30">
        <v>0.522586316440659</v>
      </c>
      <c r="LP30">
        <v>0.52258631644202802</v>
      </c>
      <c r="LQ30">
        <v>0.52258631644329301</v>
      </c>
      <c r="LR30">
        <v>0.52258631644444398</v>
      </c>
      <c r="LS30">
        <v>0.52258631644547704</v>
      </c>
      <c r="LT30">
        <v>0.52258631644639197</v>
      </c>
      <c r="LU30">
        <v>0.522586316447187</v>
      </c>
      <c r="LV30">
        <v>0.52258631644786802</v>
      </c>
      <c r="LW30">
        <v>0.522586316448439</v>
      </c>
      <c r="LX30">
        <v>0.52258631644890596</v>
      </c>
      <c r="LY30">
        <v>0.522586316449279</v>
      </c>
      <c r="LZ30">
        <v>0.52258631644956399</v>
      </c>
      <c r="MA30">
        <v>0.52258631644977005</v>
      </c>
      <c r="MB30">
        <v>0.52258631644990605</v>
      </c>
      <c r="MC30">
        <v>0.52258631644998299</v>
      </c>
      <c r="MD30">
        <v>0.52258631645000697</v>
      </c>
      <c r="ME30">
        <v>0.52258631644998699</v>
      </c>
      <c r="MF30">
        <v>0.52258631644993003</v>
      </c>
      <c r="MG30">
        <v>0.52258631644984499</v>
      </c>
      <c r="MH30">
        <v>0.52258631644973796</v>
      </c>
      <c r="MI30">
        <v>0.52258631644961395</v>
      </c>
      <c r="MJ30">
        <v>0.52258631644947895</v>
      </c>
      <c r="MK30">
        <v>0.52258631644933895</v>
      </c>
      <c r="ML30">
        <v>0.52258631644919495</v>
      </c>
      <c r="MM30">
        <v>0.52258631644905196</v>
      </c>
      <c r="MN30">
        <v>0.52258631644891396</v>
      </c>
      <c r="MO30">
        <v>0.52258631644878095</v>
      </c>
      <c r="MP30">
        <v>0.52258631644865705</v>
      </c>
      <c r="MQ30">
        <v>0.52258631644854103</v>
      </c>
      <c r="MR30">
        <v>0.52258631644843501</v>
      </c>
      <c r="MS30">
        <v>0.52258631644833997</v>
      </c>
      <c r="MT30">
        <v>0.52258631644825504</v>
      </c>
      <c r="MU30">
        <v>0.52258631644818099</v>
      </c>
      <c r="MV30">
        <v>0.52258631644811704</v>
      </c>
      <c r="MW30">
        <v>0.52258631644806397</v>
      </c>
      <c r="MX30">
        <v>0.522586316448024</v>
      </c>
      <c r="MY30">
        <v>0.52258631644799103</v>
      </c>
      <c r="MZ30">
        <v>0.52258631644796605</v>
      </c>
      <c r="NA30">
        <v>0.52258631644794895</v>
      </c>
      <c r="NB30">
        <v>0.52258631644793596</v>
      </c>
      <c r="NC30">
        <v>0.52258631644792897</v>
      </c>
      <c r="ND30">
        <v>0.52258631644792597</v>
      </c>
      <c r="NE30">
        <v>0.52258631644792697</v>
      </c>
      <c r="NF30">
        <v>0.52258631644792997</v>
      </c>
      <c r="NG30">
        <v>0.52258631644793596</v>
      </c>
      <c r="NH30">
        <v>0.52258631644794395</v>
      </c>
      <c r="NI30">
        <v>0.52258631644795395</v>
      </c>
      <c r="NJ30">
        <v>0.52258631644796405</v>
      </c>
      <c r="NK30">
        <v>0.52258631644797404</v>
      </c>
      <c r="NL30">
        <v>0.52258631644798503</v>
      </c>
      <c r="NM30">
        <v>0.52258631644799602</v>
      </c>
      <c r="NN30">
        <v>0.52258631644800602</v>
      </c>
      <c r="NO30">
        <v>0.52258631644801501</v>
      </c>
      <c r="NP30">
        <v>0.522586316448024</v>
      </c>
      <c r="NQ30">
        <v>0.522586316448032</v>
      </c>
      <c r="NR30">
        <v>0.52258631644803899</v>
      </c>
      <c r="NS30">
        <v>0.52258631644804499</v>
      </c>
      <c r="NT30">
        <v>0.52258631644804898</v>
      </c>
      <c r="NU30">
        <v>0.52258631644805298</v>
      </c>
      <c r="NV30">
        <v>0.52258631644805598</v>
      </c>
      <c r="NW30">
        <v>0.52258631644805698</v>
      </c>
      <c r="NX30">
        <v>0.52258631644805797</v>
      </c>
      <c r="NY30">
        <v>0.52258631644805698</v>
      </c>
      <c r="NZ30">
        <v>0.52258631644805598</v>
      </c>
      <c r="OA30">
        <v>0.52258631644805398</v>
      </c>
      <c r="OB30">
        <v>0.52258631644805398</v>
      </c>
      <c r="OC30">
        <v>0.52258631644805398</v>
      </c>
      <c r="OD30">
        <v>0.52258631644805398</v>
      </c>
      <c r="OE30">
        <v>0.52258631644805398</v>
      </c>
      <c r="OF30">
        <v>0.52258631644805398</v>
      </c>
      <c r="OG30">
        <v>0.52258631644805398</v>
      </c>
      <c r="OH30">
        <v>0.52258631644805398</v>
      </c>
      <c r="OI30">
        <v>0.52258631644805398</v>
      </c>
      <c r="OJ30">
        <v>0.52258631644805398</v>
      </c>
      <c r="OK30">
        <v>0.52258631644805398</v>
      </c>
      <c r="OL30">
        <v>0.52258631644805398</v>
      </c>
      <c r="OM30">
        <v>0.52258631644805398</v>
      </c>
      <c r="ON30">
        <v>0.52258631644805398</v>
      </c>
      <c r="OO30">
        <v>0.52258631644805398</v>
      </c>
      <c r="OP30">
        <v>0.52258631644805398</v>
      </c>
      <c r="OQ30">
        <v>0.52258631644805398</v>
      </c>
      <c r="OR30">
        <v>0.52258631644805398</v>
      </c>
      <c r="OS30">
        <v>0.52258631644805398</v>
      </c>
      <c r="OT30">
        <v>0.52258631644805398</v>
      </c>
      <c r="OU30">
        <v>0.52258631644805398</v>
      </c>
      <c r="OV30">
        <v>0.52258631644805398</v>
      </c>
      <c r="OW30">
        <v>0.52258631644805398</v>
      </c>
      <c r="OX30">
        <v>0.52258631644805398</v>
      </c>
      <c r="OY30">
        <v>0.52258631644805398</v>
      </c>
      <c r="OZ30">
        <v>0.52258631644805398</v>
      </c>
      <c r="PA30">
        <v>0.52258631644805398</v>
      </c>
      <c r="PB30">
        <v>0.52258631644805398</v>
      </c>
      <c r="PC30">
        <v>0.52258631644805398</v>
      </c>
      <c r="PD30">
        <v>0.52258631644805398</v>
      </c>
      <c r="PE30">
        <v>0.52258631644805398</v>
      </c>
      <c r="PF30">
        <v>0.52258631644805398</v>
      </c>
      <c r="PG30">
        <v>0.52258631644805398</v>
      </c>
      <c r="PH30">
        <v>0.52258631644805398</v>
      </c>
      <c r="PI30">
        <v>0.52258631644805398</v>
      </c>
      <c r="PJ30">
        <v>0.52258631644805398</v>
      </c>
      <c r="PK30">
        <v>0.52258631644805398</v>
      </c>
      <c r="PL30">
        <v>0.52258631644805398</v>
      </c>
      <c r="PM30">
        <v>0.52258631644805398</v>
      </c>
      <c r="PN30">
        <v>0.52258631644805398</v>
      </c>
      <c r="PO30">
        <v>0.52258631644805398</v>
      </c>
      <c r="PP30">
        <v>0.52258631644805398</v>
      </c>
      <c r="PQ30">
        <v>0.52258631644805398</v>
      </c>
      <c r="PR30">
        <v>0.52258631644805398</v>
      </c>
      <c r="PS30">
        <v>0.52258631644805398</v>
      </c>
      <c r="PT30">
        <v>0.52258631644805398</v>
      </c>
      <c r="PU30">
        <v>0.52258631644805398</v>
      </c>
      <c r="PV30">
        <v>0.52258631644805398</v>
      </c>
      <c r="PW30">
        <v>0.52258631644805398</v>
      </c>
      <c r="PX30">
        <v>0.52258631644805398</v>
      </c>
      <c r="PY30">
        <v>0.52258631644805398</v>
      </c>
    </row>
    <row r="31" spans="1:441" x14ac:dyDescent="0.25">
      <c r="A31">
        <v>0</v>
      </c>
      <c r="B31">
        <v>0</v>
      </c>
      <c r="C31">
        <v>9.6783710375767992E-3</v>
      </c>
      <c r="D31">
        <v>1.97386644438904E-2</v>
      </c>
      <c r="E31">
        <v>3.0191312730056201E-2</v>
      </c>
      <c r="F31">
        <v>4.1066542733221897E-2</v>
      </c>
      <c r="G31">
        <v>5.2359767243403597E-2</v>
      </c>
      <c r="H31">
        <v>6.4105210493222597E-2</v>
      </c>
      <c r="I31">
        <v>7.6298240053375904E-2</v>
      </c>
      <c r="J31">
        <v>8.8967161137828404E-2</v>
      </c>
      <c r="K31">
        <v>0.10210764094944901</v>
      </c>
      <c r="L31">
        <v>0.115732818583904</v>
      </c>
      <c r="M31">
        <v>0.12987167916556799</v>
      </c>
      <c r="N31">
        <v>0.144554741038013</v>
      </c>
      <c r="O31">
        <v>0.15983077787438801</v>
      </c>
      <c r="P31">
        <v>0.17568035608707799</v>
      </c>
      <c r="Q31">
        <v>0.19212330290107399</v>
      </c>
      <c r="R31">
        <v>0.209221790131387</v>
      </c>
      <c r="S31">
        <v>0.22692443074597801</v>
      </c>
      <c r="T31">
        <v>0.24530213037572701</v>
      </c>
      <c r="U31">
        <v>0.26434573563042202</v>
      </c>
      <c r="V31">
        <v>0.284066924786744</v>
      </c>
      <c r="W31">
        <v>0.30453690892171997</v>
      </c>
      <c r="X31">
        <v>0.32565160421648698</v>
      </c>
      <c r="Y31">
        <v>0.34746360763171202</v>
      </c>
      <c r="Z31">
        <v>0.36996391487067398</v>
      </c>
      <c r="AA31">
        <v>0.39318726411860999</v>
      </c>
      <c r="AB31">
        <v>0.417110409307689</v>
      </c>
      <c r="AC31">
        <v>0.44177490966076599</v>
      </c>
      <c r="AD31">
        <v>0.46713758775924802</v>
      </c>
      <c r="AE31">
        <v>0.493239146854907</v>
      </c>
      <c r="AF31">
        <v>0.52010423568626896</v>
      </c>
      <c r="AG31">
        <v>0.54723003460286601</v>
      </c>
      <c r="AH31">
        <v>0.54672047770637899</v>
      </c>
      <c r="AI31">
        <v>0.54613359216138702</v>
      </c>
      <c r="AJ31">
        <v>0.54547921120923404</v>
      </c>
      <c r="AK31">
        <v>0.54476667246492905</v>
      </c>
      <c r="AL31">
        <v>0.544008611081504</v>
      </c>
      <c r="AM31">
        <v>0.54318474099286895</v>
      </c>
      <c r="AN31">
        <v>0.542331123568211</v>
      </c>
      <c r="AO31">
        <v>0.541429946695826</v>
      </c>
      <c r="AP31">
        <v>0.54053392089495</v>
      </c>
      <c r="AQ31">
        <v>0.53967114298137497</v>
      </c>
      <c r="AR31">
        <v>0.53886911562247697</v>
      </c>
      <c r="AS31">
        <v>0.53814684434291105</v>
      </c>
      <c r="AT31">
        <v>0.53753073047658495</v>
      </c>
      <c r="AU31">
        <v>0.53702674938541095</v>
      </c>
      <c r="AV31">
        <v>0.536631377602793</v>
      </c>
      <c r="AW31">
        <v>0.53632715784934604</v>
      </c>
      <c r="AX31">
        <v>0.53610284139025</v>
      </c>
      <c r="AY31">
        <v>0.53593164621945799</v>
      </c>
      <c r="AZ31">
        <v>0.53579405188437201</v>
      </c>
      <c r="BA31">
        <v>0.53566579422664296</v>
      </c>
      <c r="BB31">
        <v>0.53544835677356795</v>
      </c>
      <c r="BC31">
        <v>0.535167289259324</v>
      </c>
      <c r="BD31">
        <v>0.53485897931582604</v>
      </c>
      <c r="BE31">
        <v>0.53454456578296705</v>
      </c>
      <c r="BF31">
        <v>0.53423456329343</v>
      </c>
      <c r="BG31">
        <v>0.53394652813055199</v>
      </c>
      <c r="BH31">
        <v>0.53367170173024203</v>
      </c>
      <c r="BI31">
        <v>0.53340032056345699</v>
      </c>
      <c r="BJ31">
        <v>0.53312561462015196</v>
      </c>
      <c r="BK31">
        <v>0.53284786888190805</v>
      </c>
      <c r="BL31">
        <v>0.53257301298741899</v>
      </c>
      <c r="BM31">
        <v>0.532307135873335</v>
      </c>
      <c r="BN31">
        <v>0.53205554219462603</v>
      </c>
      <c r="BO31">
        <v>0.53182556663135805</v>
      </c>
      <c r="BP31">
        <v>0.53161902978037301</v>
      </c>
      <c r="BQ31">
        <v>0.53144347637077705</v>
      </c>
      <c r="BR31">
        <v>0.53130159112594599</v>
      </c>
      <c r="BS31">
        <v>0.53119636505925805</v>
      </c>
      <c r="BT31">
        <v>0.531132340395983</v>
      </c>
      <c r="BU31">
        <v>0.53111705963873201</v>
      </c>
      <c r="BV31">
        <v>0.53116443490551202</v>
      </c>
      <c r="BW31">
        <v>0.53128444920370699</v>
      </c>
      <c r="BX31">
        <v>0.53148010006644397</v>
      </c>
      <c r="BY31">
        <v>0.53175409884186597</v>
      </c>
      <c r="BZ31">
        <v>0.53211076282980496</v>
      </c>
      <c r="CA31">
        <v>0.53255208418358901</v>
      </c>
      <c r="CB31">
        <v>0.53307171641930795</v>
      </c>
      <c r="CC31">
        <v>0.53365639495026296</v>
      </c>
      <c r="CD31">
        <v>0.53429041474528205</v>
      </c>
      <c r="CE31">
        <v>0.534952856595591</v>
      </c>
      <c r="CF31">
        <v>0.53561743799735395</v>
      </c>
      <c r="CG31">
        <v>0.53626088442210396</v>
      </c>
      <c r="CH31">
        <v>0.53687578916673595</v>
      </c>
      <c r="CI31">
        <v>0.53746776947825803</v>
      </c>
      <c r="CJ31">
        <v>0.53803816628505596</v>
      </c>
      <c r="CK31">
        <v>0.53858711722917596</v>
      </c>
      <c r="CL31">
        <v>0.53911736511141395</v>
      </c>
      <c r="CM31">
        <v>0.53962469217991205</v>
      </c>
      <c r="CN31">
        <v>0.54010112206621697</v>
      </c>
      <c r="CO31">
        <v>0.54053924627716898</v>
      </c>
      <c r="CP31">
        <v>0.54093583323392103</v>
      </c>
      <c r="CQ31">
        <v>0.54129112782191202</v>
      </c>
      <c r="CR31">
        <v>0.54160700999072997</v>
      </c>
      <c r="CS31">
        <v>0.541886870312696</v>
      </c>
      <c r="CT31">
        <v>0.54213537907582898</v>
      </c>
      <c r="CU31">
        <v>0.54235818301511696</v>
      </c>
      <c r="CV31">
        <v>0.542561768710485</v>
      </c>
      <c r="CW31">
        <v>0.54275317394036404</v>
      </c>
      <c r="CX31">
        <v>0.54293945771396002</v>
      </c>
      <c r="CY31">
        <v>0.54312717925451104</v>
      </c>
      <c r="CZ31">
        <v>0.54331823182102001</v>
      </c>
      <c r="DA31">
        <v>0.54351460897458803</v>
      </c>
      <c r="DB31">
        <v>0.543718307899689</v>
      </c>
      <c r="DC31">
        <v>0.54393098702555598</v>
      </c>
      <c r="DD31">
        <v>0.544153752306198</v>
      </c>
      <c r="DE31">
        <v>0.54438711019863395</v>
      </c>
      <c r="DF31">
        <v>0.54463087316005299</v>
      </c>
      <c r="DG31">
        <v>0.54488408399581401</v>
      </c>
      <c r="DH31">
        <v>0.54514503144291004</v>
      </c>
      <c r="DI31">
        <v>0.545411357523233</v>
      </c>
      <c r="DJ31">
        <v>0.54568023585654002</v>
      </c>
      <c r="DK31">
        <v>0.54594850712541299</v>
      </c>
      <c r="DL31">
        <v>0.54621282493968204</v>
      </c>
      <c r="DM31">
        <v>0.546469872523071</v>
      </c>
      <c r="DN31">
        <v>0.54671658700564796</v>
      </c>
      <c r="DO31">
        <v>0.54695028367820697</v>
      </c>
      <c r="DP31">
        <v>0.54716868602079705</v>
      </c>
      <c r="DQ31">
        <v>0.54736989752971299</v>
      </c>
      <c r="DR31">
        <v>0.54755238383803995</v>
      </c>
      <c r="DS31">
        <v>0.54771498135860297</v>
      </c>
      <c r="DT31">
        <v>0.54785688457220005</v>
      </c>
      <c r="DU31">
        <v>0.54797762865886301</v>
      </c>
      <c r="DV31">
        <v>0.54807714817660702</v>
      </c>
      <c r="DW31">
        <v>0.54815582160616905</v>
      </c>
      <c r="DX31">
        <v>0.54821449129156796</v>
      </c>
      <c r="DY31">
        <v>0.54825451640344203</v>
      </c>
      <c r="DZ31">
        <v>0.54827778532958205</v>
      </c>
      <c r="EA31">
        <v>0.54828668157138505</v>
      </c>
      <c r="EB31">
        <v>0.54828394868041197</v>
      </c>
      <c r="EC31">
        <v>0.54827260782899201</v>
      </c>
      <c r="ED31">
        <v>0.54825586148322603</v>
      </c>
      <c r="EE31">
        <v>0.54823457030506895</v>
      </c>
      <c r="EF31">
        <v>0.548209460958068</v>
      </c>
      <c r="EG31">
        <v>0.54818128617153306</v>
      </c>
      <c r="EH31">
        <v>0.54815079761170604</v>
      </c>
      <c r="EI31">
        <v>0.54811873273136003</v>
      </c>
      <c r="EJ31">
        <v>0.54808580136249696</v>
      </c>
      <c r="EK31">
        <v>0.548052674105724</v>
      </c>
      <c r="EL31">
        <v>0.548019972468336</v>
      </c>
      <c r="EM31">
        <v>0.54798826055192795</v>
      </c>
      <c r="EN31">
        <v>0.54795803882715399</v>
      </c>
      <c r="EO31">
        <v>0.54792973716715798</v>
      </c>
      <c r="EP31">
        <v>0.54790370123393295</v>
      </c>
      <c r="EQ31">
        <v>0.54788019126321197</v>
      </c>
      <c r="ER31">
        <v>0.54785938298917003</v>
      </c>
      <c r="ES31">
        <v>0.54784137078628403</v>
      </c>
      <c r="ET31">
        <v>0.547826172912799</v>
      </c>
      <c r="EU31">
        <v>0.54781373850388304</v>
      </c>
      <c r="EV31">
        <v>0.54780395596780895</v>
      </c>
      <c r="EW31">
        <v>0.54779666244763503</v>
      </c>
      <c r="EX31">
        <v>0.54779165398584395</v>
      </c>
      <c r="EY31">
        <v>0.54778869603148295</v>
      </c>
      <c r="EZ31">
        <v>0.547787533902516</v>
      </c>
      <c r="FA31">
        <v>0.54778790287537704</v>
      </c>
      <c r="FB31">
        <v>0.54778953762163596</v>
      </c>
      <c r="FC31">
        <v>0.547792180705719</v>
      </c>
      <c r="FD31">
        <v>0.54779558983122401</v>
      </c>
      <c r="FE31">
        <v>0.54779954358960004</v>
      </c>
      <c r="FF31">
        <v>0.54780384557277695</v>
      </c>
      <c r="FG31">
        <v>0.54780832682435998</v>
      </c>
      <c r="FH31">
        <v>0.54781284679786202</v>
      </c>
      <c r="FI31">
        <v>0.54781729279222002</v>
      </c>
      <c r="FJ31">
        <v>0.54782157809806298</v>
      </c>
      <c r="FK31">
        <v>0.54782563920516802</v>
      </c>
      <c r="FL31">
        <v>0.54782943243742299</v>
      </c>
      <c r="FM31">
        <v>0.54783293039276304</v>
      </c>
      <c r="FN31">
        <v>0.54783611862296</v>
      </c>
      <c r="FO31">
        <v>0.54783899261296698</v>
      </c>
      <c r="FP31">
        <v>0.54784155534587298</v>
      </c>
      <c r="FQ31">
        <v>0.54784381538076699</v>
      </c>
      <c r="FR31">
        <v>0.54784578545742901</v>
      </c>
      <c r="FS31">
        <v>0.54784748152709295</v>
      </c>
      <c r="FT31">
        <v>0.54784892057997603</v>
      </c>
      <c r="FU31">
        <v>0.54785012049323101</v>
      </c>
      <c r="FV31">
        <v>0.547851099761969</v>
      </c>
      <c r="FW31">
        <v>0.54785187725246498</v>
      </c>
      <c r="FX31">
        <v>0.54785247196732001</v>
      </c>
      <c r="FY31">
        <v>0.54785290282459798</v>
      </c>
      <c r="FZ31">
        <v>0.54785318845212405</v>
      </c>
      <c r="GA31">
        <v>0.54785334699824495</v>
      </c>
      <c r="GB31">
        <v>0.54785339596154303</v>
      </c>
      <c r="GC31">
        <v>0.54785335203810404</v>
      </c>
      <c r="GD31">
        <v>0.54785323098624605</v>
      </c>
      <c r="GE31">
        <v>0.54785304751540198</v>
      </c>
      <c r="GF31">
        <v>0.54785281519913698</v>
      </c>
      <c r="GG31">
        <v>0.54785254641233305</v>
      </c>
      <c r="GH31">
        <v>0.54785225229225298</v>
      </c>
      <c r="GI31">
        <v>0.54785194272271598</v>
      </c>
      <c r="GJ31">
        <v>0.54785162633989504</v>
      </c>
      <c r="GK31">
        <v>0.54785131055798997</v>
      </c>
      <c r="GL31">
        <v>0.54785100161262601</v>
      </c>
      <c r="GM31">
        <v>0.54785070461957697</v>
      </c>
      <c r="GN31">
        <v>0.54785042364622005</v>
      </c>
      <c r="GO31">
        <v>0.54785016179285695</v>
      </c>
      <c r="GP31">
        <v>0.54784992128121002</v>
      </c>
      <c r="GQ31">
        <v>0.54784970354745</v>
      </c>
      <c r="GR31">
        <v>0.54784950933716403</v>
      </c>
      <c r="GS31">
        <v>0.54784933879990905</v>
      </c>
      <c r="GT31">
        <v>0.54784919158130196</v>
      </c>
      <c r="GU31">
        <v>0.54784906691088997</v>
      </c>
      <c r="GV31">
        <v>0.547848963684475</v>
      </c>
      <c r="GW31">
        <v>0.54784888053987002</v>
      </c>
      <c r="GX31">
        <v>0.54784881592547396</v>
      </c>
      <c r="GY31">
        <v>0.54784876816141603</v>
      </c>
      <c r="GZ31">
        <v>0.54784873549327895</v>
      </c>
      <c r="HA31">
        <v>0.54784871613866604</v>
      </c>
      <c r="HB31">
        <v>0.54784870832698795</v>
      </c>
      <c r="HC31">
        <v>0.54784871033292903</v>
      </c>
      <c r="HD31">
        <v>0.54784872050406697</v>
      </c>
      <c r="HE31">
        <v>0.54784873728307604</v>
      </c>
      <c r="HF31">
        <v>0.54784875922492604</v>
      </c>
      <c r="HG31">
        <v>0.54784878500946999</v>
      </c>
      <c r="HH31">
        <v>0.54784881344981695</v>
      </c>
      <c r="HI31">
        <v>0.54784884349662699</v>
      </c>
      <c r="HJ31">
        <v>0.54784887423898299</v>
      </c>
      <c r="HK31">
        <v>0.54784890490217997</v>
      </c>
      <c r="HL31">
        <v>0.54784893484286101</v>
      </c>
      <c r="HM31">
        <v>0.547848963541954</v>
      </c>
      <c r="HN31">
        <v>0.54784899059585801</v>
      </c>
      <c r="HO31">
        <v>0.54784901570633004</v>
      </c>
      <c r="HP31">
        <v>0.54784903866950996</v>
      </c>
      <c r="HQ31">
        <v>0.54784905936447903</v>
      </c>
      <c r="HR31">
        <v>0.54784907774170299</v>
      </c>
      <c r="HS31">
        <v>0.54784909381170699</v>
      </c>
      <c r="HT31">
        <v>0.54784910763420502</v>
      </c>
      <c r="HU31">
        <v>0.54784911930792701</v>
      </c>
      <c r="HV31">
        <v>0.54784912896129401</v>
      </c>
      <c r="HW31">
        <v>0.54784913674404401</v>
      </c>
      <c r="HX31">
        <v>0.54784914281987696</v>
      </c>
      <c r="HY31">
        <v>0.54784914736011803</v>
      </c>
      <c r="HZ31">
        <v>0.54784915053840999</v>
      </c>
      <c r="IA31">
        <v>0.54784915252636002</v>
      </c>
      <c r="IB31">
        <v>0.54784915349008101</v>
      </c>
      <c r="IC31">
        <v>0.54784915358754804</v>
      </c>
      <c r="ID31">
        <v>0.54784915296666703</v>
      </c>
      <c r="IE31">
        <v>0.54784915176395799</v>
      </c>
      <c r="IF31">
        <v>0.547849150103771</v>
      </c>
      <c r="IG31">
        <v>0.54784914809791796</v>
      </c>
      <c r="IH31">
        <v>0.54784914584566402</v>
      </c>
      <c r="II31">
        <v>0.54784914343398095</v>
      </c>
      <c r="IJ31">
        <v>0.54784914093801296</v>
      </c>
      <c r="IK31">
        <v>0.54784913842169403</v>
      </c>
      <c r="IL31">
        <v>0.54784913593847095</v>
      </c>
      <c r="IM31">
        <v>0.54784913353209097</v>
      </c>
      <c r="IN31">
        <v>0.54784913123744094</v>
      </c>
      <c r="IO31">
        <v>0.54784912908139105</v>
      </c>
      <c r="IP31">
        <v>0.54784912708363998</v>
      </c>
      <c r="IQ31">
        <v>0.54784912525754204</v>
      </c>
      <c r="IR31">
        <v>0.54784912361091598</v>
      </c>
      <c r="IS31">
        <v>0.54784912214680404</v>
      </c>
      <c r="IT31">
        <v>0.54784912086420001</v>
      </c>
      <c r="IU31">
        <v>0.54784911975872996</v>
      </c>
      <c r="IV31">
        <v>0.54784911882327303</v>
      </c>
      <c r="IW31">
        <v>0.54784911804854697</v>
      </c>
      <c r="IX31">
        <v>0.54784911742362996</v>
      </c>
      <c r="IY31">
        <v>0.54784911693642901</v>
      </c>
      <c r="IZ31">
        <v>0.54784911657410396</v>
      </c>
      <c r="JA31">
        <v>0.54784911632342703</v>
      </c>
      <c r="JB31">
        <v>0.54784911617110599</v>
      </c>
      <c r="JC31">
        <v>0.54784911610404996</v>
      </c>
      <c r="JD31">
        <v>0.54784911610959297</v>
      </c>
      <c r="JE31">
        <v>0.547849116175672</v>
      </c>
      <c r="JF31">
        <v>0.54784911629097199</v>
      </c>
      <c r="JG31">
        <v>0.54784911644502698</v>
      </c>
      <c r="JH31">
        <v>0.54784911662829305</v>
      </c>
      <c r="JI31">
        <v>0.54784911683219195</v>
      </c>
      <c r="JJ31">
        <v>0.54784911704912698</v>
      </c>
      <c r="JK31">
        <v>0.54784911727248198</v>
      </c>
      <c r="JL31">
        <v>0.54784911749659304</v>
      </c>
      <c r="JM31">
        <v>0.54784911771670997</v>
      </c>
      <c r="JN31">
        <v>0.54784911792895097</v>
      </c>
      <c r="JO31">
        <v>0.54784911813023596</v>
      </c>
      <c r="JP31">
        <v>0.54784911831822203</v>
      </c>
      <c r="JQ31">
        <v>0.54784911849123097</v>
      </c>
      <c r="JR31">
        <v>0.54784911864817698</v>
      </c>
      <c r="JS31">
        <v>0.54784911878848697</v>
      </c>
      <c r="JT31">
        <v>0.54784911891203703</v>
      </c>
      <c r="JU31">
        <v>0.54784911901907096</v>
      </c>
      <c r="JV31">
        <v>0.54784911911014</v>
      </c>
      <c r="JW31">
        <v>0.54784911918603796</v>
      </c>
      <c r="JX31">
        <v>0.54784911924774604</v>
      </c>
      <c r="JY31">
        <v>0.54784911929637803</v>
      </c>
      <c r="JZ31">
        <v>0.54784911933313196</v>
      </c>
      <c r="KA31">
        <v>0.54784911935925795</v>
      </c>
      <c r="KB31">
        <v>0.54784911937601499</v>
      </c>
      <c r="KC31">
        <v>0.54784911938464598</v>
      </c>
      <c r="KD31">
        <v>0.54784911938635295</v>
      </c>
      <c r="KE31">
        <v>0.54784911938227998</v>
      </c>
      <c r="KF31">
        <v>0.54784911937349701</v>
      </c>
      <c r="KG31">
        <v>0.54784911936098601</v>
      </c>
      <c r="KH31">
        <v>0.54784911934564595</v>
      </c>
      <c r="KI31">
        <v>0.54784911932827496</v>
      </c>
      <c r="KJ31">
        <v>0.54784911930957902</v>
      </c>
      <c r="KK31">
        <v>0.54784911929017099</v>
      </c>
      <c r="KL31">
        <v>0.547849119270574</v>
      </c>
      <c r="KM31">
        <v>0.54784911925122304</v>
      </c>
      <c r="KN31">
        <v>0.54784911923247503</v>
      </c>
      <c r="KO31">
        <v>0.54784911921461299</v>
      </c>
      <c r="KP31">
        <v>0.54784911919785295</v>
      </c>
      <c r="KQ31">
        <v>0.54784911918235102</v>
      </c>
      <c r="KR31">
        <v>0.547849119168212</v>
      </c>
      <c r="KS31">
        <v>0.54784911915549295</v>
      </c>
      <c r="KT31">
        <v>0.54784911914421297</v>
      </c>
      <c r="KU31">
        <v>0.54784911913435896</v>
      </c>
      <c r="KV31">
        <v>0.54784911912589096</v>
      </c>
      <c r="KW31">
        <v>0.54784911911874801</v>
      </c>
      <c r="KX31">
        <v>0.54784911911284995</v>
      </c>
      <c r="KY31">
        <v>0.54784911910810996</v>
      </c>
      <c r="KZ31">
        <v>0.54784911910442602</v>
      </c>
      <c r="LA31">
        <v>0.54784911910170397</v>
      </c>
      <c r="LB31">
        <v>0.54784911909982603</v>
      </c>
      <c r="LC31">
        <v>0.54784911909869305</v>
      </c>
      <c r="LD31">
        <v>0.547849119098204</v>
      </c>
      <c r="LE31">
        <v>0.54784911909825995</v>
      </c>
      <c r="LF31">
        <v>0.54784911909876999</v>
      </c>
      <c r="LG31">
        <v>0.54784911909964595</v>
      </c>
      <c r="LH31">
        <v>0.54784911910081102</v>
      </c>
      <c r="LI31">
        <v>0.54784911910219203</v>
      </c>
      <c r="LJ31">
        <v>0.54784911910372502</v>
      </c>
      <c r="LK31">
        <v>0.54784911910535505</v>
      </c>
      <c r="LL31">
        <v>0.54784911910703205</v>
      </c>
      <c r="LM31">
        <v>0.54784911910871403</v>
      </c>
      <c r="LN31">
        <v>0.54784911911036804</v>
      </c>
      <c r="LO31">
        <v>0.54784911911196299</v>
      </c>
      <c r="LP31">
        <v>0.547849119113477</v>
      </c>
      <c r="LQ31">
        <v>0.54784911911489298</v>
      </c>
      <c r="LR31">
        <v>0.54784911911619905</v>
      </c>
      <c r="LS31">
        <v>0.54784911911738499</v>
      </c>
      <c r="LT31">
        <v>0.54784911911844703</v>
      </c>
      <c r="LU31">
        <v>0.54784911911938605</v>
      </c>
      <c r="LV31">
        <v>0.54784911912020096</v>
      </c>
      <c r="LW31">
        <v>0.54784911912089695</v>
      </c>
      <c r="LX31">
        <v>0.54784911912147904</v>
      </c>
      <c r="LY31">
        <v>0.547849119121954</v>
      </c>
      <c r="LZ31">
        <v>0.54784911912233103</v>
      </c>
      <c r="MA31">
        <v>0.54784911912261802</v>
      </c>
      <c r="MB31">
        <v>0.54784911912282397</v>
      </c>
      <c r="MC31">
        <v>0.54784911912295797</v>
      </c>
      <c r="MD31">
        <v>0.54784911912303003</v>
      </c>
      <c r="ME31">
        <v>0.54784911912304901</v>
      </c>
      <c r="MF31">
        <v>0.54784911912302303</v>
      </c>
      <c r="MG31">
        <v>0.54784911912295997</v>
      </c>
      <c r="MH31">
        <v>0.54784911912286804</v>
      </c>
      <c r="MI31">
        <v>0.54784911912275303</v>
      </c>
      <c r="MJ31">
        <v>0.54784911912262302</v>
      </c>
      <c r="MK31">
        <v>0.54784911912248102</v>
      </c>
      <c r="ML31">
        <v>0.54784911912233303</v>
      </c>
      <c r="MM31">
        <v>0.54784911912218404</v>
      </c>
      <c r="MN31">
        <v>0.54784911912203504</v>
      </c>
      <c r="MO31">
        <v>0.54784911912189205</v>
      </c>
      <c r="MP31">
        <v>0.54784911912175405</v>
      </c>
      <c r="MQ31">
        <v>0.54784911912162504</v>
      </c>
      <c r="MR31">
        <v>0.54784911912150602</v>
      </c>
      <c r="MS31">
        <v>0.547849119121396</v>
      </c>
      <c r="MT31">
        <v>0.54784911912129797</v>
      </c>
      <c r="MU31">
        <v>0.54784911912121104</v>
      </c>
      <c r="MV31">
        <v>0.54784911912113499</v>
      </c>
      <c r="MW31">
        <v>0.54784911912107004</v>
      </c>
      <c r="MX31">
        <v>0.54784911912101997</v>
      </c>
      <c r="MY31">
        <v>0.547849119120979</v>
      </c>
      <c r="MZ31">
        <v>0.54784911912094503</v>
      </c>
      <c r="NA31">
        <v>0.54784911912092005</v>
      </c>
      <c r="NB31">
        <v>0.54784911912090195</v>
      </c>
      <c r="NC31">
        <v>0.54784911912088896</v>
      </c>
      <c r="ND31">
        <v>0.54784911912088097</v>
      </c>
      <c r="NE31">
        <v>0.54784911912087797</v>
      </c>
      <c r="NF31">
        <v>0.54784911912087897</v>
      </c>
      <c r="NG31">
        <v>0.54784911912088297</v>
      </c>
      <c r="NH31">
        <v>0.54784911912088896</v>
      </c>
      <c r="NI31">
        <v>0.54784911912089695</v>
      </c>
      <c r="NJ31">
        <v>0.54784911912090695</v>
      </c>
      <c r="NK31">
        <v>0.54784911912091705</v>
      </c>
      <c r="NL31">
        <v>0.54784911912092804</v>
      </c>
      <c r="NM31">
        <v>0.54784911912093903</v>
      </c>
      <c r="NN31">
        <v>0.54784911912095002</v>
      </c>
      <c r="NO31">
        <v>0.54784911912096101</v>
      </c>
      <c r="NP31">
        <v>0.54784911912097001</v>
      </c>
      <c r="NQ31">
        <v>0.547849119120979</v>
      </c>
      <c r="NR31">
        <v>0.54784911912098699</v>
      </c>
      <c r="NS31">
        <v>0.54784911912099399</v>
      </c>
      <c r="NT31">
        <v>0.54784911912099998</v>
      </c>
      <c r="NU31">
        <v>0.54784911912100498</v>
      </c>
      <c r="NV31">
        <v>0.54784911912100898</v>
      </c>
      <c r="NW31">
        <v>0.54784911912101197</v>
      </c>
      <c r="NX31">
        <v>0.54784911912101297</v>
      </c>
      <c r="NY31">
        <v>0.54784911912101297</v>
      </c>
      <c r="NZ31">
        <v>0.54784911912101297</v>
      </c>
      <c r="OA31">
        <v>0.54784911912101197</v>
      </c>
      <c r="OB31">
        <v>0.54784911912100998</v>
      </c>
      <c r="OC31">
        <v>0.54784911912100998</v>
      </c>
      <c r="OD31">
        <v>0.54784911912100998</v>
      </c>
      <c r="OE31">
        <v>0.54784911912100998</v>
      </c>
      <c r="OF31">
        <v>0.54784911912100998</v>
      </c>
      <c r="OG31">
        <v>0.54784911912100998</v>
      </c>
      <c r="OH31">
        <v>0.54784911912100998</v>
      </c>
      <c r="OI31">
        <v>0.54784911912100998</v>
      </c>
      <c r="OJ31">
        <v>0.54784911912100998</v>
      </c>
      <c r="OK31">
        <v>0.54784911912100998</v>
      </c>
      <c r="OL31">
        <v>0.54784911912100998</v>
      </c>
      <c r="OM31">
        <v>0.54784911912100998</v>
      </c>
      <c r="ON31">
        <v>0.54784911912100998</v>
      </c>
      <c r="OO31">
        <v>0.54784911912100998</v>
      </c>
      <c r="OP31">
        <v>0.54784911912100998</v>
      </c>
      <c r="OQ31">
        <v>0.54784911912100998</v>
      </c>
      <c r="OR31">
        <v>0.54784911912100998</v>
      </c>
      <c r="OS31">
        <v>0.54784911912100998</v>
      </c>
      <c r="OT31">
        <v>0.54784911912100998</v>
      </c>
      <c r="OU31">
        <v>0.54784911912100998</v>
      </c>
      <c r="OV31">
        <v>0.54784911912100998</v>
      </c>
      <c r="OW31">
        <v>0.54784911912100998</v>
      </c>
      <c r="OX31">
        <v>0.54784911912100998</v>
      </c>
      <c r="OY31">
        <v>0.54784911912100998</v>
      </c>
      <c r="OZ31">
        <v>0.54784911912100998</v>
      </c>
      <c r="PA31">
        <v>0.54784911912100998</v>
      </c>
      <c r="PB31">
        <v>0.54784911912100998</v>
      </c>
      <c r="PC31">
        <v>0.54784911912100998</v>
      </c>
      <c r="PD31">
        <v>0.54784911912100998</v>
      </c>
      <c r="PE31">
        <v>0.54784911912100998</v>
      </c>
      <c r="PF31">
        <v>0.54784911912100998</v>
      </c>
      <c r="PG31">
        <v>0.54784911912100998</v>
      </c>
      <c r="PH31">
        <v>0.54784911912100998</v>
      </c>
      <c r="PI31">
        <v>0.54784911912100998</v>
      </c>
      <c r="PJ31">
        <v>0.54784911912100998</v>
      </c>
      <c r="PK31">
        <v>0.54784911912100998</v>
      </c>
      <c r="PL31">
        <v>0.54784911912100998</v>
      </c>
      <c r="PM31">
        <v>0.54784911912100998</v>
      </c>
      <c r="PN31">
        <v>0.54784911912100998</v>
      </c>
      <c r="PO31">
        <v>0.54784911912100998</v>
      </c>
      <c r="PP31">
        <v>0.54784911912100998</v>
      </c>
      <c r="PQ31">
        <v>0.54784911912100998</v>
      </c>
      <c r="PR31">
        <v>0.54784911912100998</v>
      </c>
      <c r="PS31">
        <v>0.54784911912100998</v>
      </c>
      <c r="PT31">
        <v>0.54784911912100998</v>
      </c>
      <c r="PU31">
        <v>0.54784911912100998</v>
      </c>
      <c r="PV31">
        <v>0.54784911912100998</v>
      </c>
      <c r="PW31">
        <v>0.54784911912100998</v>
      </c>
      <c r="PX31">
        <v>0.54784911912100998</v>
      </c>
      <c r="PY31">
        <v>0.54784911912100998</v>
      </c>
    </row>
    <row r="32" spans="1:441" x14ac:dyDescent="0.25">
      <c r="A32">
        <v>0</v>
      </c>
      <c r="B32">
        <v>0</v>
      </c>
      <c r="C32">
        <v>9.6764246705491001E-3</v>
      </c>
      <c r="D32">
        <v>1.9727659940549098E-2</v>
      </c>
      <c r="E32">
        <v>3.01757610093807E-2</v>
      </c>
      <c r="F32">
        <v>4.1026530582917498E-2</v>
      </c>
      <c r="G32">
        <v>5.2315681731841798E-2</v>
      </c>
      <c r="H32">
        <v>6.4031094755247903E-2</v>
      </c>
      <c r="I32">
        <v>7.6209919941147106E-2</v>
      </c>
      <c r="J32">
        <v>8.8843405192520195E-2</v>
      </c>
      <c r="K32">
        <v>0.10196310610149301</v>
      </c>
      <c r="L32">
        <v>0.115563674460419</v>
      </c>
      <c r="M32">
        <v>0.12966079041067199</v>
      </c>
      <c r="N32">
        <v>0.14431845743647501</v>
      </c>
      <c r="O32">
        <v>0.15953744662730901</v>
      </c>
      <c r="P32">
        <v>0.17536560978633101</v>
      </c>
      <c r="Q32">
        <v>0.19178068814457599</v>
      </c>
      <c r="R32">
        <v>0.208802617222905</v>
      </c>
      <c r="S32">
        <v>0.22649548615007001</v>
      </c>
      <c r="T32">
        <v>0.244806635497473</v>
      </c>
      <c r="U32">
        <v>0.263813548405189</v>
      </c>
      <c r="V32">
        <v>0.28350588599378801</v>
      </c>
      <c r="W32">
        <v>0.30389286364468798</v>
      </c>
      <c r="X32">
        <v>0.32498768586151799</v>
      </c>
      <c r="Y32">
        <v>0.34673735852005</v>
      </c>
      <c r="Z32">
        <v>0.369195632481085</v>
      </c>
      <c r="AA32">
        <v>0.39235175478998202</v>
      </c>
      <c r="AB32">
        <v>0.41624084265311601</v>
      </c>
      <c r="AC32">
        <v>0.440837507328046</v>
      </c>
      <c r="AD32">
        <v>0.46618384681361202</v>
      </c>
      <c r="AE32">
        <v>0.492234342844726</v>
      </c>
      <c r="AF32">
        <v>0.51903073953844303</v>
      </c>
      <c r="AG32">
        <v>0.54659851605714405</v>
      </c>
      <c r="AH32">
        <v>0.57435667923092704</v>
      </c>
      <c r="AI32">
        <v>0.57367320439135705</v>
      </c>
      <c r="AJ32">
        <v>0.57291747478129995</v>
      </c>
      <c r="AK32">
        <v>0.57210051233206005</v>
      </c>
      <c r="AL32">
        <v>0.57123273496819904</v>
      </c>
      <c r="AM32">
        <v>0.57032787599125701</v>
      </c>
      <c r="AN32">
        <v>0.56936579855390801</v>
      </c>
      <c r="AO32">
        <v>0.56838435427065603</v>
      </c>
      <c r="AP32">
        <v>0.567385117312038</v>
      </c>
      <c r="AQ32">
        <v>0.56642345581293496</v>
      </c>
      <c r="AR32">
        <v>0.56551998742267395</v>
      </c>
      <c r="AS32">
        <v>0.56469125917940499</v>
      </c>
      <c r="AT32">
        <v>0.56395466805767103</v>
      </c>
      <c r="AU32">
        <v>0.56334223127473204</v>
      </c>
      <c r="AV32">
        <v>0.56285321808001398</v>
      </c>
      <c r="AW32">
        <v>0.56247003134817997</v>
      </c>
      <c r="AX32">
        <v>0.562164071338075</v>
      </c>
      <c r="AY32">
        <v>0.56191952672110601</v>
      </c>
      <c r="AZ32">
        <v>0.56170579214091798</v>
      </c>
      <c r="BA32">
        <v>0.56149586610169</v>
      </c>
      <c r="BB32">
        <v>0.56118929806689499</v>
      </c>
      <c r="BC32">
        <v>0.56081479817298496</v>
      </c>
      <c r="BD32">
        <v>0.56041462430585798</v>
      </c>
      <c r="BE32">
        <v>0.56000981053835297</v>
      </c>
      <c r="BF32">
        <v>0.55961427957925203</v>
      </c>
      <c r="BG32">
        <v>0.55923909358108004</v>
      </c>
      <c r="BH32">
        <v>0.55888666509269602</v>
      </c>
      <c r="BI32">
        <v>0.55854070719252702</v>
      </c>
      <c r="BJ32">
        <v>0.55819402243590399</v>
      </c>
      <c r="BK32">
        <v>0.55784837508429297</v>
      </c>
      <c r="BL32">
        <v>0.55751056217822004</v>
      </c>
      <c r="BM32">
        <v>0.55718770231287695</v>
      </c>
      <c r="BN32">
        <v>0.55688661437679499</v>
      </c>
      <c r="BO32">
        <v>0.55661270280035902</v>
      </c>
      <c r="BP32">
        <v>0.55637289792398903</v>
      </c>
      <c r="BQ32">
        <v>0.55616865539889404</v>
      </c>
      <c r="BR32">
        <v>0.55600704151577296</v>
      </c>
      <c r="BS32">
        <v>0.55588961193022002</v>
      </c>
      <c r="BT32">
        <v>0.55581775187259697</v>
      </c>
      <c r="BU32">
        <v>0.55579448614971005</v>
      </c>
      <c r="BV32">
        <v>0.55582610392828702</v>
      </c>
      <c r="BW32">
        <v>0.55592509627840503</v>
      </c>
      <c r="BX32">
        <v>0.55609976244524495</v>
      </c>
      <c r="BY32">
        <v>0.55635134201380199</v>
      </c>
      <c r="BZ32">
        <v>0.55668103073474895</v>
      </c>
      <c r="CA32">
        <v>0.55709182547895997</v>
      </c>
      <c r="CB32">
        <v>0.557584502583793</v>
      </c>
      <c r="CC32">
        <v>0.558151677082945</v>
      </c>
      <c r="CD32">
        <v>0.55877932996474</v>
      </c>
      <c r="CE32">
        <v>0.55945136258932504</v>
      </c>
      <c r="CF32">
        <v>0.56014674351993599</v>
      </c>
      <c r="CG32">
        <v>0.56083922266288</v>
      </c>
      <c r="CH32">
        <v>0.56150590919576004</v>
      </c>
      <c r="CI32">
        <v>0.56214034098440002</v>
      </c>
      <c r="CJ32">
        <v>0.56274932314209403</v>
      </c>
      <c r="CK32">
        <v>0.56333518858207898</v>
      </c>
      <c r="CL32">
        <v>0.56389882101733302</v>
      </c>
      <c r="CM32">
        <v>0.56444358812099804</v>
      </c>
      <c r="CN32">
        <v>0.56496569001921804</v>
      </c>
      <c r="CO32">
        <v>0.56545737446993005</v>
      </c>
      <c r="CP32">
        <v>0.565911361398724</v>
      </c>
      <c r="CQ32">
        <v>0.566324666254992</v>
      </c>
      <c r="CR32">
        <v>0.56669783766458703</v>
      </c>
      <c r="CS32">
        <v>0.56703306738849901</v>
      </c>
      <c r="CT32">
        <v>0.56733412810704698</v>
      </c>
      <c r="CU32">
        <v>0.56760605747128501</v>
      </c>
      <c r="CV32">
        <v>0.56785477793336903</v>
      </c>
      <c r="CW32">
        <v>0.56808680058780503</v>
      </c>
      <c r="CX32">
        <v>0.56830907544642595</v>
      </c>
      <c r="CY32">
        <v>0.56852839528553401</v>
      </c>
      <c r="CZ32">
        <v>0.56874666292363496</v>
      </c>
      <c r="DA32">
        <v>0.56896596554621903</v>
      </c>
      <c r="DB32">
        <v>0.569188621443111</v>
      </c>
      <c r="DC32">
        <v>0.56941689784684102</v>
      </c>
      <c r="DD32">
        <v>0.56965267735076397</v>
      </c>
      <c r="DE32">
        <v>0.56989724222128701</v>
      </c>
      <c r="DF32">
        <v>0.57015123066808304</v>
      </c>
      <c r="DG32">
        <v>0.570414545255857</v>
      </c>
      <c r="DH32">
        <v>0.57068628010899403</v>
      </c>
      <c r="DI32">
        <v>0.57096474222580995</v>
      </c>
      <c r="DJ32">
        <v>0.57124756637584795</v>
      </c>
      <c r="DK32">
        <v>0.57153188005535105</v>
      </c>
      <c r="DL32">
        <v>0.57181446838977201</v>
      </c>
      <c r="DM32">
        <v>0.57209192807286002</v>
      </c>
      <c r="DN32">
        <v>0.57236089202898099</v>
      </c>
      <c r="DO32">
        <v>0.57261826101082403</v>
      </c>
      <c r="DP32">
        <v>0.57286133216642598</v>
      </c>
      <c r="DQ32">
        <v>0.57308783063747104</v>
      </c>
      <c r="DR32">
        <v>0.57329588101936002</v>
      </c>
      <c r="DS32">
        <v>0.57348398852488203</v>
      </c>
      <c r="DT32">
        <v>0.57365104649203402</v>
      </c>
      <c r="DU32">
        <v>0.57379632154904003</v>
      </c>
      <c r="DV32">
        <v>0.57391943365629505</v>
      </c>
      <c r="DW32">
        <v>0.574020413386648</v>
      </c>
      <c r="DX32">
        <v>0.574099744653359</v>
      </c>
      <c r="DY32">
        <v>0.57415838220941495</v>
      </c>
      <c r="DZ32">
        <v>0.57419780276371402</v>
      </c>
      <c r="EA32">
        <v>0.57422001497651098</v>
      </c>
      <c r="EB32">
        <v>0.57422752253424802</v>
      </c>
      <c r="EC32">
        <v>0.57422318512920101</v>
      </c>
      <c r="ED32">
        <v>0.57421013329520099</v>
      </c>
      <c r="EE32">
        <v>0.57419166996645599</v>
      </c>
      <c r="EF32">
        <v>0.57416870117961205</v>
      </c>
      <c r="EG32">
        <v>0.57414198527503202</v>
      </c>
      <c r="EH32">
        <v>0.57411229675729802</v>
      </c>
      <c r="EI32">
        <v>0.57408040096905499</v>
      </c>
      <c r="EJ32">
        <v>0.57404704274881302</v>
      </c>
      <c r="EK32">
        <v>0.574012935031738</v>
      </c>
      <c r="EL32">
        <v>0.57397874877778998</v>
      </c>
      <c r="EM32">
        <v>0.57394510439787805</v>
      </c>
      <c r="EN32">
        <v>0.57391256428198101</v>
      </c>
      <c r="EO32">
        <v>0.57388162380838903</v>
      </c>
      <c r="EP32">
        <v>0.57385270825571399</v>
      </c>
      <c r="EQ32">
        <v>0.57382615862644804</v>
      </c>
      <c r="ER32">
        <v>0.57380223024536703</v>
      </c>
      <c r="ES32">
        <v>0.57378109354530105</v>
      </c>
      <c r="ET32">
        <v>0.57376283712870702</v>
      </c>
      <c r="EU32">
        <v>0.57374747298526196</v>
      </c>
      <c r="EV32">
        <v>0.57373494350643195</v>
      </c>
      <c r="EW32">
        <v>0.57372512994512204</v>
      </c>
      <c r="EX32">
        <v>0.57371786196846897</v>
      </c>
      <c r="EY32">
        <v>0.57371292793830897</v>
      </c>
      <c r="EZ32">
        <v>0.57371008555833103</v>
      </c>
      <c r="FA32">
        <v>0.57370907248360503</v>
      </c>
      <c r="FB32">
        <v>0.573709616557317</v>
      </c>
      <c r="FC32">
        <v>0.573711445388429</v>
      </c>
      <c r="FD32">
        <v>0.57371429497761095</v>
      </c>
      <c r="FE32">
        <v>0.57371791707154696</v>
      </c>
      <c r="FF32">
        <v>0.57372208499419197</v>
      </c>
      <c r="FG32">
        <v>0.57372659781311297</v>
      </c>
      <c r="FH32">
        <v>0.57373128281435803</v>
      </c>
      <c r="FI32">
        <v>0.57373599645707196</v>
      </c>
      <c r="FJ32">
        <v>0.57374062377677704</v>
      </c>
      <c r="FK32">
        <v>0.57374507647537698</v>
      </c>
      <c r="FL32">
        <v>0.57374929005452902</v>
      </c>
      <c r="FM32">
        <v>0.57375322036543497</v>
      </c>
      <c r="FN32">
        <v>0.57375683995969395</v>
      </c>
      <c r="FO32">
        <v>0.57376013468447595</v>
      </c>
      <c r="FP32">
        <v>0.573763100583223</v>
      </c>
      <c r="FQ32">
        <v>0.57376574139359504</v>
      </c>
      <c r="FR32">
        <v>0.573768066569184</v>
      </c>
      <c r="FS32">
        <v>0.57377008983947098</v>
      </c>
      <c r="FT32">
        <v>0.57377182820583394</v>
      </c>
      <c r="FU32">
        <v>0.57377329971601798</v>
      </c>
      <c r="FV32">
        <v>0.57377452329797796</v>
      </c>
      <c r="FW32">
        <v>0.57377551847723995</v>
      </c>
      <c r="FX32">
        <v>0.57377630511870503</v>
      </c>
      <c r="FY32">
        <v>0.57377690318222896</v>
      </c>
      <c r="FZ32">
        <v>0.57377733249386098</v>
      </c>
      <c r="GA32">
        <v>0.57377761253374304</v>
      </c>
      <c r="GB32">
        <v>0.57377776224185195</v>
      </c>
      <c r="GC32">
        <v>0.57377779984403698</v>
      </c>
      <c r="GD32">
        <v>0.57377774269599802</v>
      </c>
      <c r="GE32">
        <v>0.573777607146432</v>
      </c>
      <c r="GF32">
        <v>0.57377740842540503</v>
      </c>
      <c r="GG32">
        <v>0.57377716055797801</v>
      </c>
      <c r="GH32">
        <v>0.57377687630304197</v>
      </c>
      <c r="GI32">
        <v>0.57377656711699598</v>
      </c>
      <c r="GJ32">
        <v>0.57377624314141695</v>
      </c>
      <c r="GK32">
        <v>0.57377591321305799</v>
      </c>
      <c r="GL32">
        <v>0.57377558489431402</v>
      </c>
      <c r="GM32">
        <v>0.57377526452183703</v>
      </c>
      <c r="GN32">
        <v>0.57377495727073902</v>
      </c>
      <c r="GO32">
        <v>0.57377466723163595</v>
      </c>
      <c r="GP32">
        <v>0.573774397497537</v>
      </c>
      <c r="GQ32">
        <v>0.57377415025773304</v>
      </c>
      <c r="GR32">
        <v>0.57377392689595097</v>
      </c>
      <c r="GS32">
        <v>0.57377372809006599</v>
      </c>
      <c r="GT32">
        <v>0.57377355391096596</v>
      </c>
      <c r="GU32">
        <v>0.573773403918451</v>
      </c>
      <c r="GV32">
        <v>0.57377327725241201</v>
      </c>
      <c r="GW32">
        <v>0.57377317271793205</v>
      </c>
      <c r="GX32">
        <v>0.57377308886331801</v>
      </c>
      <c r="GY32">
        <v>0.57377302405047403</v>
      </c>
      <c r="GZ32">
        <v>0.57377297651741799</v>
      </c>
      <c r="HA32">
        <v>0.57377294443298199</v>
      </c>
      <c r="HB32">
        <v>0.57377292594404095</v>
      </c>
      <c r="HC32">
        <v>0.57377291921568396</v>
      </c>
      <c r="HD32">
        <v>0.57377292246484801</v>
      </c>
      <c r="HE32">
        <v>0.57377293398792795</v>
      </c>
      <c r="HF32">
        <v>0.57377295218284696</v>
      </c>
      <c r="HG32">
        <v>0.57377297556601603</v>
      </c>
      <c r="HH32">
        <v>0.57377300278461596</v>
      </c>
      <c r="HI32">
        <v>0.573773032624605</v>
      </c>
      <c r="HJ32">
        <v>0.57377306401462003</v>
      </c>
      <c r="HK32">
        <v>0.57377309602642701</v>
      </c>
      <c r="HL32">
        <v>0.57377312787227397</v>
      </c>
      <c r="HM32">
        <v>0.57377315889959501</v>
      </c>
      <c r="HN32">
        <v>0.57377318858350301</v>
      </c>
      <c r="HO32">
        <v>0.57377321651754798</v>
      </c>
      <c r="HP32">
        <v>0.57377324240319005</v>
      </c>
      <c r="HQ32">
        <v>0.57377326603841405</v>
      </c>
      <c r="HR32">
        <v>0.57377328730591404</v>
      </c>
      <c r="HS32">
        <v>0.57377330616118205</v>
      </c>
      <c r="HT32">
        <v>0.57377332262084701</v>
      </c>
      <c r="HU32">
        <v>0.57377333675151199</v>
      </c>
      <c r="HV32">
        <v>0.57377334865931195</v>
      </c>
      <c r="HW32">
        <v>0.57377335848034705</v>
      </c>
      <c r="HX32">
        <v>0.57377336637211596</v>
      </c>
      <c r="HY32">
        <v>0.57377337250597504</v>
      </c>
      <c r="HZ32">
        <v>0.57377337706067</v>
      </c>
      <c r="IA32">
        <v>0.57377338021691004</v>
      </c>
      <c r="IB32">
        <v>0.57377338215292695</v>
      </c>
      <c r="IC32">
        <v>0.57377338304095604</v>
      </c>
      <c r="ID32">
        <v>0.57377338304454895</v>
      </c>
      <c r="IE32">
        <v>0.57377338231662001</v>
      </c>
      <c r="IF32">
        <v>0.57377338099812303</v>
      </c>
      <c r="IG32">
        <v>0.57377337921727101</v>
      </c>
      <c r="IH32">
        <v>0.57377337708918796</v>
      </c>
      <c r="II32">
        <v>0.57377337471592504</v>
      </c>
      <c r="IJ32">
        <v>0.57377337218674196</v>
      </c>
      <c r="IK32">
        <v>0.57377336957861902</v>
      </c>
      <c r="IL32">
        <v>0.57377336695690295</v>
      </c>
      <c r="IM32">
        <v>0.57377336437607696</v>
      </c>
      <c r="IN32">
        <v>0.57377336188059602</v>
      </c>
      <c r="IO32">
        <v>0.57377335950575403</v>
      </c>
      <c r="IP32">
        <v>0.57377335727858203</v>
      </c>
      <c r="IQ32">
        <v>0.57377335521872197</v>
      </c>
      <c r="IR32">
        <v>0.57377335333930002</v>
      </c>
      <c r="IS32">
        <v>0.573773351647761</v>
      </c>
      <c r="IT32">
        <v>0.57377335014666198</v>
      </c>
      <c r="IU32">
        <v>0.57377334883443099</v>
      </c>
      <c r="IV32">
        <v>0.57377334770606903</v>
      </c>
      <c r="IW32">
        <v>0.57377334675379899</v>
      </c>
      <c r="IX32">
        <v>0.57377334596766405</v>
      </c>
      <c r="IY32">
        <v>0.57377334533607005</v>
      </c>
      <c r="IZ32">
        <v>0.57377334484626796</v>
      </c>
      <c r="JA32">
        <v>0.57377334448478401</v>
      </c>
      <c r="JB32">
        <v>0.57377334423779802</v>
      </c>
      <c r="JC32">
        <v>0.57377334409145997</v>
      </c>
      <c r="JD32">
        <v>0.57377334403217295</v>
      </c>
      <c r="JE32">
        <v>0.57377334404680902</v>
      </c>
      <c r="JF32">
        <v>0.57377334412289704</v>
      </c>
      <c r="JG32">
        <v>0.57377334424876203</v>
      </c>
      <c r="JH32">
        <v>0.57377334441362704</v>
      </c>
      <c r="JI32">
        <v>0.57377334460768703</v>
      </c>
      <c r="JJ32">
        <v>0.57377334482214504</v>
      </c>
      <c r="JK32">
        <v>0.57377334504922795</v>
      </c>
      <c r="JL32">
        <v>0.57377334528218105</v>
      </c>
      <c r="JM32">
        <v>0.57377334551523596</v>
      </c>
      <c r="JN32">
        <v>0.57377334574357097</v>
      </c>
      <c r="JO32">
        <v>0.57377334596326002</v>
      </c>
      <c r="JP32">
        <v>0.57377334617119802</v>
      </c>
      <c r="JQ32">
        <v>0.57377334636504196</v>
      </c>
      <c r="JR32">
        <v>0.57377334654312695</v>
      </c>
      <c r="JS32">
        <v>0.57377334670439495</v>
      </c>
      <c r="JT32">
        <v>0.57377334684831405</v>
      </c>
      <c r="JU32">
        <v>0.57377334697480398</v>
      </c>
      <c r="JV32">
        <v>0.57377334708416095</v>
      </c>
      <c r="JW32">
        <v>0.57377334717699402</v>
      </c>
      <c r="JX32">
        <v>0.57377334725415496</v>
      </c>
      <c r="JY32">
        <v>0.57377334731668295</v>
      </c>
      <c r="JZ32">
        <v>0.57377334736574803</v>
      </c>
      <c r="KA32">
        <v>0.57377334740260799</v>
      </c>
      <c r="KB32">
        <v>0.57377334742856101</v>
      </c>
      <c r="KC32">
        <v>0.57377334744492003</v>
      </c>
      <c r="KD32">
        <v>0.57377334745297304</v>
      </c>
      <c r="KE32">
        <v>0.57377334745396402</v>
      </c>
      <c r="KF32">
        <v>0.57377334744907404</v>
      </c>
      <c r="KG32">
        <v>0.573773347439407</v>
      </c>
      <c r="KH32">
        <v>0.57377334742597597</v>
      </c>
      <c r="KI32">
        <v>0.57377334740970298</v>
      </c>
      <c r="KJ32">
        <v>0.57377334739140795</v>
      </c>
      <c r="KK32">
        <v>0.57377334737181396</v>
      </c>
      <c r="KL32">
        <v>0.57377334735154895</v>
      </c>
      <c r="KM32">
        <v>0.57377334733114604</v>
      </c>
      <c r="KN32">
        <v>0.57377334731104801</v>
      </c>
      <c r="KO32">
        <v>0.573773347291618</v>
      </c>
      <c r="KP32">
        <v>0.573773347273141</v>
      </c>
      <c r="KQ32">
        <v>0.57377334725583495</v>
      </c>
      <c r="KR32">
        <v>0.57377334723985596</v>
      </c>
      <c r="KS32">
        <v>0.57377334722530704</v>
      </c>
      <c r="KT32">
        <v>0.57377334721224105</v>
      </c>
      <c r="KU32">
        <v>0.57377334720067596</v>
      </c>
      <c r="KV32">
        <v>0.57377334719059203</v>
      </c>
      <c r="KW32">
        <v>0.57377334718194595</v>
      </c>
      <c r="KX32">
        <v>0.57377334717466999</v>
      </c>
      <c r="KY32">
        <v>0.573773347168683</v>
      </c>
      <c r="KZ32">
        <v>0.57377334716388795</v>
      </c>
      <c r="LA32">
        <v>0.57377334716018102</v>
      </c>
      <c r="LB32">
        <v>0.57377334715746298</v>
      </c>
      <c r="LC32">
        <v>0.57377334715561101</v>
      </c>
      <c r="LD32">
        <v>0.573773347154522</v>
      </c>
      <c r="LE32">
        <v>0.57377334715409001</v>
      </c>
      <c r="LF32">
        <v>0.57377334715421302</v>
      </c>
      <c r="LG32">
        <v>0.573773347154798</v>
      </c>
      <c r="LH32">
        <v>0.57377334715575301</v>
      </c>
      <c r="LI32">
        <v>0.57377334715699901</v>
      </c>
      <c r="LJ32">
        <v>0.57377334715846195</v>
      </c>
      <c r="LK32">
        <v>0.573773347160075</v>
      </c>
      <c r="LL32">
        <v>0.57377334716178097</v>
      </c>
      <c r="LM32">
        <v>0.57377334716353101</v>
      </c>
      <c r="LN32">
        <v>0.57377334716528094</v>
      </c>
      <c r="LO32">
        <v>0.57377334716699802</v>
      </c>
      <c r="LP32">
        <v>0.57377334716864903</v>
      </c>
      <c r="LQ32">
        <v>0.573773347170215</v>
      </c>
      <c r="LR32">
        <v>0.57377334717167505</v>
      </c>
      <c r="LS32">
        <v>0.57377334717301998</v>
      </c>
      <c r="LT32">
        <v>0.573773347174239</v>
      </c>
      <c r="LU32">
        <v>0.57377334717533002</v>
      </c>
      <c r="LV32">
        <v>0.57377334717629103</v>
      </c>
      <c r="LW32">
        <v>0.57377334717712403</v>
      </c>
      <c r="LX32">
        <v>0.57377334717783302</v>
      </c>
      <c r="LY32">
        <v>0.57377334717842499</v>
      </c>
      <c r="LZ32">
        <v>0.57377334717890704</v>
      </c>
      <c r="MA32">
        <v>0.57377334717928696</v>
      </c>
      <c r="MB32">
        <v>0.57377334717957496</v>
      </c>
      <c r="MC32">
        <v>0.57377334717978001</v>
      </c>
      <c r="MD32">
        <v>0.57377334717991002</v>
      </c>
      <c r="ME32">
        <v>0.57377334717997897</v>
      </c>
      <c r="MF32">
        <v>0.57377334717999195</v>
      </c>
      <c r="MG32">
        <v>0.57377334717995998</v>
      </c>
      <c r="MH32">
        <v>0.57377334717989004</v>
      </c>
      <c r="MI32">
        <v>0.573773347179791</v>
      </c>
      <c r="MJ32">
        <v>0.57377334717966899</v>
      </c>
      <c r="MK32">
        <v>0.57377334717953199</v>
      </c>
      <c r="ML32">
        <v>0.573773347179383</v>
      </c>
      <c r="MM32">
        <v>0.57377334717922901</v>
      </c>
      <c r="MN32">
        <v>0.57377334717907302</v>
      </c>
      <c r="MO32">
        <v>0.57377334717891804</v>
      </c>
      <c r="MP32">
        <v>0.57377334717877004</v>
      </c>
      <c r="MQ32">
        <v>0.57377334717862705</v>
      </c>
      <c r="MR32">
        <v>0.57377334717849404</v>
      </c>
      <c r="MS32">
        <v>0.57377334717837103</v>
      </c>
      <c r="MT32">
        <v>0.57377334717825901</v>
      </c>
      <c r="MU32">
        <v>0.57377334717815798</v>
      </c>
      <c r="MV32">
        <v>0.57377334717806805</v>
      </c>
      <c r="MW32">
        <v>0.57377334717799</v>
      </c>
      <c r="MX32">
        <v>0.57377334717792905</v>
      </c>
      <c r="MY32">
        <v>0.57377334717787798</v>
      </c>
      <c r="MZ32">
        <v>0.57377334717783601</v>
      </c>
      <c r="NA32">
        <v>0.57377334717780204</v>
      </c>
      <c r="NB32">
        <v>0.57377334717777595</v>
      </c>
      <c r="NC32">
        <v>0.57377334717775696</v>
      </c>
      <c r="ND32">
        <v>0.57377334717774398</v>
      </c>
      <c r="NE32">
        <v>0.57377334717773598</v>
      </c>
      <c r="NF32">
        <v>0.57377334717773298</v>
      </c>
      <c r="NG32">
        <v>0.57377334717773398</v>
      </c>
      <c r="NH32">
        <v>0.57377334717773798</v>
      </c>
      <c r="NI32">
        <v>0.57377334717774398</v>
      </c>
      <c r="NJ32">
        <v>0.57377334717775197</v>
      </c>
      <c r="NK32">
        <v>0.57377334717776196</v>
      </c>
      <c r="NL32">
        <v>0.57377334717777295</v>
      </c>
      <c r="NM32">
        <v>0.57377334717778405</v>
      </c>
      <c r="NN32">
        <v>0.57377334717779604</v>
      </c>
      <c r="NO32">
        <v>0.57377334717780704</v>
      </c>
      <c r="NP32">
        <v>0.57377334717781703</v>
      </c>
      <c r="NQ32">
        <v>0.57377334717782702</v>
      </c>
      <c r="NR32">
        <v>0.57377334717783601</v>
      </c>
      <c r="NS32">
        <v>0.57377334717784501</v>
      </c>
      <c r="NT32">
        <v>0.573773347177852</v>
      </c>
      <c r="NU32">
        <v>0.573773347177858</v>
      </c>
      <c r="NV32">
        <v>0.57377334717786299</v>
      </c>
      <c r="NW32">
        <v>0.57377334717786699</v>
      </c>
      <c r="NX32">
        <v>0.57377334717786999</v>
      </c>
      <c r="NY32">
        <v>0.57377334717787098</v>
      </c>
      <c r="NZ32">
        <v>0.57377334717787198</v>
      </c>
      <c r="OA32">
        <v>0.57377334717787098</v>
      </c>
      <c r="OB32">
        <v>0.57377334717786999</v>
      </c>
      <c r="OC32">
        <v>0.57377334717786799</v>
      </c>
      <c r="OD32">
        <v>0.57377334717786799</v>
      </c>
      <c r="OE32">
        <v>0.57377334717786799</v>
      </c>
      <c r="OF32">
        <v>0.57377334717786799</v>
      </c>
      <c r="OG32">
        <v>0.57377334717786799</v>
      </c>
      <c r="OH32">
        <v>0.57377334717786799</v>
      </c>
      <c r="OI32">
        <v>0.57377334717786799</v>
      </c>
      <c r="OJ32">
        <v>0.57377334717786799</v>
      </c>
      <c r="OK32">
        <v>0.57377334717786799</v>
      </c>
      <c r="OL32">
        <v>0.57377334717786799</v>
      </c>
      <c r="OM32">
        <v>0.57377334717786799</v>
      </c>
      <c r="ON32">
        <v>0.57377334717786799</v>
      </c>
      <c r="OO32">
        <v>0.57377334717786799</v>
      </c>
      <c r="OP32">
        <v>0.57377334717786799</v>
      </c>
      <c r="OQ32">
        <v>0.57377334717786799</v>
      </c>
      <c r="OR32">
        <v>0.57377334717786799</v>
      </c>
      <c r="OS32">
        <v>0.57377334717786799</v>
      </c>
      <c r="OT32">
        <v>0.57377334717786799</v>
      </c>
      <c r="OU32">
        <v>0.57377334717786799</v>
      </c>
      <c r="OV32">
        <v>0.57377334717786799</v>
      </c>
      <c r="OW32">
        <v>0.57377334717786799</v>
      </c>
      <c r="OX32">
        <v>0.57377334717786799</v>
      </c>
      <c r="OY32">
        <v>0.57377334717786799</v>
      </c>
      <c r="OZ32">
        <v>0.57377334717786799</v>
      </c>
      <c r="PA32">
        <v>0.57377334717786799</v>
      </c>
      <c r="PB32">
        <v>0.57377334717786799</v>
      </c>
      <c r="PC32">
        <v>0.57377334717786799</v>
      </c>
      <c r="PD32">
        <v>0.57377334717786799</v>
      </c>
      <c r="PE32">
        <v>0.57377334717786799</v>
      </c>
      <c r="PF32">
        <v>0.57377334717786799</v>
      </c>
      <c r="PG32">
        <v>0.57377334717786799</v>
      </c>
      <c r="PH32">
        <v>0.57377334717786799</v>
      </c>
      <c r="PI32">
        <v>0.57377334717786799</v>
      </c>
      <c r="PJ32">
        <v>0.57377334717786799</v>
      </c>
      <c r="PK32">
        <v>0.57377334717786799</v>
      </c>
      <c r="PL32">
        <v>0.57377334717786799</v>
      </c>
      <c r="PM32">
        <v>0.57377334717786799</v>
      </c>
      <c r="PN32">
        <v>0.57377334717786799</v>
      </c>
      <c r="PO32">
        <v>0.57377334717786799</v>
      </c>
      <c r="PP32">
        <v>0.57377334717786799</v>
      </c>
      <c r="PQ32">
        <v>0.57377334717786799</v>
      </c>
      <c r="PR32">
        <v>0.57377334717786799</v>
      </c>
      <c r="PS32">
        <v>0.57377334717786799</v>
      </c>
      <c r="PT32">
        <v>0.57377334717786799</v>
      </c>
      <c r="PU32">
        <v>0.57377334717786799</v>
      </c>
      <c r="PV32">
        <v>0.57377334717786799</v>
      </c>
      <c r="PW32">
        <v>0.57377334717786799</v>
      </c>
      <c r="PX32">
        <v>0.57377334717786799</v>
      </c>
      <c r="PY32">
        <v>0.57377334717786799</v>
      </c>
    </row>
    <row r="33" spans="1:441" x14ac:dyDescent="0.25">
      <c r="A33">
        <v>0</v>
      </c>
      <c r="B33">
        <v>0</v>
      </c>
      <c r="C33">
        <v>9.6775456130070991E-3</v>
      </c>
      <c r="D33">
        <v>1.9727339298092301E-2</v>
      </c>
      <c r="E33">
        <v>3.0164270253375501E-2</v>
      </c>
      <c r="F33">
        <v>4.1012117028111097E-2</v>
      </c>
      <c r="G33">
        <v>5.2272974349828603E-2</v>
      </c>
      <c r="H33">
        <v>6.3986432216225506E-2</v>
      </c>
      <c r="I33">
        <v>7.6132348117569804E-2</v>
      </c>
      <c r="J33">
        <v>8.8752040189009299E-2</v>
      </c>
      <c r="K33">
        <v>0.101833832927208</v>
      </c>
      <c r="L33">
        <v>0.115413369275639</v>
      </c>
      <c r="M33">
        <v>0.12948517891841499</v>
      </c>
      <c r="N33">
        <v>0.144098783128849</v>
      </c>
      <c r="O33">
        <v>0.15929179319887499</v>
      </c>
      <c r="P33">
        <v>0.175059803261918</v>
      </c>
      <c r="Q33">
        <v>0.19145327597134301</v>
      </c>
      <c r="R33">
        <v>0.20844671170437501</v>
      </c>
      <c r="S33">
        <v>0.22605915993886699</v>
      </c>
      <c r="T33">
        <v>0.24436110429267499</v>
      </c>
      <c r="U33">
        <v>0.26329852017774502</v>
      </c>
      <c r="V33">
        <v>0.28295308164359201</v>
      </c>
      <c r="W33">
        <v>0.30331060248577602</v>
      </c>
      <c r="X33">
        <v>0.32431916155239199</v>
      </c>
      <c r="Y33">
        <v>0.34604880757635398</v>
      </c>
      <c r="Z33">
        <v>0.368442701592613</v>
      </c>
      <c r="AA33">
        <v>0.39155576876617698</v>
      </c>
      <c r="AB33">
        <v>0.41537554036269603</v>
      </c>
      <c r="AC33">
        <v>0.43993751795708602</v>
      </c>
      <c r="AD33">
        <v>0.46521405018769302</v>
      </c>
      <c r="AE33">
        <v>0.49124816698229501</v>
      </c>
      <c r="AF33">
        <v>0.51799244745539696</v>
      </c>
      <c r="AG33">
        <v>0.54548961369460403</v>
      </c>
      <c r="AH33">
        <v>0.57371796324664204</v>
      </c>
      <c r="AI33">
        <v>0.60211209146979106</v>
      </c>
      <c r="AJ33">
        <v>0.601247109819253</v>
      </c>
      <c r="AK33">
        <v>0.60031638829206602</v>
      </c>
      <c r="AL33">
        <v>0.59933214536275703</v>
      </c>
      <c r="AM33">
        <v>0.59830576742516794</v>
      </c>
      <c r="AN33">
        <v>0.59725229679542902</v>
      </c>
      <c r="AO33">
        <v>0.59615151725593396</v>
      </c>
      <c r="AP33">
        <v>0.59506424596977703</v>
      </c>
      <c r="AQ33">
        <v>0.59399299061749999</v>
      </c>
      <c r="AR33">
        <v>0.59298601824866304</v>
      </c>
      <c r="AS33">
        <v>0.59205227570768204</v>
      </c>
      <c r="AT33">
        <v>0.59120636892286504</v>
      </c>
      <c r="AU33">
        <v>0.59047132249552203</v>
      </c>
      <c r="AV33">
        <v>0.58987255663552196</v>
      </c>
      <c r="AW33">
        <v>0.58939445500738896</v>
      </c>
      <c r="AX33">
        <v>0.58900761461503404</v>
      </c>
      <c r="AY33">
        <v>0.58867813488332899</v>
      </c>
      <c r="AZ33">
        <v>0.58838652648896195</v>
      </c>
      <c r="BA33">
        <v>0.58809398400825297</v>
      </c>
      <c r="BB33">
        <v>0.58769367219344903</v>
      </c>
      <c r="BC33">
        <v>0.58721944495969003</v>
      </c>
      <c r="BD33">
        <v>0.58671747634342197</v>
      </c>
      <c r="BE33">
        <v>0.58621375001644005</v>
      </c>
      <c r="BF33">
        <v>0.58572195136187599</v>
      </c>
      <c r="BG33">
        <v>0.58525618889694098</v>
      </c>
      <c r="BH33">
        <v>0.58481165930438594</v>
      </c>
      <c r="BI33">
        <v>0.58438268814663197</v>
      </c>
      <c r="BJ33">
        <v>0.58395578505323498</v>
      </c>
      <c r="BK33">
        <v>0.58353272991076</v>
      </c>
      <c r="BL33">
        <v>0.58312223564236498</v>
      </c>
      <c r="BM33">
        <v>0.58273238118814497</v>
      </c>
      <c r="BN33">
        <v>0.582371100755947</v>
      </c>
      <c r="BO33">
        <v>0.58204532117247199</v>
      </c>
      <c r="BP33">
        <v>0.58176004196483599</v>
      </c>
      <c r="BQ33">
        <v>0.58152177127941096</v>
      </c>
      <c r="BR33">
        <v>0.58133153562581297</v>
      </c>
      <c r="BS33">
        <v>0.58119516195057197</v>
      </c>
      <c r="BT33">
        <v>0.58111252639761901</v>
      </c>
      <c r="BU33">
        <v>0.58108343685466701</v>
      </c>
      <c r="BV33">
        <v>0.58110936872234298</v>
      </c>
      <c r="BW33">
        <v>0.58119509161128702</v>
      </c>
      <c r="BX33">
        <v>0.58135129964781496</v>
      </c>
      <c r="BY33">
        <v>0.58158447826651805</v>
      </c>
      <c r="BZ33">
        <v>0.58189426906637898</v>
      </c>
      <c r="CA33">
        <v>0.58228038778084801</v>
      </c>
      <c r="CB33">
        <v>0.58274456534967001</v>
      </c>
      <c r="CC33">
        <v>0.58328656948927105</v>
      </c>
      <c r="CD33">
        <v>0.58389831917717205</v>
      </c>
      <c r="CE33">
        <v>0.58456546104635199</v>
      </c>
      <c r="CF33">
        <v>0.58527183388354298</v>
      </c>
      <c r="CG33">
        <v>0.58599656464201699</v>
      </c>
      <c r="CH33">
        <v>0.58671380306938004</v>
      </c>
      <c r="CI33">
        <v>0.58740137892784205</v>
      </c>
      <c r="CJ33">
        <v>0.58805389286820997</v>
      </c>
      <c r="CK33">
        <v>0.58867927709515599</v>
      </c>
      <c r="CL33">
        <v>0.58928069379214099</v>
      </c>
      <c r="CM33">
        <v>0.58985964893688303</v>
      </c>
      <c r="CN33">
        <v>0.59042007775715</v>
      </c>
      <c r="CO33">
        <v>0.59095850321465604</v>
      </c>
      <c r="CP33">
        <v>0.59146730822850202</v>
      </c>
      <c r="CQ33">
        <v>0.59193941063084499</v>
      </c>
      <c r="CR33">
        <v>0.592372114557285</v>
      </c>
      <c r="CS33">
        <v>0.59276627746784505</v>
      </c>
      <c r="CT33">
        <v>0.59312447516146705</v>
      </c>
      <c r="CU33">
        <v>0.59345085283337295</v>
      </c>
      <c r="CV33">
        <v>0.59375072742627999</v>
      </c>
      <c r="CW33">
        <v>0.59403003397116605</v>
      </c>
      <c r="CX33">
        <v>0.59429517651517505</v>
      </c>
      <c r="CY33">
        <v>0.59455281534596105</v>
      </c>
      <c r="CZ33">
        <v>0.59480479969941902</v>
      </c>
      <c r="DA33">
        <v>0.59505322942003602</v>
      </c>
      <c r="DB33">
        <v>0.59530053294919805</v>
      </c>
      <c r="DC33">
        <v>0.59554931623430296</v>
      </c>
      <c r="DD33">
        <v>0.59580209139052398</v>
      </c>
      <c r="DE33">
        <v>0.59606093918502101</v>
      </c>
      <c r="DF33">
        <v>0.59632729385334005</v>
      </c>
      <c r="DG33">
        <v>0.59660190347055797</v>
      </c>
      <c r="DH33">
        <v>0.59688474110525203</v>
      </c>
      <c r="DI33">
        <v>0.59717493645032904</v>
      </c>
      <c r="DJ33">
        <v>0.59747080342594405</v>
      </c>
      <c r="DK33">
        <v>0.59776993945817203</v>
      </c>
      <c r="DL33">
        <v>0.59806942199280599</v>
      </c>
      <c r="DM33">
        <v>0.59836598204514002</v>
      </c>
      <c r="DN33">
        <v>0.598656165168726</v>
      </c>
      <c r="DO33">
        <v>0.59893656358081504</v>
      </c>
      <c r="DP33">
        <v>0.59920405410820599</v>
      </c>
      <c r="DQ33">
        <v>0.59945593016091503</v>
      </c>
      <c r="DR33">
        <v>0.59968993407225901</v>
      </c>
      <c r="DS33">
        <v>0.59990422739789195</v>
      </c>
      <c r="DT33">
        <v>0.60009737041030697</v>
      </c>
      <c r="DU33">
        <v>0.60026832776567496</v>
      </c>
      <c r="DV33">
        <v>0.60041645101723695</v>
      </c>
      <c r="DW33">
        <v>0.60054145569745698</v>
      </c>
      <c r="DX33">
        <v>0.60064347689022102</v>
      </c>
      <c r="DY33">
        <v>0.60072310978205401</v>
      </c>
      <c r="DZ33">
        <v>0.60078142449136196</v>
      </c>
      <c r="EA33">
        <v>0.60082001534696905</v>
      </c>
      <c r="EB33">
        <v>0.60084100871193102</v>
      </c>
      <c r="EC33">
        <v>0.60084702379815702</v>
      </c>
      <c r="ED33">
        <v>0.60084102977855502</v>
      </c>
      <c r="EE33">
        <v>0.60082625848220395</v>
      </c>
      <c r="EF33">
        <v>0.60080610462807804</v>
      </c>
      <c r="EG33">
        <v>0.60078150989257495</v>
      </c>
      <c r="EH33">
        <v>0.60075325528727797</v>
      </c>
      <c r="EI33">
        <v>0.60072212964018101</v>
      </c>
      <c r="EJ33">
        <v>0.60068890603768299</v>
      </c>
      <c r="EK33">
        <v>0.60065433265935597</v>
      </c>
      <c r="EL33">
        <v>0.60061912302823195</v>
      </c>
      <c r="EM33">
        <v>0.60058394731380105</v>
      </c>
      <c r="EN33">
        <v>0.60054942465627703</v>
      </c>
      <c r="EO33">
        <v>0.60051611275061401</v>
      </c>
      <c r="EP33">
        <v>0.600484502944444</v>
      </c>
      <c r="EQ33">
        <v>0.60045501676300295</v>
      </c>
      <c r="ER33">
        <v>0.60042799130309199</v>
      </c>
      <c r="ES33">
        <v>0.60040367763866798</v>
      </c>
      <c r="ET33">
        <v>0.60038224147418295</v>
      </c>
      <c r="EU33">
        <v>0.60036376613237497</v>
      </c>
      <c r="EV33">
        <v>0.60034825775331102</v>
      </c>
      <c r="EW33">
        <v>0.60033565234048403</v>
      </c>
      <c r="EX33">
        <v>0.60032582428701298</v>
      </c>
      <c r="EY33">
        <v>0.60031859602766702</v>
      </c>
      <c r="EZ33">
        <v>0.60031374845110097</v>
      </c>
      <c r="FA33">
        <v>0.60031103169420397</v>
      </c>
      <c r="FB33">
        <v>0.60031017590565305</v>
      </c>
      <c r="FC33">
        <v>0.60031090163629897</v>
      </c>
      <c r="FD33">
        <v>0.60031292956344295</v>
      </c>
      <c r="FE33">
        <v>0.600315989249116</v>
      </c>
      <c r="FF33">
        <v>0.60031982660583405</v>
      </c>
      <c r="FG33">
        <v>0.60032420981275603</v>
      </c>
      <c r="FH33">
        <v>0.60032893353702499</v>
      </c>
      <c r="FI33">
        <v>0.60033382143279501</v>
      </c>
      <c r="FJ33">
        <v>0.60033872709144298</v>
      </c>
      <c r="FK33">
        <v>0.60034353341166302</v>
      </c>
      <c r="FL33">
        <v>0.60034815063156599</v>
      </c>
      <c r="FM33">
        <v>0.60035251338592699</v>
      </c>
      <c r="FN33">
        <v>0.60035657716866997</v>
      </c>
      <c r="FO33">
        <v>0.60036031459266304</v>
      </c>
      <c r="FP33">
        <v>0.60036371189862703</v>
      </c>
      <c r="FQ33">
        <v>0.60036676577595605</v>
      </c>
      <c r="FR33">
        <v>0.60036948079298402</v>
      </c>
      <c r="FS33">
        <v>0.60037186736231596</v>
      </c>
      <c r="FT33">
        <v>0.60037394025632196</v>
      </c>
      <c r="FU33">
        <v>0.60037571756903796</v>
      </c>
      <c r="FV33">
        <v>0.60037721843775405</v>
      </c>
      <c r="FW33">
        <v>0.60037846286390095</v>
      </c>
      <c r="FX33">
        <v>0.60037947141788905</v>
      </c>
      <c r="FY33">
        <v>0.60038026497048302</v>
      </c>
      <c r="FZ33">
        <v>0.60038086443973904</v>
      </c>
      <c r="GA33">
        <v>0.60038129055516098</v>
      </c>
      <c r="GB33">
        <v>0.60038156363998096</v>
      </c>
      <c r="GC33">
        <v>0.60038170341264097</v>
      </c>
      <c r="GD33">
        <v>0.60038172880902796</v>
      </c>
      <c r="GE33">
        <v>0.60038165782443997</v>
      </c>
      <c r="GF33">
        <v>0.60038150737572804</v>
      </c>
      <c r="GG33">
        <v>0.60038129318983902</v>
      </c>
      <c r="GH33">
        <v>0.60038102971871199</v>
      </c>
      <c r="GI33">
        <v>0.60038073008041903</v>
      </c>
      <c r="GJ33">
        <v>0.60038040602608</v>
      </c>
      <c r="GK33">
        <v>0.60038006793154897</v>
      </c>
      <c r="GL33">
        <v>0.600379724812108</v>
      </c>
      <c r="GM33">
        <v>0.60037938435809002</v>
      </c>
      <c r="GN33">
        <v>0.60037905298900196</v>
      </c>
      <c r="GO33">
        <v>0.60037873592339097</v>
      </c>
      <c r="GP33">
        <v>0.60037843726158702</v>
      </c>
      <c r="GQ33">
        <v>0.60037816007816303</v>
      </c>
      <c r="GR33">
        <v>0.60037790652115597</v>
      </c>
      <c r="GS33">
        <v>0.60037767791520502</v>
      </c>
      <c r="GT33">
        <v>0.60037747486583104</v>
      </c>
      <c r="GU33">
        <v>0.60037729736238099</v>
      </c>
      <c r="GV33">
        <v>0.60037714487750304</v>
      </c>
      <c r="GW33">
        <v>0.60037701646136599</v>
      </c>
      <c r="GX33">
        <v>0.60037691082929401</v>
      </c>
      <c r="GY33">
        <v>0.600376826441821</v>
      </c>
      <c r="GZ33">
        <v>0.60037676157665898</v>
      </c>
      <c r="HA33">
        <v>0.60037671439236895</v>
      </c>
      <c r="HB33">
        <v>0.60037668298389002</v>
      </c>
      <c r="HC33">
        <v>0.60037666543028501</v>
      </c>
      <c r="HD33">
        <v>0.60037665983519195</v>
      </c>
      <c r="HE33">
        <v>0.60037666436054404</v>
      </c>
      <c r="HF33">
        <v>0.60037667725412702</v>
      </c>
      <c r="HG33">
        <v>0.600376696871469</v>
      </c>
      <c r="HH33">
        <v>0.60037672169255396</v>
      </c>
      <c r="HI33">
        <v>0.60037675033379001</v>
      </c>
      <c r="HJ33">
        <v>0.60037678155566299</v>
      </c>
      <c r="HK33">
        <v>0.600376814266255</v>
      </c>
      <c r="HL33">
        <v>0.60037684752128195</v>
      </c>
      <c r="HM33">
        <v>0.60037688052104399</v>
      </c>
      <c r="HN33">
        <v>0.60037691260469706</v>
      </c>
      <c r="HO33">
        <v>0.60037694324233304</v>
      </c>
      <c r="HP33">
        <v>0.60037697202532303</v>
      </c>
      <c r="HQ33">
        <v>0.60037699865537997</v>
      </c>
      <c r="HR33">
        <v>0.60037702293279605</v>
      </c>
      <c r="HS33">
        <v>0.60037704474424702</v>
      </c>
      <c r="HT33">
        <v>0.60037706405054303</v>
      </c>
      <c r="HU33">
        <v>0.60037708087464303</v>
      </c>
      <c r="HV33">
        <v>0.600377095290201</v>
      </c>
      <c r="HW33">
        <v>0.60037710741086203</v>
      </c>
      <c r="HX33">
        <v>0.60037711738047195</v>
      </c>
      <c r="HY33">
        <v>0.60037712536430199</v>
      </c>
      <c r="HZ33">
        <v>0.60037713154134797</v>
      </c>
      <c r="IA33">
        <v>0.60037713609772503</v>
      </c>
      <c r="IB33">
        <v>0.60037713922112901</v>
      </c>
      <c r="IC33">
        <v>0.60037714109631501</v>
      </c>
      <c r="ID33">
        <v>0.60037714190152203</v>
      </c>
      <c r="IE33">
        <v>0.60037714180574298</v>
      </c>
      <c r="IF33">
        <v>0.60037714096675798</v>
      </c>
      <c r="IG33">
        <v>0.60037713952980098</v>
      </c>
      <c r="IH33">
        <v>0.60037713762679701</v>
      </c>
      <c r="II33">
        <v>0.60037713537602699</v>
      </c>
      <c r="IJ33">
        <v>0.60037713288217398</v>
      </c>
      <c r="IK33">
        <v>0.60037713023664596</v>
      </c>
      <c r="IL33">
        <v>0.60037712751811301</v>
      </c>
      <c r="IM33">
        <v>0.60037712479320904</v>
      </c>
      <c r="IN33">
        <v>0.60037712211733496</v>
      </c>
      <c r="IO33">
        <v>0.60037711953553896</v>
      </c>
      <c r="IP33">
        <v>0.600377117083432</v>
      </c>
      <c r="IQ33">
        <v>0.60037711478811595</v>
      </c>
      <c r="IR33">
        <v>0.60037711266910798</v>
      </c>
      <c r="IS33">
        <v>0.60037711073924205</v>
      </c>
      <c r="IT33">
        <v>0.60037710900553898</v>
      </c>
      <c r="IU33">
        <v>0.60037710747003503</v>
      </c>
      <c r="IV33">
        <v>0.60037710613056205</v>
      </c>
      <c r="IW33">
        <v>0.600377104981479</v>
      </c>
      <c r="IX33">
        <v>0.60037710401433797</v>
      </c>
      <c r="IY33">
        <v>0.60037710321850501</v>
      </c>
      <c r="IZ33">
        <v>0.60037710258171495</v>
      </c>
      <c r="JA33">
        <v>0.60037710209056805</v>
      </c>
      <c r="JB33">
        <v>0.60037710173097103</v>
      </c>
      <c r="JC33">
        <v>0.60037710148851997</v>
      </c>
      <c r="JD33">
        <v>0.60037710134882905</v>
      </c>
      <c r="JE33">
        <v>0.60037710129780597</v>
      </c>
      <c r="JF33">
        <v>0.60037710132188304</v>
      </c>
      <c r="JG33">
        <v>0.600377101408199</v>
      </c>
      <c r="JH33">
        <v>0.600377101544736</v>
      </c>
      <c r="JI33">
        <v>0.60037710172042502</v>
      </c>
      <c r="JJ33">
        <v>0.60037710192521399</v>
      </c>
      <c r="JK33">
        <v>0.60037710215010298</v>
      </c>
      <c r="JL33">
        <v>0.60037710238715802</v>
      </c>
      <c r="JM33">
        <v>0.60037710262949595</v>
      </c>
      <c r="JN33">
        <v>0.60037710287125801</v>
      </c>
      <c r="JO33">
        <v>0.60037710310755998</v>
      </c>
      <c r="JP33">
        <v>0.60037710333443395</v>
      </c>
      <c r="JQ33">
        <v>0.60037710354876395</v>
      </c>
      <c r="JR33">
        <v>0.60037710374820996</v>
      </c>
      <c r="JS33">
        <v>0.60037710393112298</v>
      </c>
      <c r="JT33">
        <v>0.60037710409647904</v>
      </c>
      <c r="JU33">
        <v>0.60037710424378599</v>
      </c>
      <c r="JV33">
        <v>0.60037710437301295</v>
      </c>
      <c r="JW33">
        <v>0.60037710448450998</v>
      </c>
      <c r="JX33">
        <v>0.600377104578942</v>
      </c>
      <c r="JY33">
        <v>0.60037710465721805</v>
      </c>
      <c r="JZ33">
        <v>0.60037710472043704</v>
      </c>
      <c r="KA33">
        <v>0.60037710476982498</v>
      </c>
      <c r="KB33">
        <v>0.60037710480669504</v>
      </c>
      <c r="KC33">
        <v>0.60037710483239903</v>
      </c>
      <c r="KD33">
        <v>0.60037710484829698</v>
      </c>
      <c r="KE33">
        <v>0.60037710485572204</v>
      </c>
      <c r="KF33">
        <v>0.60037710485595996</v>
      </c>
      <c r="KG33">
        <v>0.60037710485022799</v>
      </c>
      <c r="KH33">
        <v>0.600377104839661</v>
      </c>
      <c r="KI33">
        <v>0.60037710482530104</v>
      </c>
      <c r="KJ33">
        <v>0.60037710480809303</v>
      </c>
      <c r="KK33">
        <v>0.60037710478887896</v>
      </c>
      <c r="KL33">
        <v>0.60037710476839801</v>
      </c>
      <c r="KM33">
        <v>0.60037710474729</v>
      </c>
      <c r="KN33">
        <v>0.60037710472609696</v>
      </c>
      <c r="KO33">
        <v>0.60037710470527095</v>
      </c>
      <c r="KP33">
        <v>0.60037710468517902</v>
      </c>
      <c r="KQ33">
        <v>0.60037710466611005</v>
      </c>
      <c r="KR33">
        <v>0.60037710464827998</v>
      </c>
      <c r="KS33">
        <v>0.60037710463184502</v>
      </c>
      <c r="KT33">
        <v>0.60037710461690597</v>
      </c>
      <c r="KU33">
        <v>0.60037710460351401</v>
      </c>
      <c r="KV33">
        <v>0.60037710459168103</v>
      </c>
      <c r="KW33">
        <v>0.60037710458138505</v>
      </c>
      <c r="KX33">
        <v>0.60037710457257698</v>
      </c>
      <c r="KY33">
        <v>0.60037710456518401</v>
      </c>
      <c r="KZ33">
        <v>0.60037710455911797</v>
      </c>
      <c r="LA33">
        <v>0.60037710455428095</v>
      </c>
      <c r="LB33">
        <v>0.60037710455056004</v>
      </c>
      <c r="LC33">
        <v>0.60037710454785398</v>
      </c>
      <c r="LD33">
        <v>0.60037710454603499</v>
      </c>
      <c r="LE33">
        <v>0.60037710454499404</v>
      </c>
      <c r="LF33">
        <v>0.60037710454462301</v>
      </c>
      <c r="LG33">
        <v>0.60037710454481696</v>
      </c>
      <c r="LH33">
        <v>0.60037710454547799</v>
      </c>
      <c r="LI33">
        <v>0.60037710454651405</v>
      </c>
      <c r="LJ33">
        <v>0.60037710454784199</v>
      </c>
      <c r="LK33">
        <v>0.60037710454938498</v>
      </c>
      <c r="LL33">
        <v>0.60037710455107696</v>
      </c>
      <c r="LM33">
        <v>0.60037710455285997</v>
      </c>
      <c r="LN33">
        <v>0.60037710455468096</v>
      </c>
      <c r="LO33">
        <v>0.60037710455649695</v>
      </c>
      <c r="LP33">
        <v>0.60037710455827498</v>
      </c>
      <c r="LQ33">
        <v>0.60037710455998095</v>
      </c>
      <c r="LR33">
        <v>0.60037710456159499</v>
      </c>
      <c r="LS33">
        <v>0.60037710456309901</v>
      </c>
      <c r="LT33">
        <v>0.60037710456448001</v>
      </c>
      <c r="LU33">
        <v>0.60037710456573101</v>
      </c>
      <c r="LV33">
        <v>0.60037710456684701</v>
      </c>
      <c r="LW33">
        <v>0.60037710456783</v>
      </c>
      <c r="LX33">
        <v>0.60037710456867899</v>
      </c>
      <c r="LY33">
        <v>0.60037710456940097</v>
      </c>
      <c r="LZ33">
        <v>0.60037710457000104</v>
      </c>
      <c r="MA33">
        <v>0.60037710457048798</v>
      </c>
      <c r="MB33">
        <v>0.60037710457087101</v>
      </c>
      <c r="MC33">
        <v>0.600377104571159</v>
      </c>
      <c r="MD33">
        <v>0.60037710457136195</v>
      </c>
      <c r="ME33">
        <v>0.60037710457148996</v>
      </c>
      <c r="MF33">
        <v>0.60037710457155302</v>
      </c>
      <c r="MG33">
        <v>0.60037710457156002</v>
      </c>
      <c r="MH33">
        <v>0.60037710457152205</v>
      </c>
      <c r="MI33">
        <v>0.600377104571445</v>
      </c>
      <c r="MJ33">
        <v>0.60037710457133897</v>
      </c>
      <c r="MK33">
        <v>0.60037710457120996</v>
      </c>
      <c r="ML33">
        <v>0.60037710457106597</v>
      </c>
      <c r="MM33">
        <v>0.60037710457090998</v>
      </c>
      <c r="MN33">
        <v>0.600377104570749</v>
      </c>
      <c r="MO33">
        <v>0.60037710457058802</v>
      </c>
      <c r="MP33">
        <v>0.60037710457042703</v>
      </c>
      <c r="MQ33">
        <v>0.60037710457027404</v>
      </c>
      <c r="MR33">
        <v>0.60037710457012605</v>
      </c>
      <c r="MS33">
        <v>0.60037710456998905</v>
      </c>
      <c r="MT33">
        <v>0.60037710456986304</v>
      </c>
      <c r="MU33">
        <v>0.60037710456974702</v>
      </c>
      <c r="MV33">
        <v>0.60037710456964399</v>
      </c>
      <c r="MW33">
        <v>0.60037710456955196</v>
      </c>
      <c r="MX33">
        <v>0.60037710456947901</v>
      </c>
      <c r="MY33">
        <v>0.60037710456941595</v>
      </c>
      <c r="MZ33">
        <v>0.600377104569364</v>
      </c>
      <c r="NA33">
        <v>0.60037710456932003</v>
      </c>
      <c r="NB33">
        <v>0.60037710456928495</v>
      </c>
      <c r="NC33">
        <v>0.60037710456925897</v>
      </c>
      <c r="ND33">
        <v>0.60037710456923898</v>
      </c>
      <c r="NE33">
        <v>0.60037710456922599</v>
      </c>
      <c r="NF33">
        <v>0.600377104569218</v>
      </c>
      <c r="NG33">
        <v>0.600377104569215</v>
      </c>
      <c r="NH33">
        <v>0.600377104569215</v>
      </c>
      <c r="NI33">
        <v>0.60037710456922</v>
      </c>
      <c r="NJ33">
        <v>0.60037710456922599</v>
      </c>
      <c r="NK33">
        <v>0.60037710456923399</v>
      </c>
      <c r="NL33">
        <v>0.60037710456924498</v>
      </c>
      <c r="NM33">
        <v>0.60037710456925597</v>
      </c>
      <c r="NN33">
        <v>0.60037710456926696</v>
      </c>
      <c r="NO33">
        <v>0.60037710456927895</v>
      </c>
      <c r="NP33">
        <v>0.60037710456929005</v>
      </c>
      <c r="NQ33">
        <v>0.60037710456930105</v>
      </c>
      <c r="NR33">
        <v>0.60037710456931104</v>
      </c>
      <c r="NS33">
        <v>0.60037710456932103</v>
      </c>
      <c r="NT33">
        <v>0.60037710456932902</v>
      </c>
      <c r="NU33">
        <v>0.60037710456933702</v>
      </c>
      <c r="NV33">
        <v>0.60037710456934301</v>
      </c>
      <c r="NW33">
        <v>0.60037710456934801</v>
      </c>
      <c r="NX33">
        <v>0.600377104569352</v>
      </c>
      <c r="NY33">
        <v>0.600377104569355</v>
      </c>
      <c r="NZ33">
        <v>0.600377104569357</v>
      </c>
      <c r="OA33">
        <v>0.600377104569357</v>
      </c>
      <c r="OB33">
        <v>0.600377104569357</v>
      </c>
      <c r="OC33">
        <v>0.600377104569355</v>
      </c>
      <c r="OD33">
        <v>0.600377104569353</v>
      </c>
      <c r="OE33">
        <v>0.600377104569353</v>
      </c>
      <c r="OF33">
        <v>0.600377104569353</v>
      </c>
      <c r="OG33">
        <v>0.600377104569353</v>
      </c>
      <c r="OH33">
        <v>0.600377104569353</v>
      </c>
      <c r="OI33">
        <v>0.600377104569353</v>
      </c>
      <c r="OJ33">
        <v>0.600377104569353</v>
      </c>
      <c r="OK33">
        <v>0.600377104569353</v>
      </c>
      <c r="OL33">
        <v>0.600377104569353</v>
      </c>
      <c r="OM33">
        <v>0.600377104569353</v>
      </c>
      <c r="ON33">
        <v>0.600377104569353</v>
      </c>
      <c r="OO33">
        <v>0.600377104569353</v>
      </c>
      <c r="OP33">
        <v>0.600377104569353</v>
      </c>
      <c r="OQ33">
        <v>0.600377104569353</v>
      </c>
      <c r="OR33">
        <v>0.600377104569353</v>
      </c>
      <c r="OS33">
        <v>0.600377104569353</v>
      </c>
      <c r="OT33">
        <v>0.600377104569353</v>
      </c>
      <c r="OU33">
        <v>0.600377104569353</v>
      </c>
      <c r="OV33">
        <v>0.600377104569353</v>
      </c>
      <c r="OW33">
        <v>0.600377104569353</v>
      </c>
      <c r="OX33">
        <v>0.600377104569353</v>
      </c>
      <c r="OY33">
        <v>0.600377104569353</v>
      </c>
      <c r="OZ33">
        <v>0.600377104569353</v>
      </c>
      <c r="PA33">
        <v>0.600377104569353</v>
      </c>
      <c r="PB33">
        <v>0.600377104569353</v>
      </c>
      <c r="PC33">
        <v>0.600377104569353</v>
      </c>
      <c r="PD33">
        <v>0.600377104569353</v>
      </c>
      <c r="PE33">
        <v>0.600377104569353</v>
      </c>
      <c r="PF33">
        <v>0.600377104569353</v>
      </c>
      <c r="PG33">
        <v>0.600377104569353</v>
      </c>
      <c r="PH33">
        <v>0.600377104569353</v>
      </c>
      <c r="PI33">
        <v>0.600377104569353</v>
      </c>
      <c r="PJ33">
        <v>0.600377104569353</v>
      </c>
      <c r="PK33">
        <v>0.600377104569353</v>
      </c>
      <c r="PL33">
        <v>0.600377104569353</v>
      </c>
      <c r="PM33">
        <v>0.600377104569353</v>
      </c>
      <c r="PN33">
        <v>0.600377104569353</v>
      </c>
      <c r="PO33">
        <v>0.600377104569353</v>
      </c>
      <c r="PP33">
        <v>0.600377104569353</v>
      </c>
      <c r="PQ33">
        <v>0.600377104569353</v>
      </c>
      <c r="PR33">
        <v>0.600377104569353</v>
      </c>
      <c r="PS33">
        <v>0.600377104569353</v>
      </c>
      <c r="PT33">
        <v>0.600377104569353</v>
      </c>
      <c r="PU33">
        <v>0.600377104569353</v>
      </c>
      <c r="PV33">
        <v>0.600377104569353</v>
      </c>
      <c r="PW33">
        <v>0.600377104569353</v>
      </c>
      <c r="PX33">
        <v>0.600377104569353</v>
      </c>
      <c r="PY33">
        <v>0.600377104569353</v>
      </c>
    </row>
    <row r="34" spans="1:441" x14ac:dyDescent="0.25">
      <c r="A34">
        <v>0</v>
      </c>
      <c r="B34">
        <v>0</v>
      </c>
      <c r="C34">
        <v>9.6827042899883999E-3</v>
      </c>
      <c r="D34">
        <v>1.9733438633316301E-2</v>
      </c>
      <c r="E34">
        <v>3.01693387657926E-2</v>
      </c>
      <c r="F34">
        <v>4.1003812366429401E-2</v>
      </c>
      <c r="G34">
        <v>5.2263246796109102E-2</v>
      </c>
      <c r="H34">
        <v>6.3944499100604596E-2</v>
      </c>
      <c r="I34">
        <v>7.6090505801592295E-2</v>
      </c>
      <c r="J34">
        <v>8.8674232570412001E-2</v>
      </c>
      <c r="K34">
        <v>0.101742573322852</v>
      </c>
      <c r="L34">
        <v>0.115281599897683</v>
      </c>
      <c r="M34">
        <v>0.129332037959449</v>
      </c>
      <c r="N34">
        <v>0.143919438152561</v>
      </c>
      <c r="O34">
        <v>0.159065962359728</v>
      </c>
      <c r="P34">
        <v>0.174807344190299</v>
      </c>
      <c r="Q34">
        <v>0.191137442299712</v>
      </c>
      <c r="R34">
        <v>0.20810896738034701</v>
      </c>
      <c r="S34">
        <v>0.22569220073259399</v>
      </c>
      <c r="T34">
        <v>0.24390980145455601</v>
      </c>
      <c r="U34">
        <v>0.262838415532335</v>
      </c>
      <c r="V34">
        <v>0.28242045107145303</v>
      </c>
      <c r="W34">
        <v>0.302738995776485</v>
      </c>
      <c r="X34">
        <v>0.32371750302904601</v>
      </c>
      <c r="Y34">
        <v>0.34535761655617098</v>
      </c>
      <c r="Z34">
        <v>0.36773119345090499</v>
      </c>
      <c r="AA34">
        <v>0.39077779339808699</v>
      </c>
      <c r="AB34">
        <v>0.414553400626202</v>
      </c>
      <c r="AC34">
        <v>0.43904393666666602</v>
      </c>
      <c r="AD34">
        <v>0.46428507107213901</v>
      </c>
      <c r="AE34">
        <v>0.490247316187504</v>
      </c>
      <c r="AF34">
        <v>0.516975144932311</v>
      </c>
      <c r="AG34">
        <v>0.54441910552394501</v>
      </c>
      <c r="AH34">
        <v>0.57257499532689704</v>
      </c>
      <c r="AI34">
        <v>0.60146803589226405</v>
      </c>
      <c r="AJ34">
        <v>0.63050264847467696</v>
      </c>
      <c r="AK34">
        <v>0.62944972913514396</v>
      </c>
      <c r="AL34">
        <v>0.628339103881009</v>
      </c>
      <c r="AM34">
        <v>0.62718414336500705</v>
      </c>
      <c r="AN34">
        <v>0.62599731018343396</v>
      </c>
      <c r="AO34">
        <v>0.62479481466069597</v>
      </c>
      <c r="AP34">
        <v>0.62357877496332204</v>
      </c>
      <c r="AQ34">
        <v>0.62241339100466098</v>
      </c>
      <c r="AR34">
        <v>0.62129176266643504</v>
      </c>
      <c r="AS34">
        <v>0.62025055278253904</v>
      </c>
      <c r="AT34">
        <v>0.619296630162124</v>
      </c>
      <c r="AU34">
        <v>0.61845034843903302</v>
      </c>
      <c r="AV34">
        <v>0.61772742052719898</v>
      </c>
      <c r="AW34">
        <v>0.617137962758744</v>
      </c>
      <c r="AX34">
        <v>0.61665389612425003</v>
      </c>
      <c r="AY34">
        <v>0.61624021752376701</v>
      </c>
      <c r="AZ34">
        <v>0.61585870226652595</v>
      </c>
      <c r="BA34">
        <v>0.61548155547365901</v>
      </c>
      <c r="BB34">
        <v>0.61498626056693095</v>
      </c>
      <c r="BC34">
        <v>0.61440704488866704</v>
      </c>
      <c r="BD34">
        <v>0.61379671179269601</v>
      </c>
      <c r="BE34">
        <v>0.61318388572697702</v>
      </c>
      <c r="BF34">
        <v>0.61258677222990199</v>
      </c>
      <c r="BG34">
        <v>0.61201955265894903</v>
      </c>
      <c r="BH34">
        <v>0.61147920597698902</v>
      </c>
      <c r="BI34">
        <v>0.610952496220733</v>
      </c>
      <c r="BJ34">
        <v>0.61043659209208201</v>
      </c>
      <c r="BK34">
        <v>0.609927602263169</v>
      </c>
      <c r="BL34">
        <v>0.60943468368138898</v>
      </c>
      <c r="BM34">
        <v>0.60896788799076096</v>
      </c>
      <c r="BN34">
        <v>0.60853617626546597</v>
      </c>
      <c r="BO34">
        <v>0.60814763863953503</v>
      </c>
      <c r="BP34">
        <v>0.60780877426548796</v>
      </c>
      <c r="BQ34">
        <v>0.60752415939417104</v>
      </c>
      <c r="BR34">
        <v>0.60729981235992003</v>
      </c>
      <c r="BS34">
        <v>0.60713552550004202</v>
      </c>
      <c r="BT34">
        <v>0.60703530380486903</v>
      </c>
      <c r="BU34">
        <v>0.60699737625565597</v>
      </c>
      <c r="BV34">
        <v>0.60701994165938</v>
      </c>
      <c r="BW34">
        <v>0.60710264014485105</v>
      </c>
      <c r="BX34">
        <v>0.60724832333235501</v>
      </c>
      <c r="BY34">
        <v>0.60746575297443794</v>
      </c>
      <c r="BZ34">
        <v>0.60775977495852995</v>
      </c>
      <c r="CA34">
        <v>0.60812847304651396</v>
      </c>
      <c r="CB34">
        <v>0.60857014074748195</v>
      </c>
      <c r="CC34">
        <v>0.60908546548107001</v>
      </c>
      <c r="CD34">
        <v>0.60967357398982502</v>
      </c>
      <c r="CE34">
        <v>0.610326138188103</v>
      </c>
      <c r="CF34">
        <v>0.61102882300582795</v>
      </c>
      <c r="CG34">
        <v>0.61176569237610401</v>
      </c>
      <c r="CH34">
        <v>0.61251642281514695</v>
      </c>
      <c r="CI34">
        <v>0.61325591873244201</v>
      </c>
      <c r="CJ34">
        <v>0.61396284675008905</v>
      </c>
      <c r="CK34">
        <v>0.61463279954623995</v>
      </c>
      <c r="CL34">
        <v>0.61527466527774199</v>
      </c>
      <c r="CM34">
        <v>0.61589230459775801</v>
      </c>
      <c r="CN34">
        <v>0.61648778320379105</v>
      </c>
      <c r="CO34">
        <v>0.61706550622447798</v>
      </c>
      <c r="CP34">
        <v>0.61762222719458304</v>
      </c>
      <c r="CQ34">
        <v>0.61815053756492799</v>
      </c>
      <c r="CR34">
        <v>0.61864359530412805</v>
      </c>
      <c r="CS34">
        <v>0.61909899737970497</v>
      </c>
      <c r="CT34">
        <v>0.61951798567162597</v>
      </c>
      <c r="CU34">
        <v>0.61990350904284297</v>
      </c>
      <c r="CV34">
        <v>0.62025999114323105</v>
      </c>
      <c r="CW34">
        <v>0.62059274886489402</v>
      </c>
      <c r="CX34">
        <v>0.62090758992938699</v>
      </c>
      <c r="CY34">
        <v>0.62121059705428205</v>
      </c>
      <c r="CZ34">
        <v>0.621503186210418</v>
      </c>
      <c r="DA34">
        <v>0.62178740563119494</v>
      </c>
      <c r="DB34">
        <v>0.62206571159078095</v>
      </c>
      <c r="DC34">
        <v>0.62234083391952899</v>
      </c>
      <c r="DD34">
        <v>0.62261563943860099</v>
      </c>
      <c r="DE34">
        <v>0.62289285766192104</v>
      </c>
      <c r="DF34">
        <v>0.62317474193323696</v>
      </c>
      <c r="DG34">
        <v>0.62346285551298097</v>
      </c>
      <c r="DH34">
        <v>0.62375803589380496</v>
      </c>
      <c r="DI34">
        <v>0.624060310348032</v>
      </c>
      <c r="DJ34">
        <v>0.62436883252227704</v>
      </c>
      <c r="DK34">
        <v>0.62468189173837696</v>
      </c>
      <c r="DL34">
        <v>0.62499704422899904</v>
      </c>
      <c r="DM34">
        <v>0.62531131913877502</v>
      </c>
      <c r="DN34">
        <v>0.62562139962710295</v>
      </c>
      <c r="DO34">
        <v>0.62592379028318901</v>
      </c>
      <c r="DP34">
        <v>0.62621505569381497</v>
      </c>
      <c r="DQ34">
        <v>0.62649206382784295</v>
      </c>
      <c r="DR34">
        <v>0.62675212058798102</v>
      </c>
      <c r="DS34">
        <v>0.62699300208258102</v>
      </c>
      <c r="DT34">
        <v>0.62721292300571296</v>
      </c>
      <c r="DU34">
        <v>0.62741051370355805</v>
      </c>
      <c r="DV34">
        <v>0.627584823453056</v>
      </c>
      <c r="DW34">
        <v>0.62773529993502897</v>
      </c>
      <c r="DX34">
        <v>0.62786176299107599</v>
      </c>
      <c r="DY34">
        <v>0.62796445811408697</v>
      </c>
      <c r="DZ34">
        <v>0.62804409459321298</v>
      </c>
      <c r="EA34">
        <v>0.62810185766649895</v>
      </c>
      <c r="EB34">
        <v>0.62813945621869904</v>
      </c>
      <c r="EC34">
        <v>0.62815912905103999</v>
      </c>
      <c r="ED34">
        <v>0.62816360358157497</v>
      </c>
      <c r="EE34">
        <v>0.62815594969539801</v>
      </c>
      <c r="EF34">
        <v>0.62813949113874901</v>
      </c>
      <c r="EG34">
        <v>0.62811770521469901</v>
      </c>
      <c r="EH34">
        <v>0.62809155973185005</v>
      </c>
      <c r="EI34">
        <v>0.62806185045618401</v>
      </c>
      <c r="EJ34">
        <v>0.62802937424551797</v>
      </c>
      <c r="EK34">
        <v>0.62799490764463395</v>
      </c>
      <c r="EL34">
        <v>0.62795919951608303</v>
      </c>
      <c r="EM34">
        <v>0.62792296276528103</v>
      </c>
      <c r="EN34">
        <v>0.62788686660412796</v>
      </c>
      <c r="EO34">
        <v>0.62785152576829795</v>
      </c>
      <c r="EP34">
        <v>0.62781749441928103</v>
      </c>
      <c r="EQ34">
        <v>0.62778526080081498</v>
      </c>
      <c r="ER34">
        <v>0.62775524352672696</v>
      </c>
      <c r="ES34">
        <v>0.62772777653238798</v>
      </c>
      <c r="ET34">
        <v>0.62770310729335699</v>
      </c>
      <c r="EU34">
        <v>0.62768139735207495</v>
      </c>
      <c r="EV34">
        <v>0.62766272523853495</v>
      </c>
      <c r="EW34">
        <v>0.62764709166052801</v>
      </c>
      <c r="EX34">
        <v>0.62763442658368895</v>
      </c>
      <c r="EY34">
        <v>0.62762459783216196</v>
      </c>
      <c r="EZ34">
        <v>0.62761742085624905</v>
      </c>
      <c r="FA34">
        <v>0.62761266928363502</v>
      </c>
      <c r="FB34">
        <v>0.62761008586802502</v>
      </c>
      <c r="FC34">
        <v>0.62760939341357203</v>
      </c>
      <c r="FD34">
        <v>0.62761030532502804</v>
      </c>
      <c r="FE34">
        <v>0.62761253548332796</v>
      </c>
      <c r="FF34">
        <v>0.62761580714039</v>
      </c>
      <c r="FG34">
        <v>0.62761986049943197</v>
      </c>
      <c r="FH34">
        <v>0.62762445871815598</v>
      </c>
      <c r="FI34">
        <v>0.62762939218639902</v>
      </c>
      <c r="FJ34">
        <v>0.62763448104924602</v>
      </c>
      <c r="FK34">
        <v>0.62763957615261901</v>
      </c>
      <c r="FL34">
        <v>0.627644558379159</v>
      </c>
      <c r="FM34">
        <v>0.62764933662081901</v>
      </c>
      <c r="FN34">
        <v>0.62765384475810304</v>
      </c>
      <c r="FO34">
        <v>0.62765803803335896</v>
      </c>
      <c r="FP34">
        <v>0.62766188921774602</v>
      </c>
      <c r="FQ34">
        <v>0.62766538503251901</v>
      </c>
      <c r="FR34">
        <v>0.62766852288903396</v>
      </c>
      <c r="FS34">
        <v>0.62767130825089401</v>
      </c>
      <c r="FT34">
        <v>0.62767375254298996</v>
      </c>
      <c r="FU34">
        <v>0.62767587162302096</v>
      </c>
      <c r="FV34">
        <v>0.62767768471009</v>
      </c>
      <c r="FW34">
        <v>0.62767921205365496</v>
      </c>
      <c r="FX34">
        <v>0.62768047474271405</v>
      </c>
      <c r="FY34">
        <v>0.62768149439916199</v>
      </c>
      <c r="FZ34">
        <v>0.62768229289973598</v>
      </c>
      <c r="GA34">
        <v>0.62768289211516104</v>
      </c>
      <c r="GB34">
        <v>0.62768331366805896</v>
      </c>
      <c r="GC34">
        <v>0.62768357871040004</v>
      </c>
      <c r="GD34">
        <v>0.62768370772059101</v>
      </c>
      <c r="GE34">
        <v>0.62768372032324904</v>
      </c>
      <c r="GF34">
        <v>0.627683635129753</v>
      </c>
      <c r="GG34">
        <v>0.62768346960009602</v>
      </c>
      <c r="GH34">
        <v>0.62768323993228003</v>
      </c>
      <c r="GI34">
        <v>0.62768296097917198</v>
      </c>
      <c r="GJ34">
        <v>0.62768264619257197</v>
      </c>
      <c r="GK34">
        <v>0.62768230759392496</v>
      </c>
      <c r="GL34">
        <v>0.62768195577052199</v>
      </c>
      <c r="GM34">
        <v>0.62768159989525296</v>
      </c>
      <c r="GN34">
        <v>0.62768124776769596</v>
      </c>
      <c r="GO34">
        <v>0.627680905873919</v>
      </c>
      <c r="GP34">
        <v>0.62768057946211897</v>
      </c>
      <c r="GQ34">
        <v>0.62768027263105797</v>
      </c>
      <c r="GR34">
        <v>0.62767998842801298</v>
      </c>
      <c r="GS34">
        <v>0.62767972895318602</v>
      </c>
      <c r="GT34">
        <v>0.62767949546762403</v>
      </c>
      <c r="GU34">
        <v>0.62767928850182697</v>
      </c>
      <c r="GV34">
        <v>0.62767910796251203</v>
      </c>
      <c r="GW34">
        <v>0.62767895323539002</v>
      </c>
      <c r="GX34">
        <v>0.62767882328216595</v>
      </c>
      <c r="GY34">
        <v>0.62767871673044295</v>
      </c>
      <c r="GZ34">
        <v>0.62767863195558304</v>
      </c>
      <c r="HA34">
        <v>0.62767856715404502</v>
      </c>
      <c r="HB34">
        <v>0.62767852040805905</v>
      </c>
      <c r="HC34">
        <v>0.62767848974182805</v>
      </c>
      <c r="HD34">
        <v>0.62767847316968695</v>
      </c>
      <c r="HE34">
        <v>0.62767846873675404</v>
      </c>
      <c r="HF34">
        <v>0.62767847455268799</v>
      </c>
      <c r="HG34">
        <v>0.62767848881914301</v>
      </c>
      <c r="HH34">
        <v>0.62767850985148699</v>
      </c>
      <c r="HI34">
        <v>0.62767853609525404</v>
      </c>
      <c r="HJ34">
        <v>0.62767856613781103</v>
      </c>
      <c r="HK34">
        <v>0.62767859871567599</v>
      </c>
      <c r="HL34">
        <v>0.62767863271766</v>
      </c>
      <c r="HM34">
        <v>0.62767866718453802</v>
      </c>
      <c r="HN34">
        <v>0.627678701305588</v>
      </c>
      <c r="HO34">
        <v>0.62767873441247202</v>
      </c>
      <c r="HP34">
        <v>0.62767876597091199</v>
      </c>
      <c r="HQ34">
        <v>0.627678795570632</v>
      </c>
      <c r="HR34">
        <v>0.62767882291403698</v>
      </c>
      <c r="HS34">
        <v>0.62767884780407002</v>
      </c>
      <c r="HT34">
        <v>0.62767887013166002</v>
      </c>
      <c r="HU34">
        <v>0.62767888986313503</v>
      </c>
      <c r="HV34">
        <v>0.62767890702792595</v>
      </c>
      <c r="HW34">
        <v>0.62767892170682504</v>
      </c>
      <c r="HX34">
        <v>0.62767893402103403</v>
      </c>
      <c r="HY34">
        <v>0.62767894412213898</v>
      </c>
      <c r="HZ34">
        <v>0.62767895218315295</v>
      </c>
      <c r="IA34">
        <v>0.62767895839064802</v>
      </c>
      <c r="IB34">
        <v>0.62767896293801395</v>
      </c>
      <c r="IC34">
        <v>0.62767896601982198</v>
      </c>
      <c r="ID34">
        <v>0.62767896782722399</v>
      </c>
      <c r="IE34">
        <v>0.62767896854431604</v>
      </c>
      <c r="IF34">
        <v>0.62767896834538495</v>
      </c>
      <c r="IG34">
        <v>0.62767896739291396</v>
      </c>
      <c r="IH34">
        <v>0.62767896583626204</v>
      </c>
      <c r="II34">
        <v>0.62767896381090305</v>
      </c>
      <c r="IJ34">
        <v>0.62767896143812096</v>
      </c>
      <c r="IK34">
        <v>0.62767895882508196</v>
      </c>
      <c r="IL34">
        <v>0.62767895606519497</v>
      </c>
      <c r="IM34">
        <v>0.62767895323869205</v>
      </c>
      <c r="IN34">
        <v>0.62767895041336796</v>
      </c>
      <c r="IO34">
        <v>0.62767894764543197</v>
      </c>
      <c r="IP34">
        <v>0.62767894498042898</v>
      </c>
      <c r="IQ34">
        <v>0.62767894245419797</v>
      </c>
      <c r="IR34">
        <v>0.62767894009384195</v>
      </c>
      <c r="IS34">
        <v>0.627678937918691</v>
      </c>
      <c r="IT34">
        <v>0.62767893594123603</v>
      </c>
      <c r="IU34">
        <v>0.62767893416803999</v>
      </c>
      <c r="IV34">
        <v>0.62767893260058805</v>
      </c>
      <c r="IW34">
        <v>0.62767893123609897</v>
      </c>
      <c r="IX34">
        <v>0.62767893006827702</v>
      </c>
      <c r="IY34">
        <v>0.62767892908800205</v>
      </c>
      <c r="IZ34">
        <v>0.62767892828396699</v>
      </c>
      <c r="JA34">
        <v>0.62767892764324396</v>
      </c>
      <c r="JB34">
        <v>0.62767892715179296</v>
      </c>
      <c r="JC34">
        <v>0.62767892679491799</v>
      </c>
      <c r="JD34">
        <v>0.62767892655764801</v>
      </c>
      <c r="JE34">
        <v>0.62767892642507594</v>
      </c>
      <c r="JF34">
        <v>0.627678926382642</v>
      </c>
      <c r="JG34">
        <v>0.62767892641635303</v>
      </c>
      <c r="JH34">
        <v>0.62767892651297597</v>
      </c>
      <c r="JI34">
        <v>0.62767892666017</v>
      </c>
      <c r="JJ34">
        <v>0.62767892684658999</v>
      </c>
      <c r="JK34">
        <v>0.62767892706195405</v>
      </c>
      <c r="JL34">
        <v>0.62767892729707397</v>
      </c>
      <c r="JM34">
        <v>0.62767892754386401</v>
      </c>
      <c r="JN34">
        <v>0.62767892779532897</v>
      </c>
      <c r="JO34">
        <v>0.62767892804552605</v>
      </c>
      <c r="JP34">
        <v>0.62767892828951399</v>
      </c>
      <c r="JQ34">
        <v>0.62767892852329799</v>
      </c>
      <c r="JR34">
        <v>0.62767892874374998</v>
      </c>
      <c r="JS34">
        <v>0.62767892894853805</v>
      </c>
      <c r="JT34">
        <v>0.62767892913603596</v>
      </c>
      <c r="JU34">
        <v>0.62767892930525404</v>
      </c>
      <c r="JV34">
        <v>0.62767892945574</v>
      </c>
      <c r="JW34">
        <v>0.62767892958751603</v>
      </c>
      <c r="JX34">
        <v>0.62767892970098305</v>
      </c>
      <c r="JY34">
        <v>0.62767892979686402</v>
      </c>
      <c r="JZ34">
        <v>0.62767892987612695</v>
      </c>
      <c r="KA34">
        <v>0.62767892993992502</v>
      </c>
      <c r="KB34">
        <v>0.627678929989544</v>
      </c>
      <c r="KC34">
        <v>0.627678930026348</v>
      </c>
      <c r="KD34">
        <v>0.62767893005174102</v>
      </c>
      <c r="KE34">
        <v>0.62767893006713105</v>
      </c>
      <c r="KF34">
        <v>0.62767893007389297</v>
      </c>
      <c r="KG34">
        <v>0.62767893007335196</v>
      </c>
      <c r="KH34">
        <v>0.62767893006676301</v>
      </c>
      <c r="KI34">
        <v>0.62767893005528996</v>
      </c>
      <c r="KJ34">
        <v>0.62767893004000297</v>
      </c>
      <c r="KK34">
        <v>0.62767893002186803</v>
      </c>
      <c r="KL34">
        <v>0.62767893000174702</v>
      </c>
      <c r="KM34">
        <v>0.62767892998039398</v>
      </c>
      <c r="KN34">
        <v>0.62767892995846097</v>
      </c>
      <c r="KO34">
        <v>0.62767892993649999</v>
      </c>
      <c r="KP34">
        <v>0.62767892991496899</v>
      </c>
      <c r="KQ34">
        <v>0.62767892989423801</v>
      </c>
      <c r="KR34">
        <v>0.62767892987459695</v>
      </c>
      <c r="KS34">
        <v>0.62767892985626605</v>
      </c>
      <c r="KT34">
        <v>0.62767892983939699</v>
      </c>
      <c r="KU34">
        <v>0.62767892982408902</v>
      </c>
      <c r="KV34">
        <v>0.62767892981039097</v>
      </c>
      <c r="KW34">
        <v>0.62767892979830897</v>
      </c>
      <c r="KX34">
        <v>0.62767892978781603</v>
      </c>
      <c r="KY34">
        <v>0.62767892977885997</v>
      </c>
      <c r="KZ34">
        <v>0.62767892977136297</v>
      </c>
      <c r="LA34">
        <v>0.62767892976523099</v>
      </c>
      <c r="LB34">
        <v>0.62767892976035999</v>
      </c>
      <c r="LC34">
        <v>0.62767892975663397</v>
      </c>
      <c r="LD34">
        <v>0.62767892975394601</v>
      </c>
      <c r="LE34">
        <v>0.62767892975216399</v>
      </c>
      <c r="LF34">
        <v>0.62767892975117501</v>
      </c>
      <c r="LG34">
        <v>0.62767892975086903</v>
      </c>
      <c r="LH34">
        <v>0.62767892975113504</v>
      </c>
      <c r="LI34">
        <v>0.627678929751874</v>
      </c>
      <c r="LJ34">
        <v>0.62767892975299</v>
      </c>
      <c r="LK34">
        <v>0.62767892975439898</v>
      </c>
      <c r="LL34">
        <v>0.62767892975602302</v>
      </c>
      <c r="LM34">
        <v>0.62767892975779205</v>
      </c>
      <c r="LN34">
        <v>0.62767892975964901</v>
      </c>
      <c r="LO34">
        <v>0.62767892976153905</v>
      </c>
      <c r="LP34">
        <v>0.62767892976341999</v>
      </c>
      <c r="LQ34">
        <v>0.62767892976525597</v>
      </c>
      <c r="LR34">
        <v>0.627678929767015</v>
      </c>
      <c r="LS34">
        <v>0.62767892976867601</v>
      </c>
      <c r="LT34">
        <v>0.62767892977022</v>
      </c>
      <c r="LU34">
        <v>0.62767892977163697</v>
      </c>
      <c r="LV34">
        <v>0.62767892977291695</v>
      </c>
      <c r="LW34">
        <v>0.62767892977405804</v>
      </c>
      <c r="LX34">
        <v>0.62767892977506001</v>
      </c>
      <c r="LY34">
        <v>0.62767892977592499</v>
      </c>
      <c r="LZ34">
        <v>0.62767892977665796</v>
      </c>
      <c r="MA34">
        <v>0.62767892977726603</v>
      </c>
      <c r="MB34">
        <v>0.62767892977775697</v>
      </c>
      <c r="MC34">
        <v>0.62767892977814199</v>
      </c>
      <c r="MD34">
        <v>0.62767892977842998</v>
      </c>
      <c r="ME34">
        <v>0.62767892977863005</v>
      </c>
      <c r="MF34">
        <v>0.62767892977875395</v>
      </c>
      <c r="MG34">
        <v>0.62767892977881201</v>
      </c>
      <c r="MH34">
        <v>0.62767892977881301</v>
      </c>
      <c r="MI34">
        <v>0.62767892977876805</v>
      </c>
      <c r="MJ34">
        <v>0.627678929778685</v>
      </c>
      <c r="MK34">
        <v>0.62767892977857198</v>
      </c>
      <c r="ML34">
        <v>0.62767892977843598</v>
      </c>
      <c r="MM34">
        <v>0.62767892977828399</v>
      </c>
      <c r="MN34">
        <v>0.62767892977812201</v>
      </c>
      <c r="MO34">
        <v>0.62767892977795503</v>
      </c>
      <c r="MP34">
        <v>0.62767892977778705</v>
      </c>
      <c r="MQ34">
        <v>0.62767892977762196</v>
      </c>
      <c r="MR34">
        <v>0.62767892977746298</v>
      </c>
      <c r="MS34">
        <v>0.62767892977731099</v>
      </c>
      <c r="MT34">
        <v>0.62767892977716999</v>
      </c>
      <c r="MU34">
        <v>0.62767892977703998</v>
      </c>
      <c r="MV34">
        <v>0.62767892977692197</v>
      </c>
      <c r="MW34">
        <v>0.62767892977681605</v>
      </c>
      <c r="MX34">
        <v>0.62767892977672901</v>
      </c>
      <c r="MY34">
        <v>0.62767892977665396</v>
      </c>
      <c r="MZ34">
        <v>0.62767892977659001</v>
      </c>
      <c r="NA34">
        <v>0.62767892977653605</v>
      </c>
      <c r="NB34">
        <v>0.62767892977649198</v>
      </c>
      <c r="NC34">
        <v>0.62767892977645501</v>
      </c>
      <c r="ND34">
        <v>0.62767892977642803</v>
      </c>
      <c r="NE34">
        <v>0.62767892977640805</v>
      </c>
      <c r="NF34">
        <v>0.62767892977639395</v>
      </c>
      <c r="NG34">
        <v>0.62767892977638695</v>
      </c>
      <c r="NH34">
        <v>0.62767892977638295</v>
      </c>
      <c r="NI34">
        <v>0.62767892977638395</v>
      </c>
      <c r="NJ34">
        <v>0.62767892977638795</v>
      </c>
      <c r="NK34">
        <v>0.62767892977639494</v>
      </c>
      <c r="NL34">
        <v>0.62767892977640305</v>
      </c>
      <c r="NM34">
        <v>0.62767892977641404</v>
      </c>
      <c r="NN34">
        <v>0.62767892977642503</v>
      </c>
      <c r="NO34">
        <v>0.62767892977643702</v>
      </c>
      <c r="NP34">
        <v>0.62767892977644901</v>
      </c>
      <c r="NQ34">
        <v>0.627678929776461</v>
      </c>
      <c r="NR34">
        <v>0.62767892977647199</v>
      </c>
      <c r="NS34">
        <v>0.62767892977648199</v>
      </c>
      <c r="NT34">
        <v>0.62767892977649198</v>
      </c>
      <c r="NU34">
        <v>0.62767892977650097</v>
      </c>
      <c r="NV34">
        <v>0.62767892977650797</v>
      </c>
      <c r="NW34">
        <v>0.62767892977651496</v>
      </c>
      <c r="NX34">
        <v>0.62767892977651996</v>
      </c>
      <c r="NY34">
        <v>0.62767892977652395</v>
      </c>
      <c r="NZ34">
        <v>0.62767892977652695</v>
      </c>
      <c r="OA34">
        <v>0.62767892977652895</v>
      </c>
      <c r="OB34">
        <v>0.62767892977652895</v>
      </c>
      <c r="OC34">
        <v>0.62767892977652895</v>
      </c>
      <c r="OD34">
        <v>0.62767892977652695</v>
      </c>
      <c r="OE34">
        <v>0.62767892977652495</v>
      </c>
      <c r="OF34">
        <v>0.62767892977652495</v>
      </c>
      <c r="OG34">
        <v>0.62767892977652495</v>
      </c>
      <c r="OH34">
        <v>0.62767892977652495</v>
      </c>
      <c r="OI34">
        <v>0.62767892977652495</v>
      </c>
      <c r="OJ34">
        <v>0.62767892977652495</v>
      </c>
      <c r="OK34">
        <v>0.62767892977652495</v>
      </c>
      <c r="OL34">
        <v>0.62767892977652495</v>
      </c>
      <c r="OM34">
        <v>0.62767892977652495</v>
      </c>
      <c r="ON34">
        <v>0.62767892977652495</v>
      </c>
      <c r="OO34">
        <v>0.62767892977652495</v>
      </c>
      <c r="OP34">
        <v>0.62767892977652495</v>
      </c>
      <c r="OQ34">
        <v>0.62767892977652495</v>
      </c>
      <c r="OR34">
        <v>0.62767892977652495</v>
      </c>
      <c r="OS34">
        <v>0.62767892977652495</v>
      </c>
      <c r="OT34">
        <v>0.62767892977652495</v>
      </c>
      <c r="OU34">
        <v>0.62767892977652495</v>
      </c>
      <c r="OV34">
        <v>0.62767892977652495</v>
      </c>
      <c r="OW34">
        <v>0.62767892977652495</v>
      </c>
      <c r="OX34">
        <v>0.62767892977652495</v>
      </c>
      <c r="OY34">
        <v>0.62767892977652495</v>
      </c>
      <c r="OZ34">
        <v>0.62767892977652495</v>
      </c>
      <c r="PA34">
        <v>0.62767892977652495</v>
      </c>
      <c r="PB34">
        <v>0.62767892977652495</v>
      </c>
      <c r="PC34">
        <v>0.62767892977652495</v>
      </c>
      <c r="PD34">
        <v>0.62767892977652495</v>
      </c>
      <c r="PE34">
        <v>0.62767892977652495</v>
      </c>
      <c r="PF34">
        <v>0.62767892977652495</v>
      </c>
      <c r="PG34">
        <v>0.62767892977652495</v>
      </c>
      <c r="PH34">
        <v>0.62767892977652495</v>
      </c>
      <c r="PI34">
        <v>0.62767892977652495</v>
      </c>
      <c r="PJ34">
        <v>0.62767892977652495</v>
      </c>
      <c r="PK34">
        <v>0.62767892977652495</v>
      </c>
      <c r="PL34">
        <v>0.62767892977652495</v>
      </c>
      <c r="PM34">
        <v>0.62767892977652495</v>
      </c>
      <c r="PN34">
        <v>0.62767892977652495</v>
      </c>
      <c r="PO34">
        <v>0.62767892977652495</v>
      </c>
      <c r="PP34">
        <v>0.62767892977652495</v>
      </c>
      <c r="PQ34">
        <v>0.62767892977652495</v>
      </c>
      <c r="PR34">
        <v>0.62767892977652495</v>
      </c>
      <c r="PS34">
        <v>0.62767892977652495</v>
      </c>
      <c r="PT34">
        <v>0.62767892977652495</v>
      </c>
      <c r="PU34">
        <v>0.62767892977652495</v>
      </c>
      <c r="PV34">
        <v>0.62767892977652495</v>
      </c>
      <c r="PW34">
        <v>0.62767892977652495</v>
      </c>
      <c r="PX34">
        <v>0.62767892977652495</v>
      </c>
      <c r="PY34">
        <v>0.62767892977652495</v>
      </c>
    </row>
    <row r="35" spans="1:441" x14ac:dyDescent="0.25">
      <c r="A35">
        <v>0</v>
      </c>
      <c r="B35">
        <v>0</v>
      </c>
      <c r="C35">
        <v>9.6919488817506002E-3</v>
      </c>
      <c r="D35">
        <v>1.97479097513504E-2</v>
      </c>
      <c r="E35">
        <v>3.0184472236305201E-2</v>
      </c>
      <c r="F35">
        <v>4.1018252008525602E-2</v>
      </c>
      <c r="G35">
        <v>5.2262021250731101E-2</v>
      </c>
      <c r="H35">
        <v>6.3943180274381797E-2</v>
      </c>
      <c r="I35">
        <v>7.6052996847430707E-2</v>
      </c>
      <c r="J35">
        <v>8.8638769942295206E-2</v>
      </c>
      <c r="K35">
        <v>0.101667943127332</v>
      </c>
      <c r="L35">
        <v>0.115193746061672</v>
      </c>
      <c r="M35">
        <v>0.12920097203582601</v>
      </c>
      <c r="N35">
        <v>0.143766467593342</v>
      </c>
      <c r="O35">
        <v>0.15888577476374299</v>
      </c>
      <c r="P35">
        <v>0.174578129721672</v>
      </c>
      <c r="Q35">
        <v>0.190880880629962</v>
      </c>
      <c r="R35">
        <v>0.207785722986704</v>
      </c>
      <c r="S35">
        <v>0.22534661993330299</v>
      </c>
      <c r="T35">
        <v>0.24353413870478599</v>
      </c>
      <c r="U35">
        <v>0.262374417823727</v>
      </c>
      <c r="V35">
        <v>0.28194788080046002</v>
      </c>
      <c r="W35">
        <v>0.30219083204765002</v>
      </c>
      <c r="X35">
        <v>0.32312912695818602</v>
      </c>
      <c r="Y35">
        <v>0.34473848837539001</v>
      </c>
      <c r="Z35">
        <v>0.367019224605315</v>
      </c>
      <c r="AA35">
        <v>0.39004510725821101</v>
      </c>
      <c r="AB35">
        <v>0.413752091315151</v>
      </c>
      <c r="AC35">
        <v>0.43819729675746999</v>
      </c>
      <c r="AD35">
        <v>0.46336483107750298</v>
      </c>
      <c r="AE35">
        <v>0.48929091538478597</v>
      </c>
      <c r="AF35">
        <v>0.51594474737310803</v>
      </c>
      <c r="AG35">
        <v>0.54337207959873102</v>
      </c>
      <c r="AH35">
        <v>0.57147372932353202</v>
      </c>
      <c r="AI35">
        <v>0.60029239969040005</v>
      </c>
      <c r="AJ35">
        <v>0.62985518705886301</v>
      </c>
      <c r="AK35">
        <v>0.65953609993949602</v>
      </c>
      <c r="AL35">
        <v>0.658290156287335</v>
      </c>
      <c r="AM35">
        <v>0.65699601315179401</v>
      </c>
      <c r="AN35">
        <v>0.65566849055366505</v>
      </c>
      <c r="AO35">
        <v>0.65432082513699996</v>
      </c>
      <c r="AP35">
        <v>0.652994227010946</v>
      </c>
      <c r="AQ35">
        <v>0.65169239822353997</v>
      </c>
      <c r="AR35">
        <v>0.65047188437600201</v>
      </c>
      <c r="AS35">
        <v>0.64931160215575401</v>
      </c>
      <c r="AT35">
        <v>0.64824687936899905</v>
      </c>
      <c r="AU35">
        <v>0.64729055556182602</v>
      </c>
      <c r="AV35">
        <v>0.64645507965277005</v>
      </c>
      <c r="AW35">
        <v>0.64573959042171303</v>
      </c>
      <c r="AX35">
        <v>0.64514149432027301</v>
      </c>
      <c r="AY35">
        <v>0.64462680903283298</v>
      </c>
      <c r="AZ35">
        <v>0.64415606222319099</v>
      </c>
      <c r="BA35">
        <v>0.643681696556478</v>
      </c>
      <c r="BB35">
        <v>0.64308899872140401</v>
      </c>
      <c r="BC35">
        <v>0.64240329073222502</v>
      </c>
      <c r="BD35">
        <v>0.64167873415376098</v>
      </c>
      <c r="BE35">
        <v>0.64094999743287695</v>
      </c>
      <c r="BF35">
        <v>0.64023717987061401</v>
      </c>
      <c r="BG35">
        <v>0.63955900301457003</v>
      </c>
      <c r="BH35">
        <v>0.638911777818441</v>
      </c>
      <c r="BI35">
        <v>0.63828323309919899</v>
      </c>
      <c r="BJ35">
        <v>0.63766339482373402</v>
      </c>
      <c r="BK35">
        <v>0.63705940555969198</v>
      </c>
      <c r="BL35">
        <v>0.63647525736376398</v>
      </c>
      <c r="BM35">
        <v>0.63592155308420795</v>
      </c>
      <c r="BN35">
        <v>0.63540925520809</v>
      </c>
      <c r="BO35">
        <v>0.63494750806268796</v>
      </c>
      <c r="BP35">
        <v>0.63454399105521897</v>
      </c>
      <c r="BQ35">
        <v>0.63420475657921205</v>
      </c>
      <c r="BR35">
        <v>0.63393388701657505</v>
      </c>
      <c r="BS35">
        <v>0.63373605967499702</v>
      </c>
      <c r="BT35">
        <v>0.63360921827833905</v>
      </c>
      <c r="BU35">
        <v>0.63355558176551996</v>
      </c>
      <c r="BV35">
        <v>0.63357170073911995</v>
      </c>
      <c r="BW35">
        <v>0.63365386445886995</v>
      </c>
      <c r="BX35">
        <v>0.63379945248470104</v>
      </c>
      <c r="BY35">
        <v>0.634009255289676</v>
      </c>
      <c r="BZ35">
        <v>0.63429028919656805</v>
      </c>
      <c r="CA35">
        <v>0.63464580754969002</v>
      </c>
      <c r="CB35">
        <v>0.63507239951727901</v>
      </c>
      <c r="CC35">
        <v>0.63556717126123596</v>
      </c>
      <c r="CD35">
        <v>0.63613015786955296</v>
      </c>
      <c r="CE35">
        <v>0.63676032414333195</v>
      </c>
      <c r="CF35">
        <v>0.63744947108104499</v>
      </c>
      <c r="CG35">
        <v>0.63818358762732896</v>
      </c>
      <c r="CH35">
        <v>0.63894737707204197</v>
      </c>
      <c r="CI35">
        <v>0.63972144240514806</v>
      </c>
      <c r="CJ35">
        <v>0.64048156365718101</v>
      </c>
      <c r="CK35">
        <v>0.64120716058054805</v>
      </c>
      <c r="CL35">
        <v>0.64189463068584396</v>
      </c>
      <c r="CM35">
        <v>0.64255368125611101</v>
      </c>
      <c r="CN35">
        <v>0.64318880584952898</v>
      </c>
      <c r="CO35">
        <v>0.64380252499591795</v>
      </c>
      <c r="CP35">
        <v>0.644399619438495</v>
      </c>
      <c r="CQ35">
        <v>0.64497715293447</v>
      </c>
      <c r="CR35">
        <v>0.64552796994169903</v>
      </c>
      <c r="CS35">
        <v>0.646045470949278</v>
      </c>
      <c r="CT35">
        <v>0.64652762441155998</v>
      </c>
      <c r="CU35">
        <v>0.64697604418086097</v>
      </c>
      <c r="CV35">
        <v>0.64739395189583804</v>
      </c>
      <c r="CW35">
        <v>0.64778575362977897</v>
      </c>
      <c r="CX35">
        <v>0.64815661781553602</v>
      </c>
      <c r="CY35">
        <v>0.648511997956288</v>
      </c>
      <c r="CZ35">
        <v>0.64885241657669601</v>
      </c>
      <c r="DA35">
        <v>0.64917948364413602</v>
      </c>
      <c r="DB35">
        <v>0.64949561816238199</v>
      </c>
      <c r="DC35">
        <v>0.64980359006470201</v>
      </c>
      <c r="DD35">
        <v>0.65010640201405301</v>
      </c>
      <c r="DE35">
        <v>0.65040715255390602</v>
      </c>
      <c r="DF35">
        <v>0.65070876163648095</v>
      </c>
      <c r="DG35">
        <v>0.65101363116260502</v>
      </c>
      <c r="DH35">
        <v>0.65132343208327903</v>
      </c>
      <c r="DI35">
        <v>0.65163907443290403</v>
      </c>
      <c r="DJ35">
        <v>0.65196062782371</v>
      </c>
      <c r="DK35">
        <v>0.65228723694684598</v>
      </c>
      <c r="DL35">
        <v>0.65261716286427296</v>
      </c>
      <c r="DM35">
        <v>0.652947922766971</v>
      </c>
      <c r="DN35">
        <v>0.65327650432623496</v>
      </c>
      <c r="DO35">
        <v>0.65359955373355405</v>
      </c>
      <c r="DP35">
        <v>0.65391354844354499</v>
      </c>
      <c r="DQ35">
        <v>0.654215041217448</v>
      </c>
      <c r="DR35">
        <v>0.65450090812267903</v>
      </c>
      <c r="DS35">
        <v>0.65476848485635997</v>
      </c>
      <c r="DT35">
        <v>0.65501559817960398</v>
      </c>
      <c r="DU35">
        <v>0.65524053157300799</v>
      </c>
      <c r="DV35">
        <v>0.655441999285027</v>
      </c>
      <c r="DW35">
        <v>0.65561914682400002</v>
      </c>
      <c r="DX35">
        <v>0.65577152700815899</v>
      </c>
      <c r="DY35">
        <v>0.65589906996382397</v>
      </c>
      <c r="DZ35">
        <v>0.65600213429953902</v>
      </c>
      <c r="EA35">
        <v>0.65608154285091402</v>
      </c>
      <c r="EB35">
        <v>0.65613859241081796</v>
      </c>
      <c r="EC35">
        <v>0.65617510051973105</v>
      </c>
      <c r="ED35">
        <v>0.65619341035828205</v>
      </c>
      <c r="EE35">
        <v>0.65619634802659998</v>
      </c>
      <c r="EF35">
        <v>0.65618707399463205</v>
      </c>
      <c r="EG35">
        <v>0.65616899403043005</v>
      </c>
      <c r="EH35">
        <v>0.65614565912578104</v>
      </c>
      <c r="EI35">
        <v>0.65611805489518404</v>
      </c>
      <c r="EJ35">
        <v>0.65608698518887099</v>
      </c>
      <c r="EK35">
        <v>0.65605325035998097</v>
      </c>
      <c r="EL35">
        <v>0.65601762760371196</v>
      </c>
      <c r="EM35">
        <v>0.65598086519931098</v>
      </c>
      <c r="EN35">
        <v>0.65594367527111697</v>
      </c>
      <c r="EO35">
        <v>0.65590672278152495</v>
      </c>
      <c r="EP35">
        <v>0.65587061932263802</v>
      </c>
      <c r="EQ35">
        <v>0.65583591653497697</v>
      </c>
      <c r="ER35">
        <v>0.65580310048347301</v>
      </c>
      <c r="ES35">
        <v>0.65577258770023406</v>
      </c>
      <c r="ET35">
        <v>0.65574470969352405</v>
      </c>
      <c r="EU35">
        <v>0.65571971098452098</v>
      </c>
      <c r="EV35">
        <v>0.65569774951321402</v>
      </c>
      <c r="EW35">
        <v>0.655678899501144</v>
      </c>
      <c r="EX35">
        <v>0.65566315663438901</v>
      </c>
      <c r="EY35">
        <v>0.65565044518506799</v>
      </c>
      <c r="EZ35">
        <v>0.65564062670312395</v>
      </c>
      <c r="FA35">
        <v>0.65563350990665403</v>
      </c>
      <c r="FB35">
        <v>0.65562886137925902</v>
      </c>
      <c r="FC35">
        <v>0.65562641668002497</v>
      </c>
      <c r="FD35">
        <v>0.65562589143529004</v>
      </c>
      <c r="FE35">
        <v>0.65562699205368002</v>
      </c>
      <c r="FF35">
        <v>0.65562942575774896</v>
      </c>
      <c r="FG35">
        <v>0.65563290961909604</v>
      </c>
      <c r="FH35">
        <v>0.65563717825617895</v>
      </c>
      <c r="FI35">
        <v>0.65564198992668299</v>
      </c>
      <c r="FJ35">
        <v>0.65564713086223703</v>
      </c>
      <c r="FK35">
        <v>0.65565241781615102</v>
      </c>
      <c r="FL35">
        <v>0.65565769900411996</v>
      </c>
      <c r="FM35">
        <v>0.65566285340492003</v>
      </c>
      <c r="FN35">
        <v>0.65566778867206998</v>
      </c>
      <c r="FO35">
        <v>0.65567243803346797</v>
      </c>
      <c r="FP35">
        <v>0.65567675657381497</v>
      </c>
      <c r="FQ35">
        <v>0.65568071730729605</v>
      </c>
      <c r="FR35">
        <v>0.65568430751018403</v>
      </c>
      <c r="FS35">
        <v>0.65568752537934905</v>
      </c>
      <c r="FT35">
        <v>0.65569037732617297</v>
      </c>
      <c r="FU35">
        <v>0.65569287582959102</v>
      </c>
      <c r="FV35">
        <v>0.65569503786430705</v>
      </c>
      <c r="FW35">
        <v>0.65569688379695901</v>
      </c>
      <c r="FX35">
        <v>0.65569843500273794</v>
      </c>
      <c r="FY35">
        <v>0.655699713664044</v>
      </c>
      <c r="FZ35">
        <v>0.65570074245339205</v>
      </c>
      <c r="GA35">
        <v>0.65570154424684601</v>
      </c>
      <c r="GB35">
        <v>0.65570214185624198</v>
      </c>
      <c r="GC35">
        <v>0.65570255778168696</v>
      </c>
      <c r="GD35">
        <v>0.65570281398402497</v>
      </c>
      <c r="GE35">
        <v>0.65570293167895199</v>
      </c>
      <c r="GF35">
        <v>0.65570293115494305</v>
      </c>
      <c r="GG35">
        <v>0.65570283161313703</v>
      </c>
      <c r="GH35">
        <v>0.65570265102960101</v>
      </c>
      <c r="GI35">
        <v>0.65570240604629304</v>
      </c>
      <c r="GJ35">
        <v>0.65570211189051497</v>
      </c>
      <c r="GK35">
        <v>0.65570178232249499</v>
      </c>
      <c r="GL35">
        <v>0.65570142961038402</v>
      </c>
      <c r="GM35">
        <v>0.65570106453136601</v>
      </c>
      <c r="GN35">
        <v>0.65570069639676198</v>
      </c>
      <c r="GO35">
        <v>0.65570033309876397</v>
      </c>
      <c r="GP35">
        <v>0.65569998117601302</v>
      </c>
      <c r="GQ35">
        <v>0.65569964589499297</v>
      </c>
      <c r="GR35">
        <v>0.65569933134407399</v>
      </c>
      <c r="GS35">
        <v>0.65569904053678496</v>
      </c>
      <c r="GT35">
        <v>0.65569877552119504</v>
      </c>
      <c r="GU35">
        <v>0.65569853749235896</v>
      </c>
      <c r="GV35">
        <v>0.65569832690497498</v>
      </c>
      <c r="GW35">
        <v>0.65569814358368805</v>
      </c>
      <c r="GX35">
        <v>0.65569798682888203</v>
      </c>
      <c r="GY35">
        <v>0.65569785551618998</v>
      </c>
      <c r="GZ35">
        <v>0.65569774818843296</v>
      </c>
      <c r="HA35">
        <v>0.65569766313906797</v>
      </c>
      <c r="HB35">
        <v>0.65569759848672404</v>
      </c>
      <c r="HC35">
        <v>0.65569755224072601</v>
      </c>
      <c r="HD35">
        <v>0.65569752235786105</v>
      </c>
      <c r="HE35">
        <v>0.65569750679087202</v>
      </c>
      <c r="HF35">
        <v>0.65569750352925305</v>
      </c>
      <c r="HG35">
        <v>0.65569751063300397</v>
      </c>
      <c r="HH35">
        <v>0.655697526259996</v>
      </c>
      <c r="HI35">
        <v>0.65569754868749097</v>
      </c>
      <c r="HJ35">
        <v>0.65569757632836101</v>
      </c>
      <c r="HK35">
        <v>0.65569760774246899</v>
      </c>
      <c r="HL35">
        <v>0.65569764164366995</v>
      </c>
      <c r="HM35">
        <v>0.65569767690261405</v>
      </c>
      <c r="HN35">
        <v>0.65569771254605302</v>
      </c>
      <c r="HO35">
        <v>0.65569774775300904</v>
      </c>
      <c r="HP35">
        <v>0.65569778184827598</v>
      </c>
      <c r="HQ35">
        <v>0.65569781429371399</v>
      </c>
      <c r="HR35">
        <v>0.65569784467780401</v>
      </c>
      <c r="HS35">
        <v>0.65569787270396096</v>
      </c>
      <c r="HT35">
        <v>0.65569789817801405</v>
      </c>
      <c r="HU35">
        <v>0.65569792099531798</v>
      </c>
      <c r="HV35">
        <v>0.65569794112783197</v>
      </c>
      <c r="HW35">
        <v>0.65569795861151903</v>
      </c>
      <c r="HX35">
        <v>0.65569797353433201</v>
      </c>
      <c r="HY35">
        <v>0.65569798602500295</v>
      </c>
      <c r="HZ35">
        <v>0.65569799624281</v>
      </c>
      <c r="IA35">
        <v>0.65569800436842296</v>
      </c>
      <c r="IB35">
        <v>0.65569801059588395</v>
      </c>
      <c r="IC35">
        <v>0.655698015125734</v>
      </c>
      <c r="ID35">
        <v>0.65569801815927997</v>
      </c>
      <c r="IE35">
        <v>0.65569801989391496</v>
      </c>
      <c r="IF35">
        <v>0.65569802051943404</v>
      </c>
      <c r="IG35">
        <v>0.65569802021525103</v>
      </c>
      <c r="IH35">
        <v>0.65569801914838899</v>
      </c>
      <c r="II35">
        <v>0.65569801747216505</v>
      </c>
      <c r="IJ35">
        <v>0.65569801532544203</v>
      </c>
      <c r="IK35">
        <v>0.65569801283235096</v>
      </c>
      <c r="IL35">
        <v>0.65569801010239703</v>
      </c>
      <c r="IM35">
        <v>0.65569800723085603</v>
      </c>
      <c r="IN35">
        <v>0.65569800429939595</v>
      </c>
      <c r="IO35">
        <v>0.65569800137685996</v>
      </c>
      <c r="IP35">
        <v>0.65569799852016897</v>
      </c>
      <c r="IQ35">
        <v>0.65569799577527699</v>
      </c>
      <c r="IR35">
        <v>0.65569799317817801</v>
      </c>
      <c r="IS35">
        <v>0.65569799075591595</v>
      </c>
      <c r="IT35">
        <v>0.65569798852758499</v>
      </c>
      <c r="IU35">
        <v>0.65569798650529998</v>
      </c>
      <c r="IV35">
        <v>0.65569798469513596</v>
      </c>
      <c r="IW35">
        <v>0.65569798309800997</v>
      </c>
      <c r="IX35">
        <v>0.65569798171052096</v>
      </c>
      <c r="IY35">
        <v>0.65569798052571704</v>
      </c>
      <c r="IZ35">
        <v>0.65569797953381204</v>
      </c>
      <c r="JA35">
        <v>0.65569797872283297</v>
      </c>
      <c r="JB35">
        <v>0.65569797807920405</v>
      </c>
      <c r="JC35">
        <v>0.65569797758826398</v>
      </c>
      <c r="JD35">
        <v>0.655697977234729</v>
      </c>
      <c r="JE35">
        <v>0.65569797700308496</v>
      </c>
      <c r="JF35">
        <v>0.65569797687792597</v>
      </c>
      <c r="JG35">
        <v>0.65569797684423703</v>
      </c>
      <c r="JH35">
        <v>0.65569797688762699</v>
      </c>
      <c r="JI35">
        <v>0.65569797699450705</v>
      </c>
      <c r="JJ35">
        <v>0.65569797715223199</v>
      </c>
      <c r="JK35">
        <v>0.65569797734919799</v>
      </c>
      <c r="JL35">
        <v>0.655697977574906</v>
      </c>
      <c r="JM35">
        <v>0.65569797781999195</v>
      </c>
      <c r="JN35">
        <v>0.65569797807623498</v>
      </c>
      <c r="JO35">
        <v>0.65569797833653098</v>
      </c>
      <c r="JP35">
        <v>0.65569797859486401</v>
      </c>
      <c r="JQ35">
        <v>0.65569797884624603</v>
      </c>
      <c r="JR35">
        <v>0.65569797908665595</v>
      </c>
      <c r="JS35">
        <v>0.65569797931295903</v>
      </c>
      <c r="JT35">
        <v>0.65569797952283604</v>
      </c>
      <c r="JU35">
        <v>0.65569797971468402</v>
      </c>
      <c r="JV35">
        <v>0.65569797988754897</v>
      </c>
      <c r="JW35">
        <v>0.65569798004102298</v>
      </c>
      <c r="JX35">
        <v>0.655697980175176</v>
      </c>
      <c r="JY35">
        <v>0.655697980290464</v>
      </c>
      <c r="JZ35">
        <v>0.65569798038766403</v>
      </c>
      <c r="KA35">
        <v>0.65569798046780303</v>
      </c>
      <c r="KB35">
        <v>0.65569798053209005</v>
      </c>
      <c r="KC35">
        <v>0.65569798058186402</v>
      </c>
      <c r="KD35">
        <v>0.65569798061854301</v>
      </c>
      <c r="KE35">
        <v>0.65569798064357998</v>
      </c>
      <c r="KF35">
        <v>0.65569798065842799</v>
      </c>
      <c r="KG35">
        <v>0.65569798066450602</v>
      </c>
      <c r="KH35">
        <v>0.65569798066317697</v>
      </c>
      <c r="KI35">
        <v>0.65569798065572704</v>
      </c>
      <c r="KJ35">
        <v>0.65569798064335205</v>
      </c>
      <c r="KK35">
        <v>0.65569798062714701</v>
      </c>
      <c r="KL35">
        <v>0.65569798060810003</v>
      </c>
      <c r="KM35">
        <v>0.65569798058708995</v>
      </c>
      <c r="KN35">
        <v>0.65569798056488604</v>
      </c>
      <c r="KO35">
        <v>0.655697980542151</v>
      </c>
      <c r="KP35">
        <v>0.65569798051944495</v>
      </c>
      <c r="KQ35">
        <v>0.65569798049723205</v>
      </c>
      <c r="KR35">
        <v>0.65569798047588601</v>
      </c>
      <c r="KS35">
        <v>0.65569798045569905</v>
      </c>
      <c r="KT35">
        <v>0.65569798043688798</v>
      </c>
      <c r="KU35">
        <v>0.65569798041960703</v>
      </c>
      <c r="KV35">
        <v>0.65569798040395</v>
      </c>
      <c r="KW35">
        <v>0.65569798038996296</v>
      </c>
      <c r="KX35">
        <v>0.65569798037764904</v>
      </c>
      <c r="KY35">
        <v>0.65569798036697502</v>
      </c>
      <c r="KZ35">
        <v>0.65569798035788396</v>
      </c>
      <c r="LA35">
        <v>0.65569798035029303</v>
      </c>
      <c r="LB35">
        <v>0.65569798034410398</v>
      </c>
      <c r="LC35">
        <v>0.65569798033920701</v>
      </c>
      <c r="LD35">
        <v>0.65569798033548299</v>
      </c>
      <c r="LE35">
        <v>0.65569798033281801</v>
      </c>
      <c r="LF35">
        <v>0.65569798033107696</v>
      </c>
      <c r="LG35">
        <v>0.65569798033014304</v>
      </c>
      <c r="LH35">
        <v>0.65569798032990301</v>
      </c>
      <c r="LI35">
        <v>0.65569798033024096</v>
      </c>
      <c r="LJ35">
        <v>0.65569798033105697</v>
      </c>
      <c r="LK35">
        <v>0.65569798033225402</v>
      </c>
      <c r="LL35">
        <v>0.65569798033374205</v>
      </c>
      <c r="LM35">
        <v>0.65569798033544502</v>
      </c>
      <c r="LN35">
        <v>0.65569798033728999</v>
      </c>
      <c r="LO35">
        <v>0.655697980339218</v>
      </c>
      <c r="LP35">
        <v>0.65569798034117699</v>
      </c>
      <c r="LQ35">
        <v>0.65569798034311899</v>
      </c>
      <c r="LR35">
        <v>0.65569798034501103</v>
      </c>
      <c r="LS35">
        <v>0.65569798034682103</v>
      </c>
      <c r="LT35">
        <v>0.655697980348527</v>
      </c>
      <c r="LU35">
        <v>0.65569798035010995</v>
      </c>
      <c r="LV35">
        <v>0.65569798035156002</v>
      </c>
      <c r="LW35">
        <v>0.65569798035286797</v>
      </c>
      <c r="LX35">
        <v>0.65569798035403204</v>
      </c>
      <c r="LY35">
        <v>0.655697980355052</v>
      </c>
      <c r="LZ35">
        <v>0.65569798035593096</v>
      </c>
      <c r="MA35">
        <v>0.65569798035667404</v>
      </c>
      <c r="MB35">
        <v>0.65569798035728899</v>
      </c>
      <c r="MC35">
        <v>0.65569798035778404</v>
      </c>
      <c r="MD35">
        <v>0.65569798035816995</v>
      </c>
      <c r="ME35">
        <v>0.65569798035845706</v>
      </c>
      <c r="MF35">
        <v>0.65569798035865501</v>
      </c>
      <c r="MG35">
        <v>0.65569798035877402</v>
      </c>
      <c r="MH35">
        <v>0.65569798035882698</v>
      </c>
      <c r="MI35">
        <v>0.65569798035882298</v>
      </c>
      <c r="MJ35">
        <v>0.65569798035877103</v>
      </c>
      <c r="MK35">
        <v>0.65569798035868099</v>
      </c>
      <c r="ML35">
        <v>0.65569798035856097</v>
      </c>
      <c r="MM35">
        <v>0.65569798035841798</v>
      </c>
      <c r="MN35">
        <v>0.65569798035825899</v>
      </c>
      <c r="MO35">
        <v>0.65569798035809101</v>
      </c>
      <c r="MP35">
        <v>0.65569798035791704</v>
      </c>
      <c r="MQ35">
        <v>0.65569798035774396</v>
      </c>
      <c r="MR35">
        <v>0.65569798035757298</v>
      </c>
      <c r="MS35">
        <v>0.655697980357409</v>
      </c>
      <c r="MT35">
        <v>0.65569798035725302</v>
      </c>
      <c r="MU35">
        <v>0.65569798035710902</v>
      </c>
      <c r="MV35">
        <v>0.65569798035697602</v>
      </c>
      <c r="MW35">
        <v>0.655697980356855</v>
      </c>
      <c r="MX35">
        <v>0.65569798035675397</v>
      </c>
      <c r="MY35">
        <v>0.65569798035666504</v>
      </c>
      <c r="MZ35">
        <v>0.65569798035658799</v>
      </c>
      <c r="NA35">
        <v>0.65569798035652205</v>
      </c>
      <c r="NB35">
        <v>0.65569798035646698</v>
      </c>
      <c r="NC35">
        <v>0.65569798035642102</v>
      </c>
      <c r="ND35">
        <v>0.65569798035638405</v>
      </c>
      <c r="NE35">
        <v>0.65569798035635596</v>
      </c>
      <c r="NF35">
        <v>0.65569798035633597</v>
      </c>
      <c r="NG35">
        <v>0.65569798035632099</v>
      </c>
      <c r="NH35">
        <v>0.65569798035631299</v>
      </c>
      <c r="NI35">
        <v>0.65569798035631</v>
      </c>
      <c r="NJ35">
        <v>0.65569798035631099</v>
      </c>
      <c r="NK35">
        <v>0.65569798035631499</v>
      </c>
      <c r="NL35">
        <v>0.65569798035632199</v>
      </c>
      <c r="NM35">
        <v>0.65569798035633098</v>
      </c>
      <c r="NN35">
        <v>0.65569798035634197</v>
      </c>
      <c r="NO35">
        <v>0.65569798035635296</v>
      </c>
      <c r="NP35">
        <v>0.65569798035636495</v>
      </c>
      <c r="NQ35">
        <v>0.65569798035637805</v>
      </c>
      <c r="NR35">
        <v>0.65569798035638904</v>
      </c>
      <c r="NS35">
        <v>0.65569798035640103</v>
      </c>
      <c r="NT35">
        <v>0.65569798035641202</v>
      </c>
      <c r="NU35">
        <v>0.65569798035642202</v>
      </c>
      <c r="NV35">
        <v>0.65569798035643101</v>
      </c>
      <c r="NW35">
        <v>0.655697980356438</v>
      </c>
      <c r="NX35">
        <v>0.655697980356445</v>
      </c>
      <c r="NY35">
        <v>0.65569798035644999</v>
      </c>
      <c r="NZ35">
        <v>0.65569798035645399</v>
      </c>
      <c r="OA35">
        <v>0.65569798035645799</v>
      </c>
      <c r="OB35">
        <v>0.65569798035645899</v>
      </c>
      <c r="OC35">
        <v>0.65569798035645999</v>
      </c>
      <c r="OD35">
        <v>0.65569798035645899</v>
      </c>
      <c r="OE35">
        <v>0.65569798035645799</v>
      </c>
      <c r="OF35">
        <v>0.65569798035645499</v>
      </c>
      <c r="OG35">
        <v>0.65569798035645499</v>
      </c>
      <c r="OH35">
        <v>0.65569798035645499</v>
      </c>
      <c r="OI35">
        <v>0.65569798035645499</v>
      </c>
      <c r="OJ35">
        <v>0.65569798035645499</v>
      </c>
      <c r="OK35">
        <v>0.65569798035645499</v>
      </c>
      <c r="OL35">
        <v>0.65569798035645499</v>
      </c>
      <c r="OM35">
        <v>0.65569798035645499</v>
      </c>
      <c r="ON35">
        <v>0.65569798035645499</v>
      </c>
      <c r="OO35">
        <v>0.65569798035645499</v>
      </c>
      <c r="OP35">
        <v>0.65569798035645499</v>
      </c>
      <c r="OQ35">
        <v>0.65569798035645499</v>
      </c>
      <c r="OR35">
        <v>0.65569798035645499</v>
      </c>
      <c r="OS35">
        <v>0.65569798035645499</v>
      </c>
      <c r="OT35">
        <v>0.65569798035645499</v>
      </c>
      <c r="OU35">
        <v>0.65569798035645499</v>
      </c>
      <c r="OV35">
        <v>0.65569798035645499</v>
      </c>
      <c r="OW35">
        <v>0.65569798035645499</v>
      </c>
      <c r="OX35">
        <v>0.65569798035645499</v>
      </c>
      <c r="OY35">
        <v>0.65569798035645499</v>
      </c>
      <c r="OZ35">
        <v>0.65569798035645499</v>
      </c>
      <c r="PA35">
        <v>0.65569798035645499</v>
      </c>
      <c r="PB35">
        <v>0.65569798035645499</v>
      </c>
      <c r="PC35">
        <v>0.65569798035645499</v>
      </c>
      <c r="PD35">
        <v>0.65569798035645499</v>
      </c>
      <c r="PE35">
        <v>0.65569798035645499</v>
      </c>
      <c r="PF35">
        <v>0.65569798035645499</v>
      </c>
      <c r="PG35">
        <v>0.65569798035645499</v>
      </c>
      <c r="PH35">
        <v>0.65569798035645499</v>
      </c>
      <c r="PI35">
        <v>0.65569798035645499</v>
      </c>
      <c r="PJ35">
        <v>0.65569798035645499</v>
      </c>
      <c r="PK35">
        <v>0.65569798035645499</v>
      </c>
      <c r="PL35">
        <v>0.65569798035645499</v>
      </c>
      <c r="PM35">
        <v>0.65569798035645499</v>
      </c>
      <c r="PN35">
        <v>0.65569798035645499</v>
      </c>
      <c r="PO35">
        <v>0.65569798035645499</v>
      </c>
      <c r="PP35">
        <v>0.65569798035645499</v>
      </c>
      <c r="PQ35">
        <v>0.65569798035645499</v>
      </c>
      <c r="PR35">
        <v>0.65569798035645499</v>
      </c>
      <c r="PS35">
        <v>0.65569798035645499</v>
      </c>
      <c r="PT35">
        <v>0.65569798035645499</v>
      </c>
      <c r="PU35">
        <v>0.65569798035645499</v>
      </c>
      <c r="PV35">
        <v>0.65569798035645499</v>
      </c>
      <c r="PW35">
        <v>0.65569798035645499</v>
      </c>
      <c r="PX35">
        <v>0.65569798035645499</v>
      </c>
      <c r="PY35">
        <v>0.65569798035645499</v>
      </c>
    </row>
    <row r="36" spans="1:441" x14ac:dyDescent="0.25">
      <c r="A36">
        <v>0</v>
      </c>
      <c r="B36">
        <v>0</v>
      </c>
      <c r="C36">
        <v>9.7067702041393998E-3</v>
      </c>
      <c r="D36">
        <v>1.9770806221618101E-2</v>
      </c>
      <c r="E36">
        <v>3.0212605454816001E-2</v>
      </c>
      <c r="F36">
        <v>4.1046627944662198E-2</v>
      </c>
      <c r="G36">
        <v>5.2289958740373801E-2</v>
      </c>
      <c r="H36">
        <v>6.3953108394653804E-2</v>
      </c>
      <c r="I36">
        <v>7.6063942063251205E-2</v>
      </c>
      <c r="J36">
        <v>8.8609437456439094E-2</v>
      </c>
      <c r="K36">
        <v>0.101642506472182</v>
      </c>
      <c r="L36">
        <v>0.115125859773319</v>
      </c>
      <c r="M36">
        <v>0.12911990110156099</v>
      </c>
      <c r="N36">
        <v>0.14363938562579201</v>
      </c>
      <c r="O36">
        <v>0.15873610810250499</v>
      </c>
      <c r="P36">
        <v>0.17440016481530099</v>
      </c>
      <c r="Q36">
        <v>0.190651230325983</v>
      </c>
      <c r="R36">
        <v>0.20752789291638099</v>
      </c>
      <c r="S36">
        <v>0.22501871706162599</v>
      </c>
      <c r="T36">
        <v>0.243183368731893</v>
      </c>
      <c r="U36">
        <v>0.26199253524249799</v>
      </c>
      <c r="V36">
        <v>0.28147360639646801</v>
      </c>
      <c r="W36">
        <v>0.30170803962967002</v>
      </c>
      <c r="X36">
        <v>0.322567716507075</v>
      </c>
      <c r="Y36">
        <v>0.34413548081353501</v>
      </c>
      <c r="Z36">
        <v>0.36638465621776101</v>
      </c>
      <c r="AA36">
        <v>0.38931438992470002</v>
      </c>
      <c r="AB36">
        <v>0.41300014151158898</v>
      </c>
      <c r="AC36">
        <v>0.43737450029665498</v>
      </c>
      <c r="AD36">
        <v>0.46249544630751199</v>
      </c>
      <c r="AE36">
        <v>0.48834574027966199</v>
      </c>
      <c r="AF36">
        <v>0.51496255880671804</v>
      </c>
      <c r="AG36">
        <v>0.542313740916333</v>
      </c>
      <c r="AH36">
        <v>0.57039859988695596</v>
      </c>
      <c r="AI36">
        <v>0.59916192022667902</v>
      </c>
      <c r="AJ36">
        <v>0.62864839671110095</v>
      </c>
      <c r="AK36">
        <v>0.65888723628019297</v>
      </c>
      <c r="AL36">
        <v>0.68922183556972705</v>
      </c>
      <c r="AM36">
        <v>0.68777911672235303</v>
      </c>
      <c r="AN36">
        <v>0.686299554264862</v>
      </c>
      <c r="AO36">
        <v>0.68479914705419997</v>
      </c>
      <c r="AP36">
        <v>0.68331715225729495</v>
      </c>
      <c r="AQ36">
        <v>0.68189765956196702</v>
      </c>
      <c r="AR36">
        <v>0.68053443628174404</v>
      </c>
      <c r="AS36">
        <v>0.67927121993735096</v>
      </c>
      <c r="AT36">
        <v>0.67808359397993401</v>
      </c>
      <c r="AU36">
        <v>0.67701415136562904</v>
      </c>
      <c r="AV36">
        <v>0.67606717303063302</v>
      </c>
      <c r="AW36">
        <v>0.67523750525881099</v>
      </c>
      <c r="AX36">
        <v>0.67451036993385405</v>
      </c>
      <c r="AY36">
        <v>0.67387756961241496</v>
      </c>
      <c r="AZ36">
        <v>0.67330021652481498</v>
      </c>
      <c r="BA36">
        <v>0.672729191705424</v>
      </c>
      <c r="BB36">
        <v>0.672025747569305</v>
      </c>
      <c r="BC36">
        <v>0.671230650990563</v>
      </c>
      <c r="BD36">
        <v>0.67039016471159996</v>
      </c>
      <c r="BE36">
        <v>0.66953911857850501</v>
      </c>
      <c r="BF36">
        <v>0.66870353162642604</v>
      </c>
      <c r="BG36">
        <v>0.66790379512506104</v>
      </c>
      <c r="BH36">
        <v>0.66713972756089901</v>
      </c>
      <c r="BI36">
        <v>0.66639811810060601</v>
      </c>
      <c r="BJ36">
        <v>0.66566984828590103</v>
      </c>
      <c r="BK36">
        <v>0.664955684703469</v>
      </c>
      <c r="BL36">
        <v>0.66427096967408805</v>
      </c>
      <c r="BM36">
        <v>0.66362128517742103</v>
      </c>
      <c r="BN36">
        <v>0.66301822410550104</v>
      </c>
      <c r="BO36">
        <v>0.66247291973761202</v>
      </c>
      <c r="BP36">
        <v>0.66199410063364605</v>
      </c>
      <c r="BQ36">
        <v>0.66158901639207701</v>
      </c>
      <c r="BR36">
        <v>0.661263198927588</v>
      </c>
      <c r="BS36">
        <v>0.66101933850981498</v>
      </c>
      <c r="BT36">
        <v>0.66086012371196801</v>
      </c>
      <c r="BU36">
        <v>0.66078169013418198</v>
      </c>
      <c r="BV36">
        <v>0.66078443963856803</v>
      </c>
      <c r="BW36">
        <v>0.66086292928157098</v>
      </c>
      <c r="BX36">
        <v>0.66101109163648297</v>
      </c>
      <c r="BY36">
        <v>0.66122389064824505</v>
      </c>
      <c r="BZ36">
        <v>0.66150025325226802</v>
      </c>
      <c r="CA36">
        <v>0.66184550238686402</v>
      </c>
      <c r="CB36">
        <v>0.66226136991235496</v>
      </c>
      <c r="CC36">
        <v>0.66274320017765997</v>
      </c>
      <c r="CD36">
        <v>0.66328732415379998</v>
      </c>
      <c r="CE36">
        <v>0.66389363216446795</v>
      </c>
      <c r="CF36">
        <v>0.66456132769542597</v>
      </c>
      <c r="CG36">
        <v>0.665282666302077</v>
      </c>
      <c r="CH36">
        <v>0.66604439925785797</v>
      </c>
      <c r="CI36">
        <v>0.66683226738128798</v>
      </c>
      <c r="CJ36">
        <v>0.66762792959716799</v>
      </c>
      <c r="CK36">
        <v>0.66840795137760101</v>
      </c>
      <c r="CL36">
        <v>0.66915229926103803</v>
      </c>
      <c r="CM36">
        <v>0.669858025002117</v>
      </c>
      <c r="CN36">
        <v>0.67053558749898901</v>
      </c>
      <c r="CO36">
        <v>0.67119000331749201</v>
      </c>
      <c r="CP36">
        <v>0.67182414674617297</v>
      </c>
      <c r="CQ36">
        <v>0.672443261612651</v>
      </c>
      <c r="CR36">
        <v>0.67304477104777705</v>
      </c>
      <c r="CS36">
        <v>0.67362177482635399</v>
      </c>
      <c r="CT36">
        <v>0.67416799694793705</v>
      </c>
      <c r="CU36">
        <v>0.67468176301220995</v>
      </c>
      <c r="CV36">
        <v>0.67516495212052396</v>
      </c>
      <c r="CW36">
        <v>0.67562074546914397</v>
      </c>
      <c r="CX36">
        <v>0.67605337430799395</v>
      </c>
      <c r="CY36">
        <v>0.67646761877147099</v>
      </c>
      <c r="CZ36">
        <v>0.67686304812285303</v>
      </c>
      <c r="DA36">
        <v>0.67724036552168099</v>
      </c>
      <c r="DB36">
        <v>0.67760155919551601</v>
      </c>
      <c r="DC36">
        <v>0.67794937315261505</v>
      </c>
      <c r="DD36">
        <v>0.67828686057215104</v>
      </c>
      <c r="DE36">
        <v>0.67861726597037597</v>
      </c>
      <c r="DF36">
        <v>0.67894389111349496</v>
      </c>
      <c r="DG36">
        <v>0.67926982118901102</v>
      </c>
      <c r="DH36">
        <v>0.67959758441918405</v>
      </c>
      <c r="DI36">
        <v>0.67992894195749698</v>
      </c>
      <c r="DJ36">
        <v>0.68026486424841504</v>
      </c>
      <c r="DK36">
        <v>0.68060542894444198</v>
      </c>
      <c r="DL36">
        <v>0.68094976839219201</v>
      </c>
      <c r="DM36">
        <v>0.68129611807088797</v>
      </c>
      <c r="DN36">
        <v>0.68164196364113405</v>
      </c>
      <c r="DO36">
        <v>0.68198426300472703</v>
      </c>
      <c r="DP36">
        <v>0.68231964010417301</v>
      </c>
      <c r="DQ36">
        <v>0.68264456193529199</v>
      </c>
      <c r="DR36">
        <v>0.682955587193117</v>
      </c>
      <c r="DS36">
        <v>0.68324961808969698</v>
      </c>
      <c r="DT36">
        <v>0.68352403768918002</v>
      </c>
      <c r="DU36">
        <v>0.68377673968738295</v>
      </c>
      <c r="DV36">
        <v>0.68400609071700902</v>
      </c>
      <c r="DW36">
        <v>0.68421090094548598</v>
      </c>
      <c r="DX36">
        <v>0.68439042138874195</v>
      </c>
      <c r="DY36">
        <v>0.68454431608422905</v>
      </c>
      <c r="DZ36">
        <v>0.68467262804337903</v>
      </c>
      <c r="EA36">
        <v>0.6847758281238</v>
      </c>
      <c r="EB36">
        <v>0.68485484865516999</v>
      </c>
      <c r="EC36">
        <v>0.68491109143926499</v>
      </c>
      <c r="ED36">
        <v>0.68494647383929996</v>
      </c>
      <c r="EE36">
        <v>0.68496343305058505</v>
      </c>
      <c r="EF36">
        <v>0.68496488292240998</v>
      </c>
      <c r="EG36">
        <v>0.68495406386319002</v>
      </c>
      <c r="EH36">
        <v>0.68493445411632703</v>
      </c>
      <c r="EI36">
        <v>0.68490967077519704</v>
      </c>
      <c r="EJ36">
        <v>0.68488071027322095</v>
      </c>
      <c r="EK36">
        <v>0.68484837974823598</v>
      </c>
      <c r="EL36">
        <v>0.68481348008459497</v>
      </c>
      <c r="EM36">
        <v>0.68477678779567897</v>
      </c>
      <c r="EN36">
        <v>0.68473905041383398</v>
      </c>
      <c r="EO36">
        <v>0.68470097582427403</v>
      </c>
      <c r="EP36">
        <v>0.68466322609902897</v>
      </c>
      <c r="EQ36">
        <v>0.68462641078387798</v>
      </c>
      <c r="ER36">
        <v>0.68459108000654201</v>
      </c>
      <c r="ES36">
        <v>0.68455771856291103</v>
      </c>
      <c r="ET36">
        <v>0.68452674172080896</v>
      </c>
      <c r="EU36">
        <v>0.68449847928546703</v>
      </c>
      <c r="EV36">
        <v>0.68447317345941106</v>
      </c>
      <c r="EW36">
        <v>0.68445097913606501</v>
      </c>
      <c r="EX36">
        <v>0.68443196670497797</v>
      </c>
      <c r="EY36">
        <v>0.68441612723443201</v>
      </c>
      <c r="EZ36">
        <v>0.68440337965110598</v>
      </c>
      <c r="FA36">
        <v>0.68439357952967805</v>
      </c>
      <c r="FB36">
        <v>0.68438652911278197</v>
      </c>
      <c r="FC36">
        <v>0.68438198816152696</v>
      </c>
      <c r="FD36">
        <v>0.68437968523347004</v>
      </c>
      <c r="FE36">
        <v>0.68437932894713205</v>
      </c>
      <c r="FF36">
        <v>0.68438061886709201</v>
      </c>
      <c r="FG36">
        <v>0.68438325569602898</v>
      </c>
      <c r="FH36">
        <v>0.68438695045379705</v>
      </c>
      <c r="FI36">
        <v>0.68439143229570298</v>
      </c>
      <c r="FJ36">
        <v>0.68439645469567201</v>
      </c>
      <c r="FK36">
        <v>0.68440179983943805</v>
      </c>
      <c r="FL36">
        <v>0.68440728119743299</v>
      </c>
      <c r="FM36">
        <v>0.684412744460414</v>
      </c>
      <c r="FN36">
        <v>0.68441806680421302</v>
      </c>
      <c r="FO36">
        <v>0.68442315473936999</v>
      </c>
      <c r="FP36">
        <v>0.68442794092979098</v>
      </c>
      <c r="FQ36">
        <v>0.68443238038296705</v>
      </c>
      <c r="FR36">
        <v>0.68443644642723001</v>
      </c>
      <c r="FS36">
        <v>0.68444012695488599</v>
      </c>
      <c r="FT36">
        <v>0.68444342099887201</v>
      </c>
      <c r="FU36">
        <v>0.68444633595854198</v>
      </c>
      <c r="FV36">
        <v>0.68444888539717297</v>
      </c>
      <c r="FW36">
        <v>0.68445108742760896</v>
      </c>
      <c r="FX36">
        <v>0.68445296357694596</v>
      </c>
      <c r="FY36">
        <v>0.68445453635100895</v>
      </c>
      <c r="FZ36">
        <v>0.68445582902361302</v>
      </c>
      <c r="GA36">
        <v>0.68445686530999705</v>
      </c>
      <c r="GB36">
        <v>0.68445766907264205</v>
      </c>
      <c r="GC36">
        <v>0.68445826404746402</v>
      </c>
      <c r="GD36">
        <v>0.68445867359072199</v>
      </c>
      <c r="GE36">
        <v>0.68445892044799606</v>
      </c>
      <c r="GF36">
        <v>0.68445902654596402</v>
      </c>
      <c r="GG36">
        <v>0.68445901280925803</v>
      </c>
      <c r="GH36">
        <v>0.68445889900041601</v>
      </c>
      <c r="GI36">
        <v>0.68445870358329397</v>
      </c>
      <c r="GJ36">
        <v>0.68445844361625796</v>
      </c>
      <c r="GK36">
        <v>0.68445813467482797</v>
      </c>
      <c r="GL36">
        <v>0.68445779080327995</v>
      </c>
      <c r="GM36">
        <v>0.684457424494327</v>
      </c>
      <c r="GN36">
        <v>0.68445704669542196</v>
      </c>
      <c r="GO36">
        <v>0.68445666683939699</v>
      </c>
      <c r="GP36">
        <v>0.684456292896922</v>
      </c>
      <c r="GQ36">
        <v>0.68445593144783501</v>
      </c>
      <c r="GR36">
        <v>0.68445558776818605</v>
      </c>
      <c r="GS36">
        <v>0.68445526592969896</v>
      </c>
      <c r="GT36">
        <v>0.68445496890813595</v>
      </c>
      <c r="GU36">
        <v>0.68445469869737097</v>
      </c>
      <c r="GV36">
        <v>0.68445445642607206</v>
      </c>
      <c r="GW36">
        <v>0.68445424247409903</v>
      </c>
      <c r="GX36">
        <v>0.68445405658604597</v>
      </c>
      <c r="GY36">
        <v>0.68445389797977296</v>
      </c>
      <c r="GZ36">
        <v>0.68445376544817305</v>
      </c>
      <c r="HA36">
        <v>0.68445365745292197</v>
      </c>
      <c r="HB36">
        <v>0.68445357220933301</v>
      </c>
      <c r="HC36">
        <v>0.68445350776193103</v>
      </c>
      <c r="HD36">
        <v>0.68445346205072299</v>
      </c>
      <c r="HE36">
        <v>0.68445343296843997</v>
      </c>
      <c r="HF36">
        <v>0.68445341840931695</v>
      </c>
      <c r="HG36">
        <v>0.68445341630999501</v>
      </c>
      <c r="HH36">
        <v>0.68445342468328196</v>
      </c>
      <c r="HI36">
        <v>0.68445344164540201</v>
      </c>
      <c r="HJ36">
        <v>0.68445346543736396</v>
      </c>
      <c r="HK36">
        <v>0.68445349444095105</v>
      </c>
      <c r="HL36">
        <v>0.68445352718984698</v>
      </c>
      <c r="HM36">
        <v>0.68445356237634902</v>
      </c>
      <c r="HN36">
        <v>0.68445359885385604</v>
      </c>
      <c r="HO36">
        <v>0.68445363563583705</v>
      </c>
      <c r="HP36">
        <v>0.68445367189165396</v>
      </c>
      <c r="HQ36">
        <v>0.68445370693970797</v>
      </c>
      <c r="HR36">
        <v>0.68445374023836003</v>
      </c>
      <c r="HS36">
        <v>0.68445377137512797</v>
      </c>
      <c r="HT36">
        <v>0.68445380005462897</v>
      </c>
      <c r="HU36">
        <v>0.68445382608571803</v>
      </c>
      <c r="HV36">
        <v>0.68445384936825104</v>
      </c>
      <c r="HW36">
        <v>0.68445386987984502</v>
      </c>
      <c r="HX36">
        <v>0.68445388766298598</v>
      </c>
      <c r="HY36">
        <v>0.68445390281273599</v>
      </c>
      <c r="HZ36">
        <v>0.684453915465281</v>
      </c>
      <c r="IA36">
        <v>0.68445392578748698</v>
      </c>
      <c r="IB36">
        <v>0.68445393396755805</v>
      </c>
      <c r="IC36">
        <v>0.68445394020686201</v>
      </c>
      <c r="ID36">
        <v>0.68445394471293897</v>
      </c>
      <c r="IE36">
        <v>0.68445394769366596</v>
      </c>
      <c r="IF36">
        <v>0.68445394935250603</v>
      </c>
      <c r="IG36">
        <v>0.68445394988478503</v>
      </c>
      <c r="IH36">
        <v>0.68445394947486404</v>
      </c>
      <c r="II36">
        <v>0.68445394829414097</v>
      </c>
      <c r="IJ36">
        <v>0.68445394649972202</v>
      </c>
      <c r="IK36">
        <v>0.68445394423370298</v>
      </c>
      <c r="IL36">
        <v>0.68445394162291595</v>
      </c>
      <c r="IM36">
        <v>0.68445393877906302</v>
      </c>
      <c r="IN36">
        <v>0.68445393579916403</v>
      </c>
      <c r="IO36">
        <v>0.68445393276620703</v>
      </c>
      <c r="IP36">
        <v>0.68445392974999097</v>
      </c>
      <c r="IQ36">
        <v>0.68445392680805694</v>
      </c>
      <c r="IR36">
        <v>0.68445392398669802</v>
      </c>
      <c r="IS36">
        <v>0.684453921322004</v>
      </c>
      <c r="IT36">
        <v>0.684453918840914</v>
      </c>
      <c r="IU36">
        <v>0.68445391656224897</v>
      </c>
      <c r="IV36">
        <v>0.68445391449772397</v>
      </c>
      <c r="IW36">
        <v>0.684453912652911</v>
      </c>
      <c r="IX36">
        <v>0.684453911028156</v>
      </c>
      <c r="IY36">
        <v>0.68445390961943497</v>
      </c>
      <c r="IZ36">
        <v>0.68445390841915099</v>
      </c>
      <c r="JA36">
        <v>0.68445390741686096</v>
      </c>
      <c r="JB36">
        <v>0.68445390659994298</v>
      </c>
      <c r="JC36">
        <v>0.68445390595419198</v>
      </c>
      <c r="JD36">
        <v>0.68445390546434604</v>
      </c>
      <c r="JE36">
        <v>0.68445390511455795</v>
      </c>
      <c r="JF36">
        <v>0.68445390488878799</v>
      </c>
      <c r="JG36">
        <v>0.68445390477115498</v>
      </c>
      <c r="JH36">
        <v>0.68445390474621404</v>
      </c>
      <c r="JI36">
        <v>0.68445390479918999</v>
      </c>
      <c r="JJ36">
        <v>0.68445390491616098</v>
      </c>
      <c r="JK36">
        <v>0.68445390508419302</v>
      </c>
      <c r="JL36">
        <v>0.68445390529143801</v>
      </c>
      <c r="JM36">
        <v>0.68445390552719498</v>
      </c>
      <c r="JN36">
        <v>0.68445390578193499</v>
      </c>
      <c r="JO36">
        <v>0.68445390604730805</v>
      </c>
      <c r="JP36">
        <v>0.68445390631611602</v>
      </c>
      <c r="JQ36">
        <v>0.68445390658227401</v>
      </c>
      <c r="JR36">
        <v>0.68445390684075003</v>
      </c>
      <c r="JS36">
        <v>0.68445390708750098</v>
      </c>
      <c r="JT36">
        <v>0.68445390731939204</v>
      </c>
      <c r="JU36">
        <v>0.68445390753411595</v>
      </c>
      <c r="JV36">
        <v>0.68445390773009496</v>
      </c>
      <c r="JW36">
        <v>0.68445390790641103</v>
      </c>
      <c r="JX36">
        <v>0.68445390806269901</v>
      </c>
      <c r="JY36">
        <v>0.68445390819907803</v>
      </c>
      <c r="JZ36">
        <v>0.68445390831605801</v>
      </c>
      <c r="KA36">
        <v>0.68445390841446996</v>
      </c>
      <c r="KB36">
        <v>0.684453908495395</v>
      </c>
      <c r="KC36">
        <v>0.68445390856009802</v>
      </c>
      <c r="KD36">
        <v>0.68445390860997102</v>
      </c>
      <c r="KE36">
        <v>0.68445390864648403</v>
      </c>
      <c r="KF36">
        <v>0.68445390867113598</v>
      </c>
      <c r="KG36">
        <v>0.68445390868542599</v>
      </c>
      <c r="KH36">
        <v>0.68445390869081202</v>
      </c>
      <c r="KI36">
        <v>0.68445390868869305</v>
      </c>
      <c r="KJ36">
        <v>0.68445390868039102</v>
      </c>
      <c r="KK36">
        <v>0.68445390866712696</v>
      </c>
      <c r="KL36">
        <v>0.68445390865002098</v>
      </c>
      <c r="KM36">
        <v>0.68445390863008304</v>
      </c>
      <c r="KN36">
        <v>0.68445390860820698</v>
      </c>
      <c r="KO36">
        <v>0.68445390858517596</v>
      </c>
      <c r="KP36">
        <v>0.68445390856166499</v>
      </c>
      <c r="KQ36">
        <v>0.68445390853823995</v>
      </c>
      <c r="KR36">
        <v>0.68445390851537202</v>
      </c>
      <c r="KS36">
        <v>0.68445390849343501</v>
      </c>
      <c r="KT36">
        <v>0.68445390847272503</v>
      </c>
      <c r="KU36">
        <v>0.68445390845345799</v>
      </c>
      <c r="KV36">
        <v>0.68445390843578402</v>
      </c>
      <c r="KW36">
        <v>0.68445390841979703</v>
      </c>
      <c r="KX36">
        <v>0.68445390840553899</v>
      </c>
      <c r="KY36">
        <v>0.68445390839300602</v>
      </c>
      <c r="KZ36">
        <v>0.68445390838216402</v>
      </c>
      <c r="LA36">
        <v>0.68445390837294995</v>
      </c>
      <c r="LB36">
        <v>0.68445390836527398</v>
      </c>
      <c r="LC36">
        <v>0.68445390835903597</v>
      </c>
      <c r="LD36">
        <v>0.68445390835412001</v>
      </c>
      <c r="LE36">
        <v>0.68445390835040099</v>
      </c>
      <c r="LF36">
        <v>0.68445390834776398</v>
      </c>
      <c r="LG36">
        <v>0.68445390834606601</v>
      </c>
      <c r="LH36">
        <v>0.68445390834518804</v>
      </c>
      <c r="LI36">
        <v>0.68445390834501296</v>
      </c>
      <c r="LJ36">
        <v>0.68445390834542397</v>
      </c>
      <c r="LK36">
        <v>0.68445390834631703</v>
      </c>
      <c r="LL36">
        <v>0.68445390834759101</v>
      </c>
      <c r="LM36">
        <v>0.68445390834915798</v>
      </c>
      <c r="LN36">
        <v>0.684453908350937</v>
      </c>
      <c r="LO36">
        <v>0.68445390835285602</v>
      </c>
      <c r="LP36">
        <v>0.68445390835485398</v>
      </c>
      <c r="LQ36">
        <v>0.68445390835687703</v>
      </c>
      <c r="LR36">
        <v>0.68445390835887898</v>
      </c>
      <c r="LS36">
        <v>0.68445390836082498</v>
      </c>
      <c r="LT36">
        <v>0.68445390836268305</v>
      </c>
      <c r="LU36">
        <v>0.68445390836443198</v>
      </c>
      <c r="LV36">
        <v>0.68445390836605202</v>
      </c>
      <c r="LW36">
        <v>0.68445390836753395</v>
      </c>
      <c r="LX36">
        <v>0.68445390836886799</v>
      </c>
      <c r="LY36">
        <v>0.68445390837005304</v>
      </c>
      <c r="LZ36">
        <v>0.68445390837109099</v>
      </c>
      <c r="MA36">
        <v>0.68445390837198195</v>
      </c>
      <c r="MB36">
        <v>0.68445390837273501</v>
      </c>
      <c r="MC36">
        <v>0.68445390837335496</v>
      </c>
      <c r="MD36">
        <v>0.684453908373854</v>
      </c>
      <c r="ME36">
        <v>0.68445390837424103</v>
      </c>
      <c r="MF36">
        <v>0.68445390837452602</v>
      </c>
      <c r="MG36">
        <v>0.68445390837472098</v>
      </c>
      <c r="MH36">
        <v>0.68445390837483699</v>
      </c>
      <c r="MI36">
        <v>0.68445390837488496</v>
      </c>
      <c r="MJ36">
        <v>0.68445390837487396</v>
      </c>
      <c r="MK36">
        <v>0.68445390837481601</v>
      </c>
      <c r="ML36">
        <v>0.68445390837471898</v>
      </c>
      <c r="MM36">
        <v>0.68445390837459197</v>
      </c>
      <c r="MN36">
        <v>0.68445390837444198</v>
      </c>
      <c r="MO36">
        <v>0.684453908374277</v>
      </c>
      <c r="MP36">
        <v>0.68445390837410203</v>
      </c>
      <c r="MQ36">
        <v>0.68445390837392295</v>
      </c>
      <c r="MR36">
        <v>0.68445390837374398</v>
      </c>
      <c r="MS36">
        <v>0.68445390837356801</v>
      </c>
      <c r="MT36">
        <v>0.68445390837340003</v>
      </c>
      <c r="MU36">
        <v>0.68445390837324005</v>
      </c>
      <c r="MV36">
        <v>0.68445390837309095</v>
      </c>
      <c r="MW36">
        <v>0.68445390837295506</v>
      </c>
      <c r="MX36">
        <v>0.68445390837284004</v>
      </c>
      <c r="MY36">
        <v>0.68445390837273601</v>
      </c>
      <c r="MZ36">
        <v>0.68445390837264497</v>
      </c>
      <c r="NA36">
        <v>0.68445390837256603</v>
      </c>
      <c r="NB36">
        <v>0.68445390837249898</v>
      </c>
      <c r="NC36">
        <v>0.68445390837244202</v>
      </c>
      <c r="ND36">
        <v>0.68445390837239495</v>
      </c>
      <c r="NE36">
        <v>0.68445390837235698</v>
      </c>
      <c r="NF36">
        <v>0.684453908372328</v>
      </c>
      <c r="NG36">
        <v>0.68445390837230702</v>
      </c>
      <c r="NH36">
        <v>0.68445390837229303</v>
      </c>
      <c r="NI36">
        <v>0.68445390837228404</v>
      </c>
      <c r="NJ36">
        <v>0.68445390837228104</v>
      </c>
      <c r="NK36">
        <v>0.68445390837228204</v>
      </c>
      <c r="NL36">
        <v>0.68445390837228604</v>
      </c>
      <c r="NM36">
        <v>0.68445390837229303</v>
      </c>
      <c r="NN36">
        <v>0.68445390837230202</v>
      </c>
      <c r="NO36">
        <v>0.68445390837231401</v>
      </c>
      <c r="NP36">
        <v>0.684453908372325</v>
      </c>
      <c r="NQ36">
        <v>0.68445390837233799</v>
      </c>
      <c r="NR36">
        <v>0.68445390837235098</v>
      </c>
      <c r="NS36">
        <v>0.68445390837236297</v>
      </c>
      <c r="NT36">
        <v>0.68445390837237396</v>
      </c>
      <c r="NU36">
        <v>0.68445390837238496</v>
      </c>
      <c r="NV36">
        <v>0.68445390837239495</v>
      </c>
      <c r="NW36">
        <v>0.68445390837240505</v>
      </c>
      <c r="NX36">
        <v>0.68445390837241304</v>
      </c>
      <c r="NY36">
        <v>0.68445390837242004</v>
      </c>
      <c r="NZ36">
        <v>0.68445390837242504</v>
      </c>
      <c r="OA36">
        <v>0.68445390837242903</v>
      </c>
      <c r="OB36">
        <v>0.68445390837243203</v>
      </c>
      <c r="OC36">
        <v>0.68445390837243403</v>
      </c>
      <c r="OD36">
        <v>0.68445390837243503</v>
      </c>
      <c r="OE36">
        <v>0.68445390837243403</v>
      </c>
      <c r="OF36">
        <v>0.68445390837243303</v>
      </c>
      <c r="OG36">
        <v>0.68445390837243003</v>
      </c>
      <c r="OH36">
        <v>0.68445390837243003</v>
      </c>
      <c r="OI36">
        <v>0.68445390837243003</v>
      </c>
      <c r="OJ36">
        <v>0.68445390837243003</v>
      </c>
      <c r="OK36">
        <v>0.68445390837243003</v>
      </c>
      <c r="OL36">
        <v>0.68445390837243003</v>
      </c>
      <c r="OM36">
        <v>0.68445390837243003</v>
      </c>
      <c r="ON36">
        <v>0.68445390837243003</v>
      </c>
      <c r="OO36">
        <v>0.68445390837243003</v>
      </c>
      <c r="OP36">
        <v>0.68445390837243003</v>
      </c>
      <c r="OQ36">
        <v>0.68445390837243003</v>
      </c>
      <c r="OR36">
        <v>0.68445390837243003</v>
      </c>
      <c r="OS36">
        <v>0.68445390837243003</v>
      </c>
      <c r="OT36">
        <v>0.68445390837243003</v>
      </c>
      <c r="OU36">
        <v>0.68445390837243003</v>
      </c>
      <c r="OV36">
        <v>0.68445390837243003</v>
      </c>
      <c r="OW36">
        <v>0.68445390837243003</v>
      </c>
      <c r="OX36">
        <v>0.68445390837243003</v>
      </c>
      <c r="OY36">
        <v>0.68445390837243003</v>
      </c>
      <c r="OZ36">
        <v>0.68445390837243003</v>
      </c>
      <c r="PA36">
        <v>0.68445390837243003</v>
      </c>
      <c r="PB36">
        <v>0.68445390837243003</v>
      </c>
      <c r="PC36">
        <v>0.68445390837243003</v>
      </c>
      <c r="PD36">
        <v>0.68445390837243003</v>
      </c>
      <c r="PE36">
        <v>0.68445390837243003</v>
      </c>
      <c r="PF36">
        <v>0.68445390837243003</v>
      </c>
      <c r="PG36">
        <v>0.68445390837243003</v>
      </c>
      <c r="PH36">
        <v>0.68445390837243003</v>
      </c>
      <c r="PI36">
        <v>0.68445390837243003</v>
      </c>
      <c r="PJ36">
        <v>0.68445390837243003</v>
      </c>
      <c r="PK36">
        <v>0.68445390837243003</v>
      </c>
      <c r="PL36">
        <v>0.68445390837243003</v>
      </c>
      <c r="PM36">
        <v>0.68445390837243003</v>
      </c>
      <c r="PN36">
        <v>0.68445390837243003</v>
      </c>
      <c r="PO36">
        <v>0.68445390837243003</v>
      </c>
      <c r="PP36">
        <v>0.68445390837243003</v>
      </c>
      <c r="PQ36">
        <v>0.68445390837243003</v>
      </c>
      <c r="PR36">
        <v>0.68445390837243003</v>
      </c>
      <c r="PS36">
        <v>0.68445390837243003</v>
      </c>
      <c r="PT36">
        <v>0.68445390837243003</v>
      </c>
      <c r="PU36">
        <v>0.68445390837243003</v>
      </c>
      <c r="PV36">
        <v>0.68445390837243003</v>
      </c>
      <c r="PW36">
        <v>0.68445390837243003</v>
      </c>
      <c r="PX36">
        <v>0.68445390837243003</v>
      </c>
      <c r="PY36">
        <v>0.68445390837243003</v>
      </c>
    </row>
    <row r="37" spans="1:441" x14ac:dyDescent="0.25">
      <c r="A37">
        <v>0</v>
      </c>
      <c r="B37">
        <v>0</v>
      </c>
      <c r="C37">
        <v>9.7241774739228008E-3</v>
      </c>
      <c r="D37">
        <v>1.9805209693902801E-2</v>
      </c>
      <c r="E37">
        <v>3.0253800644814002E-2</v>
      </c>
      <c r="F37">
        <v>4.1092969141778297E-2</v>
      </c>
      <c r="G37">
        <v>5.2336007126099003E-2</v>
      </c>
      <c r="H37">
        <v>6.3998820003606904E-2</v>
      </c>
      <c r="I37">
        <v>7.6089247694280202E-2</v>
      </c>
      <c r="J37">
        <v>8.8636734364237704E-2</v>
      </c>
      <c r="K37">
        <v>0.101625303841689</v>
      </c>
      <c r="L37">
        <v>0.115114216966964</v>
      </c>
      <c r="M37">
        <v>0.12906244818846199</v>
      </c>
      <c r="N37">
        <v>0.143568606800862</v>
      </c>
      <c r="O37">
        <v>0.15861646362557599</v>
      </c>
      <c r="P37">
        <v>0.17425711841826799</v>
      </c>
      <c r="Q37">
        <v>0.19047870079509999</v>
      </c>
      <c r="R37">
        <v>0.20730089528749501</v>
      </c>
      <c r="S37">
        <v>0.224762588248061</v>
      </c>
      <c r="T37">
        <v>0.24285368948692701</v>
      </c>
      <c r="U37">
        <v>0.26163933599213002</v>
      </c>
      <c r="V37">
        <v>0.281088092833087</v>
      </c>
      <c r="W37">
        <v>0.30122599009371498</v>
      </c>
      <c r="X37">
        <v>0.32207715135764797</v>
      </c>
      <c r="Y37">
        <v>0.34356325661117598</v>
      </c>
      <c r="Z37">
        <v>0.36576933187125998</v>
      </c>
      <c r="AA37">
        <v>0.38866655037416997</v>
      </c>
      <c r="AB37">
        <v>0.41225281715787898</v>
      </c>
      <c r="AC37">
        <v>0.43660530803602798</v>
      </c>
      <c r="AD37">
        <v>0.46165311731050701</v>
      </c>
      <c r="AE37">
        <v>0.48745550426377299</v>
      </c>
      <c r="AF37">
        <v>0.51399427663534603</v>
      </c>
      <c r="AG37">
        <v>0.54130749783920196</v>
      </c>
      <c r="AH37">
        <v>0.569314117957338</v>
      </c>
      <c r="AI37">
        <v>0.59806039783546905</v>
      </c>
      <c r="AJ37">
        <v>0.62749033300269397</v>
      </c>
      <c r="AK37">
        <v>0.65765092165511396</v>
      </c>
      <c r="AL37">
        <v>0.68857364269127497</v>
      </c>
      <c r="AM37">
        <v>0.71957099678309999</v>
      </c>
      <c r="AN37">
        <v>0.717929553203693</v>
      </c>
      <c r="AO37">
        <v>0.71626427151677496</v>
      </c>
      <c r="AP37">
        <v>0.71461899540838503</v>
      </c>
      <c r="AQ37">
        <v>0.71303575906355199</v>
      </c>
      <c r="AR37">
        <v>0.71154917673620099</v>
      </c>
      <c r="AS37">
        <v>0.71013768561719903</v>
      </c>
      <c r="AT37">
        <v>0.70884372128354001</v>
      </c>
      <c r="AU37">
        <v>0.70764859190470597</v>
      </c>
      <c r="AV37">
        <v>0.70658680294985299</v>
      </c>
      <c r="AW37">
        <v>0.70564378396479599</v>
      </c>
      <c r="AX37">
        <v>0.70479970786220403</v>
      </c>
      <c r="AY37">
        <v>0.70403330144468201</v>
      </c>
      <c r="AZ37">
        <v>0.70333194204973704</v>
      </c>
      <c r="BA37">
        <v>0.70264626074523096</v>
      </c>
      <c r="BB37">
        <v>0.70183227304062501</v>
      </c>
      <c r="BC37">
        <v>0.70091377612039896</v>
      </c>
      <c r="BD37">
        <v>0.69995407912968399</v>
      </c>
      <c r="BE37">
        <v>0.69897878383980805</v>
      </c>
      <c r="BF37">
        <v>0.69801350368381898</v>
      </c>
      <c r="BG37">
        <v>0.69708491028189401</v>
      </c>
      <c r="BH37">
        <v>0.69619317754440202</v>
      </c>
      <c r="BI37">
        <v>0.69532811627544899</v>
      </c>
      <c r="BJ37">
        <v>0.69447993370925898</v>
      </c>
      <c r="BK37">
        <v>0.693650725684128</v>
      </c>
      <c r="BL37">
        <v>0.69285003853838401</v>
      </c>
      <c r="BM37">
        <v>0.69209477701227695</v>
      </c>
      <c r="BN37">
        <v>0.69139162938839704</v>
      </c>
      <c r="BO37">
        <v>0.69075239714647796</v>
      </c>
      <c r="BP37">
        <v>0.69018775123932696</v>
      </c>
      <c r="BQ37">
        <v>0.68970598490209001</v>
      </c>
      <c r="BR37">
        <v>0.68931384173158206</v>
      </c>
      <c r="BS37">
        <v>0.68901538669229101</v>
      </c>
      <c r="BT37">
        <v>0.68881123632393704</v>
      </c>
      <c r="BU37">
        <v>0.68870213528771795</v>
      </c>
      <c r="BV37">
        <v>0.68868238098026902</v>
      </c>
      <c r="BW37">
        <v>0.68875022769094996</v>
      </c>
      <c r="BX37">
        <v>0.68889776966724103</v>
      </c>
      <c r="BY37">
        <v>0.68911642140553797</v>
      </c>
      <c r="BZ37">
        <v>0.68939893558853205</v>
      </c>
      <c r="CA37">
        <v>0.68974243042142003</v>
      </c>
      <c r="CB37">
        <v>0.69015061254205201</v>
      </c>
      <c r="CC37">
        <v>0.69062395964466805</v>
      </c>
      <c r="CD37">
        <v>0.691157007076453</v>
      </c>
      <c r="CE37">
        <v>0.69174584425405805</v>
      </c>
      <c r="CF37">
        <v>0.69239064023185404</v>
      </c>
      <c r="CG37">
        <v>0.693091183284263</v>
      </c>
      <c r="CH37">
        <v>0.69384064782186305</v>
      </c>
      <c r="CI37">
        <v>0.69462696789410505</v>
      </c>
      <c r="CJ37">
        <v>0.69543705854999505</v>
      </c>
      <c r="CK37">
        <v>0.69625354159849895</v>
      </c>
      <c r="CL37">
        <v>0.69705354903483097</v>
      </c>
      <c r="CM37">
        <v>0.69781742681240799</v>
      </c>
      <c r="CN37">
        <v>0.69854280363647203</v>
      </c>
      <c r="CO37">
        <v>0.69924077615774904</v>
      </c>
      <c r="CP37">
        <v>0.69991677839459598</v>
      </c>
      <c r="CQ37">
        <v>0.70057412899366101</v>
      </c>
      <c r="CR37">
        <v>0.70121859023523203</v>
      </c>
      <c r="CS37">
        <v>0.70184794931319405</v>
      </c>
      <c r="CT37">
        <v>0.70245564650276504</v>
      </c>
      <c r="CU37">
        <v>0.70303571221347505</v>
      </c>
      <c r="CV37">
        <v>0.70358671547581497</v>
      </c>
      <c r="CW37">
        <v>0.70411046976983804</v>
      </c>
      <c r="CX37">
        <v>0.70460994944087896</v>
      </c>
      <c r="CY37">
        <v>0.705088957714472</v>
      </c>
      <c r="CZ37">
        <v>0.70554605825209404</v>
      </c>
      <c r="DA37">
        <v>0.705980986492314</v>
      </c>
      <c r="DB37">
        <v>0.70639482306496604</v>
      </c>
      <c r="DC37">
        <v>0.706789885419986</v>
      </c>
      <c r="DD37">
        <v>0.70716921023347401</v>
      </c>
      <c r="DE37">
        <v>0.70753610103497</v>
      </c>
      <c r="DF37">
        <v>0.70789401399385998</v>
      </c>
      <c r="DG37">
        <v>0.70824642753646905</v>
      </c>
      <c r="DH37">
        <v>0.70859656884170896</v>
      </c>
      <c r="DI37">
        <v>0.70894707434451498</v>
      </c>
      <c r="DJ37">
        <v>0.70929978297169605</v>
      </c>
      <c r="DK37">
        <v>0.70965568983882499</v>
      </c>
      <c r="DL37">
        <v>0.71001487756429904</v>
      </c>
      <c r="DM37">
        <v>0.71037646944747102</v>
      </c>
      <c r="DN37">
        <v>0.710738683712548</v>
      </c>
      <c r="DO37">
        <v>0.711098987127743</v>
      </c>
      <c r="DP37">
        <v>0.71145432354348304</v>
      </c>
      <c r="DQ37">
        <v>0.71180131234145405</v>
      </c>
      <c r="DR37">
        <v>0.71213642875884597</v>
      </c>
      <c r="DS37">
        <v>0.71245625629361198</v>
      </c>
      <c r="DT37">
        <v>0.71275774159538396</v>
      </c>
      <c r="DU37">
        <v>0.71303833200414801</v>
      </c>
      <c r="DV37">
        <v>0.71329600304985297</v>
      </c>
      <c r="DW37">
        <v>0.71352921694803995</v>
      </c>
      <c r="DX37">
        <v>0.71373688932187895</v>
      </c>
      <c r="DY37">
        <v>0.71391838287208798</v>
      </c>
      <c r="DZ37">
        <v>0.71407347537427002</v>
      </c>
      <c r="EA37">
        <v>0.71420232156033803</v>
      </c>
      <c r="EB37">
        <v>0.71430549999285597</v>
      </c>
      <c r="EC37">
        <v>0.71438404531437505</v>
      </c>
      <c r="ED37">
        <v>0.71443945471499604</v>
      </c>
      <c r="EE37">
        <v>0.71447373413756798</v>
      </c>
      <c r="EF37">
        <v>0.71448940296541597</v>
      </c>
      <c r="EG37">
        <v>0.71448945134210395</v>
      </c>
      <c r="EH37">
        <v>0.71447718936057902</v>
      </c>
      <c r="EI37">
        <v>0.71445615959478004</v>
      </c>
      <c r="EJ37">
        <v>0.71443003912039904</v>
      </c>
      <c r="EK37">
        <v>0.71439983019589004</v>
      </c>
      <c r="EL37">
        <v>0.71436634011566802</v>
      </c>
      <c r="EM37">
        <v>0.71433036889301404</v>
      </c>
      <c r="EN37">
        <v>0.71429269219213898</v>
      </c>
      <c r="EO37">
        <v>0.71425405316596402</v>
      </c>
      <c r="EP37">
        <v>0.71421515691648296</v>
      </c>
      <c r="EQ37">
        <v>0.71417666380566902</v>
      </c>
      <c r="ER37">
        <v>0.71413918242313501</v>
      </c>
      <c r="ES37">
        <v>0.71410326237348998</v>
      </c>
      <c r="ET37">
        <v>0.71406938807854803</v>
      </c>
      <c r="EU37">
        <v>0.71403797434712302</v>
      </c>
      <c r="EV37">
        <v>0.71400934999572097</v>
      </c>
      <c r="EW37">
        <v>0.71398375553932003</v>
      </c>
      <c r="EX37">
        <v>0.71396134337182804</v>
      </c>
      <c r="EY37">
        <v>0.71394218051982095</v>
      </c>
      <c r="EZ37">
        <v>0.71392625384133102</v>
      </c>
      <c r="FA37">
        <v>0.71391347726977705</v>
      </c>
      <c r="FB37">
        <v>0.71390370070791198</v>
      </c>
      <c r="FC37">
        <v>0.71389672018424699</v>
      </c>
      <c r="FD37">
        <v>0.71389228886334399</v>
      </c>
      <c r="FE37">
        <v>0.71389012849728195</v>
      </c>
      <c r="FF37">
        <v>0.71388994086837898</v>
      </c>
      <c r="FG37">
        <v>0.71389141884910301</v>
      </c>
      <c r="FH37">
        <v>0.71389425675871199</v>
      </c>
      <c r="FI37">
        <v>0.71389815968996795</v>
      </c>
      <c r="FJ37">
        <v>0.71390285145029297</v>
      </c>
      <c r="FK37">
        <v>0.71390808083804402</v>
      </c>
      <c r="FL37">
        <v>0.71391362609562903</v>
      </c>
      <c r="FM37">
        <v>0.71391929750813998</v>
      </c>
      <c r="FN37">
        <v>0.71392493833398696</v>
      </c>
      <c r="FO37">
        <v>0.71393042403329399</v>
      </c>
      <c r="FP37">
        <v>0.71393566005465003</v>
      </c>
      <c r="FQ37">
        <v>0.71394057857179305</v>
      </c>
      <c r="FR37">
        <v>0.71394513458063302</v>
      </c>
      <c r="FS37">
        <v>0.71394930178020799</v>
      </c>
      <c r="FT37">
        <v>0.71395306872589204</v>
      </c>
      <c r="FU37">
        <v>0.71395643532407205</v>
      </c>
      <c r="FV37">
        <v>0.71395940999006702</v>
      </c>
      <c r="FW37">
        <v>0.71396200739062898</v>
      </c>
      <c r="FX37">
        <v>0.71396424678780002</v>
      </c>
      <c r="FY37">
        <v>0.713966150872962</v>
      </c>
      <c r="FZ37">
        <v>0.71396774327929902</v>
      </c>
      <c r="GA37">
        <v>0.71396904836272901</v>
      </c>
      <c r="GB37">
        <v>0.71397009086680996</v>
      </c>
      <c r="GC37">
        <v>0.71397089562187099</v>
      </c>
      <c r="GD37">
        <v>0.71397148726498705</v>
      </c>
      <c r="GE37">
        <v>0.71397188998285599</v>
      </c>
      <c r="GF37">
        <v>0.713972127277958</v>
      </c>
      <c r="GG37">
        <v>0.71397222175878805</v>
      </c>
      <c r="GH37">
        <v>0.71397219495641495</v>
      </c>
      <c r="GI37">
        <v>0.71397206716525596</v>
      </c>
      <c r="GJ37">
        <v>0.71397185730831503</v>
      </c>
      <c r="GK37">
        <v>0.71397158283321904</v>
      </c>
      <c r="GL37">
        <v>0.713971259638569</v>
      </c>
      <c r="GM37">
        <v>0.71397090202995594</v>
      </c>
      <c r="GN37">
        <v>0.71397052270462003</v>
      </c>
      <c r="GO37">
        <v>0.71397013276311505</v>
      </c>
      <c r="GP37">
        <v>0.71396974174555805</v>
      </c>
      <c r="GQ37">
        <v>0.71396935768976899</v>
      </c>
      <c r="GR37">
        <v>0.71396898720823398</v>
      </c>
      <c r="GS37">
        <v>0.71396863558059098</v>
      </c>
      <c r="GT37">
        <v>0.71396830685825197</v>
      </c>
      <c r="GU37">
        <v>0.71396800397757598</v>
      </c>
      <c r="GV37">
        <v>0.71396772887830295</v>
      </c>
      <c r="GW37">
        <v>0.71396748262415399</v>
      </c>
      <c r="GX37">
        <v>0.71396726552265799</v>
      </c>
      <c r="GY37">
        <v>0.71396707724163799</v>
      </c>
      <c r="GZ37">
        <v>0.71396691692021297</v>
      </c>
      <c r="HA37">
        <v>0.71396678327259699</v>
      </c>
      <c r="HB37">
        <v>0.71396667468346497</v>
      </c>
      <c r="HC37">
        <v>0.71396658929405299</v>
      </c>
      <c r="HD37">
        <v>0.71396652507867098</v>
      </c>
      <c r="HE37">
        <v>0.71396647991161699</v>
      </c>
      <c r="HF37">
        <v>0.71396645162486605</v>
      </c>
      <c r="HG37">
        <v>0.71396643805708604</v>
      </c>
      <c r="HH37">
        <v>0.71396643709466001</v>
      </c>
      <c r="HI37">
        <v>0.71396644670544096</v>
      </c>
      <c r="HJ37">
        <v>0.71396646496592897</v>
      </c>
      <c r="HK37">
        <v>0.71396649008249002</v>
      </c>
      <c r="HL37">
        <v>0.71396652040716402</v>
      </c>
      <c r="HM37">
        <v>0.71396655444855806</v>
      </c>
      <c r="HN37">
        <v>0.71396659087830705</v>
      </c>
      <c r="HO37">
        <v>0.71396662853326798</v>
      </c>
      <c r="HP37">
        <v>0.71396666641419004</v>
      </c>
      <c r="HQ37">
        <v>0.71396670368120696</v>
      </c>
      <c r="HR37">
        <v>0.71396673964664203</v>
      </c>
      <c r="HS37">
        <v>0.71396677376558804</v>
      </c>
      <c r="HT37">
        <v>0.71396680562474901</v>
      </c>
      <c r="HU37">
        <v>0.71396683493003399</v>
      </c>
      <c r="HV37">
        <v>0.71396686149335398</v>
      </c>
      <c r="HW37">
        <v>0.71396688521905305</v>
      </c>
      <c r="HX37">
        <v>0.71396690609035796</v>
      </c>
      <c r="HY37">
        <v>0.71396692415619301</v>
      </c>
      <c r="HZ37">
        <v>0.71396693951862</v>
      </c>
      <c r="IA37">
        <v>0.71396695232115204</v>
      </c>
      <c r="IB37">
        <v>0.71396696273809301</v>
      </c>
      <c r="IC37">
        <v>0.71396697096501804</v>
      </c>
      <c r="ID37">
        <v>0.71396697721045199</v>
      </c>
      <c r="IE37">
        <v>0.71396698168875505</v>
      </c>
      <c r="IF37">
        <v>0.71396698461418995</v>
      </c>
      <c r="IG37">
        <v>0.71396698619611398</v>
      </c>
      <c r="IH37">
        <v>0.71396698663519198</v>
      </c>
      <c r="II37">
        <v>0.71396698612056597</v>
      </c>
      <c r="IJ37">
        <v>0.71396698482783105</v>
      </c>
      <c r="IK37">
        <v>0.71396698291772598</v>
      </c>
      <c r="IL37">
        <v>0.71396698053542795</v>
      </c>
      <c r="IM37">
        <v>0.71396697781032703</v>
      </c>
      <c r="IN37">
        <v>0.71396697485620297</v>
      </c>
      <c r="IO37">
        <v>0.71396697177169999</v>
      </c>
      <c r="IP37">
        <v>0.71396696864103404</v>
      </c>
      <c r="IQ37">
        <v>0.71396696553486905</v>
      </c>
      <c r="IR37">
        <v>0.71396696251129899</v>
      </c>
      <c r="IS37">
        <v>0.71396695961689605</v>
      </c>
      <c r="IT37">
        <v>0.71396695688780498</v>
      </c>
      <c r="IU37">
        <v>0.71396695435082402</v>
      </c>
      <c r="IV37">
        <v>0.71396695202448202</v>
      </c>
      <c r="IW37">
        <v>0.71396694992008103</v>
      </c>
      <c r="IX37">
        <v>0.71396694804268701</v>
      </c>
      <c r="IY37">
        <v>0.71396694639207703</v>
      </c>
      <c r="IZ37">
        <v>0.71396694496361501</v>
      </c>
      <c r="JA37">
        <v>0.71396694374907199</v>
      </c>
      <c r="JB37">
        <v>0.71396694273736905</v>
      </c>
      <c r="JC37">
        <v>0.713966941915256</v>
      </c>
      <c r="JD37">
        <v>0.71396694126792004</v>
      </c>
      <c r="JE37">
        <v>0.71396694077952405</v>
      </c>
      <c r="JF37">
        <v>0.71396694043367903</v>
      </c>
      <c r="JG37">
        <v>0.71396694021384499</v>
      </c>
      <c r="JH37">
        <v>0.713966940103687</v>
      </c>
      <c r="JI37">
        <v>0.71396694008735095</v>
      </c>
      <c r="JJ37">
        <v>0.71396694014969897</v>
      </c>
      <c r="JK37">
        <v>0.71396694027649099</v>
      </c>
      <c r="JL37">
        <v>0.71396694045452203</v>
      </c>
      <c r="JM37">
        <v>0.71396694067171196</v>
      </c>
      <c r="JN37">
        <v>0.71396694091717094</v>
      </c>
      <c r="JO37">
        <v>0.71396694118121595</v>
      </c>
      <c r="JP37">
        <v>0.71396694145537398</v>
      </c>
      <c r="JQ37">
        <v>0.71396694173235997</v>
      </c>
      <c r="JR37">
        <v>0.71396694200602295</v>
      </c>
      <c r="JS37">
        <v>0.71396694227129498</v>
      </c>
      <c r="JT37">
        <v>0.71396694252411397</v>
      </c>
      <c r="JU37">
        <v>0.71396694276134298</v>
      </c>
      <c r="JV37">
        <v>0.71396694298068797</v>
      </c>
      <c r="JW37">
        <v>0.71396694318059795</v>
      </c>
      <c r="JX37">
        <v>0.71396694336018995</v>
      </c>
      <c r="JY37">
        <v>0.71396694351914203</v>
      </c>
      <c r="JZ37">
        <v>0.71396694365761904</v>
      </c>
      <c r="KA37">
        <v>0.71396694377618497</v>
      </c>
      <c r="KB37">
        <v>0.71396694387572202</v>
      </c>
      <c r="KC37">
        <v>0.71396694395736504</v>
      </c>
      <c r="KD37">
        <v>0.71396694402243199</v>
      </c>
      <c r="KE37">
        <v>0.71396694407236805</v>
      </c>
      <c r="KF37">
        <v>0.71396694410868999</v>
      </c>
      <c r="KG37">
        <v>0.71396694413294504</v>
      </c>
      <c r="KH37">
        <v>0.71396694414667194</v>
      </c>
      <c r="KI37">
        <v>0.71396694415137096</v>
      </c>
      <c r="KJ37">
        <v>0.71396694414847595</v>
      </c>
      <c r="KK37">
        <v>0.71396694413933703</v>
      </c>
      <c r="KL37">
        <v>0.71396694412520501</v>
      </c>
      <c r="KM37">
        <v>0.71396694410722195</v>
      </c>
      <c r="KN37">
        <v>0.71396694408641803</v>
      </c>
      <c r="KO37">
        <v>0.71396694406370398</v>
      </c>
      <c r="KP37">
        <v>0.71396694403987504</v>
      </c>
      <c r="KQ37">
        <v>0.713966944015615</v>
      </c>
      <c r="KR37">
        <v>0.71396694399149896</v>
      </c>
      <c r="KS37">
        <v>0.71396694396799998</v>
      </c>
      <c r="KT37">
        <v>0.71396694394549798</v>
      </c>
      <c r="KU37">
        <v>0.71396694392428794</v>
      </c>
      <c r="KV37">
        <v>0.71396694390458504</v>
      </c>
      <c r="KW37">
        <v>0.71396694388653903</v>
      </c>
      <c r="KX37">
        <v>0.71396694387023896</v>
      </c>
      <c r="KY37">
        <v>0.71396694385572401</v>
      </c>
      <c r="KZ37">
        <v>0.71396694384298698</v>
      </c>
      <c r="LA37">
        <v>0.713966943831987</v>
      </c>
      <c r="LB37">
        <v>0.71396694382265902</v>
      </c>
      <c r="LC37">
        <v>0.713966943814907</v>
      </c>
      <c r="LD37">
        <v>0.71396694380862502</v>
      </c>
      <c r="LE37">
        <v>0.71396694380369397</v>
      </c>
      <c r="LF37">
        <v>0.71396694379998304</v>
      </c>
      <c r="LG37">
        <v>0.71396694379737402</v>
      </c>
      <c r="LH37">
        <v>0.71396694379572001</v>
      </c>
      <c r="LI37">
        <v>0.713966943794899</v>
      </c>
      <c r="LJ37">
        <v>0.71396694379478898</v>
      </c>
      <c r="LK37">
        <v>0.71396694379527104</v>
      </c>
      <c r="LL37">
        <v>0.71396694379623804</v>
      </c>
      <c r="LM37">
        <v>0.71396694379758896</v>
      </c>
      <c r="LN37">
        <v>0.71396694379923198</v>
      </c>
      <c r="LO37">
        <v>0.71396694380108505</v>
      </c>
      <c r="LP37">
        <v>0.71396694380307402</v>
      </c>
      <c r="LQ37">
        <v>0.71396694380513903</v>
      </c>
      <c r="LR37">
        <v>0.71396694380722403</v>
      </c>
      <c r="LS37">
        <v>0.71396694380928405</v>
      </c>
      <c r="LT37">
        <v>0.71396694381128201</v>
      </c>
      <c r="LU37">
        <v>0.71396694381318604</v>
      </c>
      <c r="LV37">
        <v>0.71396694381497505</v>
      </c>
      <c r="LW37">
        <v>0.71396694381663095</v>
      </c>
      <c r="LX37">
        <v>0.71396694381814296</v>
      </c>
      <c r="LY37">
        <v>0.71396694381950199</v>
      </c>
      <c r="LZ37">
        <v>0.71396694382070702</v>
      </c>
      <c r="MA37">
        <v>0.71396694382176096</v>
      </c>
      <c r="MB37">
        <v>0.71396694382266401</v>
      </c>
      <c r="MC37">
        <v>0.71396694382342596</v>
      </c>
      <c r="MD37">
        <v>0.71396694382405201</v>
      </c>
      <c r="ME37">
        <v>0.71396694382455295</v>
      </c>
      <c r="MF37">
        <v>0.71396694382494097</v>
      </c>
      <c r="MG37">
        <v>0.71396694382522496</v>
      </c>
      <c r="MH37">
        <v>0.71396694382541703</v>
      </c>
      <c r="MI37">
        <v>0.71396694382552806</v>
      </c>
      <c r="MJ37">
        <v>0.71396694382557102</v>
      </c>
      <c r="MK37">
        <v>0.71396694382555403</v>
      </c>
      <c r="ML37">
        <v>0.71396694382548997</v>
      </c>
      <c r="MM37">
        <v>0.71396694382538595</v>
      </c>
      <c r="MN37">
        <v>0.71396694382525205</v>
      </c>
      <c r="MO37">
        <v>0.71396694382509596</v>
      </c>
      <c r="MP37">
        <v>0.71396694382492398</v>
      </c>
      <c r="MQ37">
        <v>0.71396694382474302</v>
      </c>
      <c r="MR37">
        <v>0.71396694382455805</v>
      </c>
      <c r="MS37">
        <v>0.71396694382437398</v>
      </c>
      <c r="MT37">
        <v>0.71396694382419301</v>
      </c>
      <c r="MU37">
        <v>0.71396694382402104</v>
      </c>
      <c r="MV37">
        <v>0.71396694382385695</v>
      </c>
      <c r="MW37">
        <v>0.71396694382370496</v>
      </c>
      <c r="MX37">
        <v>0.71396694382357495</v>
      </c>
      <c r="MY37">
        <v>0.71396694382345705</v>
      </c>
      <c r="MZ37">
        <v>0.71396694382335102</v>
      </c>
      <c r="NA37">
        <v>0.71396694382325698</v>
      </c>
      <c r="NB37">
        <v>0.71396694382317605</v>
      </c>
      <c r="NC37">
        <v>0.71396694382310699</v>
      </c>
      <c r="ND37">
        <v>0.71396694382304804</v>
      </c>
      <c r="NE37">
        <v>0.71396694382300097</v>
      </c>
      <c r="NF37">
        <v>0.713966943822961</v>
      </c>
      <c r="NG37">
        <v>0.71396694382293202</v>
      </c>
      <c r="NH37">
        <v>0.71396694382291104</v>
      </c>
      <c r="NI37">
        <v>0.71396694382289505</v>
      </c>
      <c r="NJ37">
        <v>0.71396694382288695</v>
      </c>
      <c r="NK37">
        <v>0.71396694382288295</v>
      </c>
      <c r="NL37">
        <v>0.71396694382288395</v>
      </c>
      <c r="NM37">
        <v>0.71396694382288906</v>
      </c>
      <c r="NN37">
        <v>0.71396694382289605</v>
      </c>
      <c r="NO37">
        <v>0.71396694382290504</v>
      </c>
      <c r="NP37">
        <v>0.71396694382291703</v>
      </c>
      <c r="NQ37">
        <v>0.71396694382292902</v>
      </c>
      <c r="NR37">
        <v>0.71396694382294101</v>
      </c>
      <c r="NS37">
        <v>0.713966943822955</v>
      </c>
      <c r="NT37">
        <v>0.71396694382296699</v>
      </c>
      <c r="NU37">
        <v>0.71396694382297898</v>
      </c>
      <c r="NV37">
        <v>0.71396694382298997</v>
      </c>
      <c r="NW37">
        <v>0.71396694382300097</v>
      </c>
      <c r="NX37">
        <v>0.71396694382301096</v>
      </c>
      <c r="NY37">
        <v>0.71396694382301895</v>
      </c>
      <c r="NZ37">
        <v>0.71396694382302595</v>
      </c>
      <c r="OA37">
        <v>0.71396694382303105</v>
      </c>
      <c r="OB37">
        <v>0.71396694382303505</v>
      </c>
      <c r="OC37">
        <v>0.71396694382303905</v>
      </c>
      <c r="OD37">
        <v>0.71396694382304104</v>
      </c>
      <c r="OE37">
        <v>0.71396694382304104</v>
      </c>
      <c r="OF37">
        <v>0.71396694382304104</v>
      </c>
      <c r="OG37">
        <v>0.71396694382303905</v>
      </c>
      <c r="OH37">
        <v>0.71396694382303605</v>
      </c>
      <c r="OI37">
        <v>0.71396694382303605</v>
      </c>
      <c r="OJ37">
        <v>0.71396694382303605</v>
      </c>
      <c r="OK37">
        <v>0.71396694382303605</v>
      </c>
      <c r="OL37">
        <v>0.71396694382303605</v>
      </c>
      <c r="OM37">
        <v>0.71396694382303605</v>
      </c>
      <c r="ON37">
        <v>0.71396694382303605</v>
      </c>
      <c r="OO37">
        <v>0.71396694382303605</v>
      </c>
      <c r="OP37">
        <v>0.71396694382303605</v>
      </c>
      <c r="OQ37">
        <v>0.71396694382303605</v>
      </c>
      <c r="OR37">
        <v>0.71396694382303605</v>
      </c>
      <c r="OS37">
        <v>0.71396694382303605</v>
      </c>
      <c r="OT37">
        <v>0.71396694382303605</v>
      </c>
      <c r="OU37">
        <v>0.71396694382303605</v>
      </c>
      <c r="OV37">
        <v>0.71396694382303605</v>
      </c>
      <c r="OW37">
        <v>0.71396694382303605</v>
      </c>
      <c r="OX37">
        <v>0.71396694382303605</v>
      </c>
      <c r="OY37">
        <v>0.71396694382303605</v>
      </c>
      <c r="OZ37">
        <v>0.71396694382303605</v>
      </c>
      <c r="PA37">
        <v>0.71396694382303605</v>
      </c>
      <c r="PB37">
        <v>0.71396694382303605</v>
      </c>
      <c r="PC37">
        <v>0.71396694382303605</v>
      </c>
      <c r="PD37">
        <v>0.71396694382303605</v>
      </c>
      <c r="PE37">
        <v>0.71396694382303605</v>
      </c>
      <c r="PF37">
        <v>0.71396694382303605</v>
      </c>
      <c r="PG37">
        <v>0.71396694382303605</v>
      </c>
      <c r="PH37">
        <v>0.71396694382303605</v>
      </c>
      <c r="PI37">
        <v>0.71396694382303605</v>
      </c>
      <c r="PJ37">
        <v>0.71396694382303605</v>
      </c>
      <c r="PK37">
        <v>0.71396694382303605</v>
      </c>
      <c r="PL37">
        <v>0.71396694382303605</v>
      </c>
      <c r="PM37">
        <v>0.71396694382303605</v>
      </c>
      <c r="PN37">
        <v>0.71396694382303605</v>
      </c>
      <c r="PO37">
        <v>0.71396694382303605</v>
      </c>
      <c r="PP37">
        <v>0.71396694382303605</v>
      </c>
      <c r="PQ37">
        <v>0.71396694382303605</v>
      </c>
      <c r="PR37">
        <v>0.71396694382303605</v>
      </c>
      <c r="PS37">
        <v>0.71396694382303605</v>
      </c>
      <c r="PT37">
        <v>0.71396694382303605</v>
      </c>
      <c r="PU37">
        <v>0.71396694382303605</v>
      </c>
      <c r="PV37">
        <v>0.71396694382303605</v>
      </c>
      <c r="PW37">
        <v>0.71396694382303605</v>
      </c>
      <c r="PX37">
        <v>0.71396694382303605</v>
      </c>
      <c r="PY37">
        <v>0.71396694382303605</v>
      </c>
    </row>
    <row r="38" spans="1:441" x14ac:dyDescent="0.25">
      <c r="A38">
        <v>0</v>
      </c>
      <c r="B38">
        <v>0</v>
      </c>
      <c r="C38">
        <v>9.7481794656802002E-3</v>
      </c>
      <c r="D38">
        <v>1.98450574194056E-2</v>
      </c>
      <c r="E38">
        <v>3.03127286108359E-2</v>
      </c>
      <c r="F38">
        <v>4.1157316227758499E-2</v>
      </c>
      <c r="G38">
        <v>5.2405336430187598E-2</v>
      </c>
      <c r="H38">
        <v>6.4067201566696805E-2</v>
      </c>
      <c r="I38">
        <v>7.6157233615833306E-2</v>
      </c>
      <c r="J38">
        <v>8.8681831752077694E-2</v>
      </c>
      <c r="K38">
        <v>0.10167318716417099</v>
      </c>
      <c r="L38">
        <v>0.115113316047032</v>
      </c>
      <c r="M38">
        <v>0.12906860663729899</v>
      </c>
      <c r="N38">
        <v>0.143525475521809</v>
      </c>
      <c r="O38">
        <v>0.15855971140040101</v>
      </c>
      <c r="P38">
        <v>0.17414857532994299</v>
      </c>
      <c r="Q38">
        <v>0.19034579541685601</v>
      </c>
      <c r="R38">
        <v>0.20713720897136501</v>
      </c>
      <c r="S38">
        <v>0.22454156144433801</v>
      </c>
      <c r="T38">
        <v>0.242602414765138</v>
      </c>
      <c r="U38">
        <v>0.26131093972756197</v>
      </c>
      <c r="V38">
        <v>0.28073536027845303</v>
      </c>
      <c r="W38">
        <v>0.30083963816871201</v>
      </c>
      <c r="X38">
        <v>0.321590101655508</v>
      </c>
      <c r="Y38">
        <v>0.34306750206801301</v>
      </c>
      <c r="Z38">
        <v>0.36518883326330098</v>
      </c>
      <c r="AA38">
        <v>0.38804132716367601</v>
      </c>
      <c r="AB38">
        <v>0.41159400693538201</v>
      </c>
      <c r="AC38">
        <v>0.43584365471064201</v>
      </c>
      <c r="AD38">
        <v>0.46086886817864098</v>
      </c>
      <c r="AE38">
        <v>0.486595729329871</v>
      </c>
      <c r="AF38">
        <v>0.51308524426391</v>
      </c>
      <c r="AG38">
        <v>0.54031809849322798</v>
      </c>
      <c r="AH38">
        <v>0.56828576392861696</v>
      </c>
      <c r="AI38">
        <v>0.59695172430800103</v>
      </c>
      <c r="AJ38">
        <v>0.62636423933507301</v>
      </c>
      <c r="AK38">
        <v>0.65646700772696298</v>
      </c>
      <c r="AL38">
        <v>0.68730950255060796</v>
      </c>
      <c r="AM38">
        <v>0.71892563922632802</v>
      </c>
      <c r="AN38">
        <v>0.75059697229270395</v>
      </c>
      <c r="AO38">
        <v>0.74875656989847805</v>
      </c>
      <c r="AP38">
        <v>0.74693521495125503</v>
      </c>
      <c r="AQ38">
        <v>0.74518004234063795</v>
      </c>
      <c r="AR38">
        <v>0.74352281439249801</v>
      </c>
      <c r="AS38">
        <v>0.74198297540334002</v>
      </c>
      <c r="AT38">
        <v>0.74053583937334799</v>
      </c>
      <c r="AU38">
        <v>0.73923198769010301</v>
      </c>
      <c r="AV38">
        <v>0.73804237713612397</v>
      </c>
      <c r="AW38">
        <v>0.73698253444113304</v>
      </c>
      <c r="AX38">
        <v>0.73602203011201695</v>
      </c>
      <c r="AY38">
        <v>0.73513431897521797</v>
      </c>
      <c r="AZ38">
        <v>0.734292890278746</v>
      </c>
      <c r="BA38">
        <v>0.73347478987142301</v>
      </c>
      <c r="BB38">
        <v>0.73253146340127095</v>
      </c>
      <c r="BC38">
        <v>0.73148941586302196</v>
      </c>
      <c r="BD38">
        <v>0.73039586091572295</v>
      </c>
      <c r="BE38">
        <v>0.72929271535504803</v>
      </c>
      <c r="BF38">
        <v>0.72819559007429402</v>
      </c>
      <c r="BG38">
        <v>0.72713077440096596</v>
      </c>
      <c r="BH38">
        <v>0.72610380755363901</v>
      </c>
      <c r="BI38">
        <v>0.72510416116600895</v>
      </c>
      <c r="BJ38">
        <v>0.72412530058899005</v>
      </c>
      <c r="BK38">
        <v>0.723169248516907</v>
      </c>
      <c r="BL38">
        <v>0.72224735511378602</v>
      </c>
      <c r="BM38">
        <v>0.72137089545606403</v>
      </c>
      <c r="BN38">
        <v>0.72055782033224802</v>
      </c>
      <c r="BO38">
        <v>0.71981510117425496</v>
      </c>
      <c r="BP38">
        <v>0.71915408077716703</v>
      </c>
      <c r="BQ38">
        <v>0.71858494692341102</v>
      </c>
      <c r="BR38">
        <v>0.71811547829901501</v>
      </c>
      <c r="BS38">
        <v>0.71775091726990503</v>
      </c>
      <c r="BT38">
        <v>0.71749314559543997</v>
      </c>
      <c r="BU38">
        <v>0.71734075545182197</v>
      </c>
      <c r="BV38">
        <v>0.71729251829108398</v>
      </c>
      <c r="BW38">
        <v>0.71734054769690303</v>
      </c>
      <c r="BX38">
        <v>0.71748045825793705</v>
      </c>
      <c r="BY38">
        <v>0.71770171377179603</v>
      </c>
      <c r="BZ38">
        <v>0.71799342790697995</v>
      </c>
      <c r="CA38">
        <v>0.71834619530844301</v>
      </c>
      <c r="CB38">
        <v>0.71875540626329903</v>
      </c>
      <c r="CC38">
        <v>0.71922343443687498</v>
      </c>
      <c r="CD38">
        <v>0.71974996573322103</v>
      </c>
      <c r="CE38">
        <v>0.72032928907590099</v>
      </c>
      <c r="CF38">
        <v>0.72095769606427196</v>
      </c>
      <c r="CG38">
        <v>0.721635999535302</v>
      </c>
      <c r="CH38">
        <v>0.72236506385334498</v>
      </c>
      <c r="CI38">
        <v>0.72313942679885301</v>
      </c>
      <c r="CJ38">
        <v>0.72394834977905698</v>
      </c>
      <c r="CK38">
        <v>0.72477982453322598</v>
      </c>
      <c r="CL38">
        <v>0.72561720776798599</v>
      </c>
      <c r="CM38">
        <v>0.72643802070734098</v>
      </c>
      <c r="CN38">
        <v>0.72722289871733803</v>
      </c>
      <c r="CO38">
        <v>0.72796992151380202</v>
      </c>
      <c r="CP38">
        <v>0.728690714545706</v>
      </c>
      <c r="CQ38">
        <v>0.72939122563720504</v>
      </c>
      <c r="CR38">
        <v>0.73007527447103604</v>
      </c>
      <c r="CS38">
        <v>0.73074915037594701</v>
      </c>
      <c r="CT38">
        <v>0.73141109662763304</v>
      </c>
      <c r="CU38">
        <v>0.732054875961897</v>
      </c>
      <c r="CV38">
        <v>0.73267470349151698</v>
      </c>
      <c r="CW38">
        <v>0.73326904231182399</v>
      </c>
      <c r="CX38">
        <v>0.73383946442758397</v>
      </c>
      <c r="CY38">
        <v>0.73438847033030896</v>
      </c>
      <c r="CZ38">
        <v>0.73491330164728197</v>
      </c>
      <c r="DA38">
        <v>0.73541267278437805</v>
      </c>
      <c r="DB38">
        <v>0.73588669506052096</v>
      </c>
      <c r="DC38">
        <v>0.73633677394052599</v>
      </c>
      <c r="DD38">
        <v>0.73676552158136099</v>
      </c>
      <c r="DE38">
        <v>0.73717623244464203</v>
      </c>
      <c r="DF38">
        <v>0.73757242842147697</v>
      </c>
      <c r="DG38">
        <v>0.73795774925055602</v>
      </c>
      <c r="DH38">
        <v>0.73833582558962296</v>
      </c>
      <c r="DI38">
        <v>0.738710007776745</v>
      </c>
      <c r="DJ38">
        <v>0.73908302773214896</v>
      </c>
      <c r="DK38">
        <v>0.739456764916955</v>
      </c>
      <c r="DL38">
        <v>0.73983223635291295</v>
      </c>
      <c r="DM38">
        <v>0.74020953359399599</v>
      </c>
      <c r="DN38">
        <v>0.74058778014099103</v>
      </c>
      <c r="DO38">
        <v>0.74096519067768496</v>
      </c>
      <c r="DP38">
        <v>0.74133922992276002</v>
      </c>
      <c r="DQ38">
        <v>0.741706846491201</v>
      </c>
      <c r="DR38">
        <v>0.74206467499108997</v>
      </c>
      <c r="DS38">
        <v>0.74240921873454102</v>
      </c>
      <c r="DT38">
        <v>0.74273710511533597</v>
      </c>
      <c r="DU38">
        <v>0.74304534278044898</v>
      </c>
      <c r="DV38">
        <v>0.74333145876906803</v>
      </c>
      <c r="DW38">
        <v>0.74359352328355399</v>
      </c>
      <c r="DX38">
        <v>0.74383010392404902</v>
      </c>
      <c r="DY38">
        <v>0.74404022803178604</v>
      </c>
      <c r="DZ38">
        <v>0.744223372413928</v>
      </c>
      <c r="EA38">
        <v>0.74437942714233896</v>
      </c>
      <c r="EB38">
        <v>0.74450865364199004</v>
      </c>
      <c r="EC38">
        <v>0.74461173035626604</v>
      </c>
      <c r="ED38">
        <v>0.74468978383992901</v>
      </c>
      <c r="EE38">
        <v>0.74474439453392305</v>
      </c>
      <c r="EF38">
        <v>0.74477764420051495</v>
      </c>
      <c r="EG38">
        <v>0.74479212205713696</v>
      </c>
      <c r="EH38">
        <v>0.74479088352238598</v>
      </c>
      <c r="EI38">
        <v>0.74477729961571204</v>
      </c>
      <c r="EJ38">
        <v>0.74475497065829099</v>
      </c>
      <c r="EK38">
        <v>0.74472762973904405</v>
      </c>
      <c r="EL38">
        <v>0.74469628171311097</v>
      </c>
      <c r="EM38">
        <v>0.74466173255036505</v>
      </c>
      <c r="EN38">
        <v>0.74462478121933395</v>
      </c>
      <c r="EO38">
        <v>0.744586198719699</v>
      </c>
      <c r="EP38">
        <v>0.74454672537608002</v>
      </c>
      <c r="EQ38">
        <v>0.74450706476867001</v>
      </c>
      <c r="ER38">
        <v>0.74446787671964698</v>
      </c>
      <c r="ES38">
        <v>0.74442976993080101</v>
      </c>
      <c r="ET38">
        <v>0.74439329445583902</v>
      </c>
      <c r="EU38">
        <v>0.74435893522311403</v>
      </c>
      <c r="EV38">
        <v>0.74432710737641605</v>
      </c>
      <c r="EW38">
        <v>0.744298139452232</v>
      </c>
      <c r="EX38">
        <v>0.74427227089928205</v>
      </c>
      <c r="EY38">
        <v>0.74424965215085104</v>
      </c>
      <c r="EZ38">
        <v>0.74423034734321303</v>
      </c>
      <c r="FA38">
        <v>0.74421433953586702</v>
      </c>
      <c r="FB38">
        <v>0.74420153802564304</v>
      </c>
      <c r="FC38">
        <v>0.74419178735138503</v>
      </c>
      <c r="FD38">
        <v>0.74418487759316698</v>
      </c>
      <c r="FE38">
        <v>0.74418055554773299</v>
      </c>
      <c r="FF38">
        <v>0.74417853635901698</v>
      </c>
      <c r="FG38">
        <v>0.74417851514408595</v>
      </c>
      <c r="FH38">
        <v>0.74418017823246296</v>
      </c>
      <c r="FI38">
        <v>0.744183213691607</v>
      </c>
      <c r="FJ38">
        <v>0.74418732080438599</v>
      </c>
      <c r="FK38">
        <v>0.74419221813629799</v>
      </c>
      <c r="FL38">
        <v>0.74419764990722503</v>
      </c>
      <c r="FM38">
        <v>0.74420339050600803</v>
      </c>
      <c r="FN38">
        <v>0.74420924711576097</v>
      </c>
      <c r="FO38">
        <v>0.74421506063995102</v>
      </c>
      <c r="FP38">
        <v>0.744220704894346</v>
      </c>
      <c r="FQ38">
        <v>0.74422608433043802</v>
      </c>
      <c r="FR38">
        <v>0.74423113068951996</v>
      </c>
      <c r="FS38">
        <v>0.74423579900580195</v>
      </c>
      <c r="FT38">
        <v>0.74424006339055404</v>
      </c>
      <c r="FU38">
        <v>0.74424391309517102</v>
      </c>
      <c r="FV38">
        <v>0.744247348923882</v>
      </c>
      <c r="FW38">
        <v>0.74425038032412405</v>
      </c>
      <c r="FX38">
        <v>0.74425302307461405</v>
      </c>
      <c r="FY38">
        <v>0.74425529758808695</v>
      </c>
      <c r="FZ38">
        <v>0.74425722771549896</v>
      </c>
      <c r="GA38">
        <v>0.74425883820647298</v>
      </c>
      <c r="GB38">
        <v>0.74426015448296501</v>
      </c>
      <c r="GC38">
        <v>0.74426120229658899</v>
      </c>
      <c r="GD38">
        <v>0.74426200742086801</v>
      </c>
      <c r="GE38">
        <v>0.74426259536661898</v>
      </c>
      <c r="GF38">
        <v>0.74426299112149796</v>
      </c>
      <c r="GG38">
        <v>0.74426321891416003</v>
      </c>
      <c r="GH38">
        <v>0.74426330200375401</v>
      </c>
      <c r="GI38">
        <v>0.74426326249696095</v>
      </c>
      <c r="GJ38">
        <v>0.74426312119029603</v>
      </c>
      <c r="GK38">
        <v>0.74426289743780705</v>
      </c>
      <c r="GL38">
        <v>0.74426260905047104</v>
      </c>
      <c r="GM38">
        <v>0.74426227222665597</v>
      </c>
      <c r="GN38">
        <v>0.74426190151284399</v>
      </c>
      <c r="GO38">
        <v>0.74426150979342198</v>
      </c>
      <c r="GP38">
        <v>0.74426110830777803</v>
      </c>
      <c r="GQ38">
        <v>0.74426070669209798</v>
      </c>
      <c r="GR38">
        <v>0.74426031304304496</v>
      </c>
      <c r="GS38">
        <v>0.74425993400012602</v>
      </c>
      <c r="GT38">
        <v>0.74425957484334204</v>
      </c>
      <c r="GU38">
        <v>0.74425923960265805</v>
      </c>
      <c r="GV38">
        <v>0.74425893117562703</v>
      </c>
      <c r="GW38">
        <v>0.74425865144986003</v>
      </c>
      <c r="GX38">
        <v>0.74425840142720601</v>
      </c>
      <c r="GY38">
        <v>0.74425818134668698</v>
      </c>
      <c r="GZ38">
        <v>0.74425799080365795</v>
      </c>
      <c r="HA38">
        <v>0.74425782886304404</v>
      </c>
      <c r="HB38">
        <v>0.74425769416496002</v>
      </c>
      <c r="HC38">
        <v>0.74425758502153605</v>
      </c>
      <c r="HD38">
        <v>0.74425749950416198</v>
      </c>
      <c r="HE38">
        <v>0.74425743552083001</v>
      </c>
      <c r="HF38">
        <v>0.74425739088366905</v>
      </c>
      <c r="HG38">
        <v>0.74425736336703197</v>
      </c>
      <c r="HH38">
        <v>0.74425735075676502</v>
      </c>
      <c r="HI38">
        <v>0.74425735089134504</v>
      </c>
      <c r="HJ38">
        <v>0.74425736169566703</v>
      </c>
      <c r="HK38">
        <v>0.74425738120816698</v>
      </c>
      <c r="HL38">
        <v>0.74425740760193404</v>
      </c>
      <c r="HM38">
        <v>0.74425743920036702</v>
      </c>
      <c r="HN38">
        <v>0.74425747448787505</v>
      </c>
      <c r="HO38">
        <v>0.74425751211610902</v>
      </c>
      <c r="HP38">
        <v>0.74425755090590695</v>
      </c>
      <c r="HQ38">
        <v>0.74425758984567703</v>
      </c>
      <c r="HR38">
        <v>0.74425762808658702</v>
      </c>
      <c r="HS38">
        <v>0.74425766493505896</v>
      </c>
      <c r="HT38">
        <v>0.74425769984301005</v>
      </c>
      <c r="HU38">
        <v>0.74425773239636095</v>
      </c>
      <c r="HV38">
        <v>0.74425776230229401</v>
      </c>
      <c r="HW38">
        <v>0.74425778937571097</v>
      </c>
      <c r="HX38">
        <v>0.74425781352534703</v>
      </c>
      <c r="HY38">
        <v>0.74425783473991503</v>
      </c>
      <c r="HZ38">
        <v>0.74425785307463099</v>
      </c>
      <c r="IA38">
        <v>0.74425786863839505</v>
      </c>
      <c r="IB38">
        <v>0.74425788158186701</v>
      </c>
      <c r="IC38">
        <v>0.74425789208660298</v>
      </c>
      <c r="ID38">
        <v>0.74425790035535899</v>
      </c>
      <c r="IE38">
        <v>0.74425790660362001</v>
      </c>
      <c r="IF38">
        <v>0.74425791105236905</v>
      </c>
      <c r="IG38">
        <v>0.74425791392206397</v>
      </c>
      <c r="IH38">
        <v>0.74425791542775699</v>
      </c>
      <c r="II38">
        <v>0.744257915775279</v>
      </c>
      <c r="IJ38">
        <v>0.74425791515837003</v>
      </c>
      <c r="IK38">
        <v>0.74425791375666095</v>
      </c>
      <c r="IL38">
        <v>0.74425791173436895</v>
      </c>
      <c r="IM38">
        <v>0.74425790923961199</v>
      </c>
      <c r="IN38">
        <v>0.74425790640421396</v>
      </c>
      <c r="IO38">
        <v>0.74425790334391395</v>
      </c>
      <c r="IP38">
        <v>0.74425790015888904</v>
      </c>
      <c r="IQ38">
        <v>0.74425789693449795</v>
      </c>
      <c r="IR38">
        <v>0.74425789374219997</v>
      </c>
      <c r="IS38">
        <v>0.744257890640588</v>
      </c>
      <c r="IT38">
        <v>0.74425788767647405</v>
      </c>
      <c r="IU38">
        <v>0.74425788488602396</v>
      </c>
      <c r="IV38">
        <v>0.74425788229588097</v>
      </c>
      <c r="IW38">
        <v>0.74425787992426895</v>
      </c>
      <c r="IX38">
        <v>0.74425787778207797</v>
      </c>
      <c r="IY38">
        <v>0.74425787587387604</v>
      </c>
      <c r="IZ38">
        <v>0.74425787419888301</v>
      </c>
      <c r="JA38">
        <v>0.74425787275187105</v>
      </c>
      <c r="JB38">
        <v>0.74425787152400003</v>
      </c>
      <c r="JC38">
        <v>0.74425787050357595</v>
      </c>
      <c r="JD38">
        <v>0.74425786967674701</v>
      </c>
      <c r="JE38">
        <v>0.74425786902812097</v>
      </c>
      <c r="JF38">
        <v>0.74425786854130704</v>
      </c>
      <c r="JG38">
        <v>0.74425786819940098</v>
      </c>
      <c r="JH38">
        <v>0.74425786798538995</v>
      </c>
      <c r="JI38">
        <v>0.74425786788250403</v>
      </c>
      <c r="JJ38">
        <v>0.74425786787449999</v>
      </c>
      <c r="JK38">
        <v>0.74425786794589599</v>
      </c>
      <c r="JL38">
        <v>0.744257868082153</v>
      </c>
      <c r="JM38">
        <v>0.744257868269805</v>
      </c>
      <c r="JN38">
        <v>0.74425786849655395</v>
      </c>
      <c r="JO38">
        <v>0.74425786875133004</v>
      </c>
      <c r="JP38">
        <v>0.74425786902430302</v>
      </c>
      <c r="JQ38">
        <v>0.74425786930688798</v>
      </c>
      <c r="JR38">
        <v>0.74425786959171203</v>
      </c>
      <c r="JS38">
        <v>0.74425786987256803</v>
      </c>
      <c r="JT38">
        <v>0.74425787014434797</v>
      </c>
      <c r="JU38">
        <v>0.74425787040297398</v>
      </c>
      <c r="JV38">
        <v>0.74425787064530902</v>
      </c>
      <c r="JW38">
        <v>0.74425787086907103</v>
      </c>
      <c r="JX38">
        <v>0.744257871072737</v>
      </c>
      <c r="JY38">
        <v>0.74425787125545395</v>
      </c>
      <c r="JZ38">
        <v>0.74425787141694399</v>
      </c>
      <c r="KA38">
        <v>0.74425787155741796</v>
      </c>
      <c r="KB38">
        <v>0.74425787167748603</v>
      </c>
      <c r="KC38">
        <v>0.744257871778085</v>
      </c>
      <c r="KD38">
        <v>0.74425787186040004</v>
      </c>
      <c r="KE38">
        <v>0.74425787192579995</v>
      </c>
      <c r="KF38">
        <v>0.74425787197577997</v>
      </c>
      <c r="KG38">
        <v>0.74425787201190396</v>
      </c>
      <c r="KH38">
        <v>0.74425787203576399</v>
      </c>
      <c r="KI38">
        <v>0.74425787204893901</v>
      </c>
      <c r="KJ38">
        <v>0.74425787205296701</v>
      </c>
      <c r="KK38">
        <v>0.74425787204931604</v>
      </c>
      <c r="KL38">
        <v>0.744257872039366</v>
      </c>
      <c r="KM38">
        <v>0.74425787202439397</v>
      </c>
      <c r="KN38">
        <v>0.74425787200556404</v>
      </c>
      <c r="KO38">
        <v>0.74425787198392501</v>
      </c>
      <c r="KP38">
        <v>0.74425787196040205</v>
      </c>
      <c r="KQ38">
        <v>0.74425787193580495</v>
      </c>
      <c r="KR38">
        <v>0.74425787191082504</v>
      </c>
      <c r="KS38">
        <v>0.74425787188604597</v>
      </c>
      <c r="KT38">
        <v>0.74425787186194303</v>
      </c>
      <c r="KU38">
        <v>0.74425787183889902</v>
      </c>
      <c r="KV38">
        <v>0.74425787181721104</v>
      </c>
      <c r="KW38">
        <v>0.74425787179709202</v>
      </c>
      <c r="KX38">
        <v>0.74425787177868996</v>
      </c>
      <c r="KY38">
        <v>0.74425787176209302</v>
      </c>
      <c r="KZ38">
        <v>0.74425787174733304</v>
      </c>
      <c r="LA38">
        <v>0.74425787173440305</v>
      </c>
      <c r="LB38">
        <v>0.74425787172325497</v>
      </c>
      <c r="LC38">
        <v>0.74425787171381896</v>
      </c>
      <c r="LD38">
        <v>0.744257871705996</v>
      </c>
      <c r="LE38">
        <v>0.74425787169967506</v>
      </c>
      <c r="LF38">
        <v>0.74425787169473101</v>
      </c>
      <c r="LG38">
        <v>0.74425787169102997</v>
      </c>
      <c r="LH38">
        <v>0.74425787168845003</v>
      </c>
      <c r="LI38">
        <v>0.74425787168683999</v>
      </c>
      <c r="LJ38">
        <v>0.74425787168607305</v>
      </c>
      <c r="LK38">
        <v>0.74425787168602597</v>
      </c>
      <c r="LL38">
        <v>0.74425787168657698</v>
      </c>
      <c r="LM38">
        <v>0.74425787168761703</v>
      </c>
      <c r="LN38">
        <v>0.74425787168904101</v>
      </c>
      <c r="LO38">
        <v>0.74425787169075697</v>
      </c>
      <c r="LP38">
        <v>0.74425787169268098</v>
      </c>
      <c r="LQ38">
        <v>0.744257871694739</v>
      </c>
      <c r="LR38">
        <v>0.74425787169686797</v>
      </c>
      <c r="LS38">
        <v>0.74425787169901303</v>
      </c>
      <c r="LT38">
        <v>0.74425787170112701</v>
      </c>
      <c r="LU38">
        <v>0.74425787170317503</v>
      </c>
      <c r="LV38">
        <v>0.74425787170512303</v>
      </c>
      <c r="LW38">
        <v>0.74425787170695101</v>
      </c>
      <c r="LX38">
        <v>0.74425787170864</v>
      </c>
      <c r="LY38">
        <v>0.74425787171018098</v>
      </c>
      <c r="LZ38">
        <v>0.74425787171156399</v>
      </c>
      <c r="MA38">
        <v>0.74425787171278801</v>
      </c>
      <c r="MB38">
        <v>0.74425787171385704</v>
      </c>
      <c r="MC38">
        <v>0.74425787171477198</v>
      </c>
      <c r="MD38">
        <v>0.74425787171554103</v>
      </c>
      <c r="ME38">
        <v>0.74425787171617297</v>
      </c>
      <c r="MF38">
        <v>0.74425787171667701</v>
      </c>
      <c r="MG38">
        <v>0.74425787171706503</v>
      </c>
      <c r="MH38">
        <v>0.74425787171734703</v>
      </c>
      <c r="MI38">
        <v>0.74425787171753599</v>
      </c>
      <c r="MJ38">
        <v>0.74425787171764302</v>
      </c>
      <c r="MK38">
        <v>0.74425787171768099</v>
      </c>
      <c r="ML38">
        <v>0.744257871717659</v>
      </c>
      <c r="MM38">
        <v>0.74425787171758795</v>
      </c>
      <c r="MN38">
        <v>0.74425787171747804</v>
      </c>
      <c r="MO38">
        <v>0.74425787171733804</v>
      </c>
      <c r="MP38">
        <v>0.74425787171717495</v>
      </c>
      <c r="MQ38">
        <v>0.74425787171699698</v>
      </c>
      <c r="MR38">
        <v>0.74425787171681002</v>
      </c>
      <c r="MS38">
        <v>0.74425787171661995</v>
      </c>
      <c r="MT38">
        <v>0.74425787171642999</v>
      </c>
      <c r="MU38">
        <v>0.74425787171624502</v>
      </c>
      <c r="MV38">
        <v>0.74425787171606805</v>
      </c>
      <c r="MW38">
        <v>0.74425787171589997</v>
      </c>
      <c r="MX38">
        <v>0.74425787171575597</v>
      </c>
      <c r="MY38">
        <v>0.74425787171562297</v>
      </c>
      <c r="MZ38">
        <v>0.74425787171550095</v>
      </c>
      <c r="NA38">
        <v>0.74425787171539204</v>
      </c>
      <c r="NB38">
        <v>0.744257871715296</v>
      </c>
      <c r="NC38">
        <v>0.74425787171521296</v>
      </c>
      <c r="ND38">
        <v>0.74425787171514202</v>
      </c>
      <c r="NE38">
        <v>0.74425787171508195</v>
      </c>
      <c r="NF38">
        <v>0.74425787171503299</v>
      </c>
      <c r="NG38">
        <v>0.74425787171499302</v>
      </c>
      <c r="NH38">
        <v>0.74425787171496305</v>
      </c>
      <c r="NI38">
        <v>0.74425787171494096</v>
      </c>
      <c r="NJ38">
        <v>0.74425787171492497</v>
      </c>
      <c r="NK38">
        <v>0.74425787171491598</v>
      </c>
      <c r="NL38">
        <v>0.74425787171491298</v>
      </c>
      <c r="NM38">
        <v>0.74425787171491298</v>
      </c>
      <c r="NN38">
        <v>0.74425787171491797</v>
      </c>
      <c r="NO38">
        <v>0.74425787171492597</v>
      </c>
      <c r="NP38">
        <v>0.74425787171493496</v>
      </c>
      <c r="NQ38">
        <v>0.74425787171494695</v>
      </c>
      <c r="NR38">
        <v>0.74425787171496005</v>
      </c>
      <c r="NS38">
        <v>0.74425787171497204</v>
      </c>
      <c r="NT38">
        <v>0.74425787171498603</v>
      </c>
      <c r="NU38">
        <v>0.74425787171499902</v>
      </c>
      <c r="NV38">
        <v>0.74425787171501101</v>
      </c>
      <c r="NW38">
        <v>0.744257871715023</v>
      </c>
      <c r="NX38">
        <v>0.74425787171503299</v>
      </c>
      <c r="NY38">
        <v>0.74425787171504298</v>
      </c>
      <c r="NZ38">
        <v>0.74425787171505098</v>
      </c>
      <c r="OA38">
        <v>0.74425787171505897</v>
      </c>
      <c r="OB38">
        <v>0.74425787171506397</v>
      </c>
      <c r="OC38">
        <v>0.74425787171506896</v>
      </c>
      <c r="OD38">
        <v>0.74425787171507196</v>
      </c>
      <c r="OE38">
        <v>0.74425787171507396</v>
      </c>
      <c r="OF38">
        <v>0.74425787171507496</v>
      </c>
      <c r="OG38">
        <v>0.74425787171507396</v>
      </c>
      <c r="OH38">
        <v>0.74425787171507196</v>
      </c>
      <c r="OI38">
        <v>0.74425787171506996</v>
      </c>
      <c r="OJ38">
        <v>0.74425787171506996</v>
      </c>
      <c r="OK38">
        <v>0.74425787171506996</v>
      </c>
      <c r="OL38">
        <v>0.74425787171506996</v>
      </c>
      <c r="OM38">
        <v>0.74425787171506996</v>
      </c>
      <c r="ON38">
        <v>0.74425787171506996</v>
      </c>
      <c r="OO38">
        <v>0.74425787171506996</v>
      </c>
      <c r="OP38">
        <v>0.74425787171506996</v>
      </c>
      <c r="OQ38">
        <v>0.74425787171506996</v>
      </c>
      <c r="OR38">
        <v>0.74425787171506996</v>
      </c>
      <c r="OS38">
        <v>0.74425787171506996</v>
      </c>
      <c r="OT38">
        <v>0.74425787171506996</v>
      </c>
      <c r="OU38">
        <v>0.74425787171506996</v>
      </c>
      <c r="OV38">
        <v>0.74425787171506996</v>
      </c>
      <c r="OW38">
        <v>0.74425787171506996</v>
      </c>
      <c r="OX38">
        <v>0.74425787171506996</v>
      </c>
      <c r="OY38">
        <v>0.74425787171506996</v>
      </c>
      <c r="OZ38">
        <v>0.74425787171506996</v>
      </c>
      <c r="PA38">
        <v>0.74425787171506996</v>
      </c>
      <c r="PB38">
        <v>0.74425787171506996</v>
      </c>
      <c r="PC38">
        <v>0.74425787171506996</v>
      </c>
      <c r="PD38">
        <v>0.74425787171506996</v>
      </c>
      <c r="PE38">
        <v>0.74425787171506996</v>
      </c>
      <c r="PF38">
        <v>0.74425787171506996</v>
      </c>
      <c r="PG38">
        <v>0.74425787171506996</v>
      </c>
      <c r="PH38">
        <v>0.74425787171506996</v>
      </c>
      <c r="PI38">
        <v>0.74425787171506996</v>
      </c>
      <c r="PJ38">
        <v>0.74425787171506996</v>
      </c>
      <c r="PK38">
        <v>0.74425787171506996</v>
      </c>
      <c r="PL38">
        <v>0.74425787171506996</v>
      </c>
      <c r="PM38">
        <v>0.74425787171506996</v>
      </c>
      <c r="PN38">
        <v>0.74425787171506996</v>
      </c>
      <c r="PO38">
        <v>0.74425787171506996</v>
      </c>
      <c r="PP38">
        <v>0.74425787171506996</v>
      </c>
      <c r="PQ38">
        <v>0.74425787171506996</v>
      </c>
      <c r="PR38">
        <v>0.74425787171506996</v>
      </c>
      <c r="PS38">
        <v>0.74425787171506996</v>
      </c>
      <c r="PT38">
        <v>0.74425787171506996</v>
      </c>
      <c r="PU38">
        <v>0.74425787171506996</v>
      </c>
      <c r="PV38">
        <v>0.74425787171506996</v>
      </c>
      <c r="PW38">
        <v>0.74425787171506996</v>
      </c>
      <c r="PX38">
        <v>0.74425787171506996</v>
      </c>
      <c r="PY38">
        <v>0.74425787171506996</v>
      </c>
    </row>
    <row r="39" spans="1:441" x14ac:dyDescent="0.25">
      <c r="A39">
        <v>0</v>
      </c>
      <c r="B39">
        <v>0</v>
      </c>
      <c r="C39">
        <v>9.7790495570337001E-3</v>
      </c>
      <c r="D39">
        <v>1.9898532058682101E-2</v>
      </c>
      <c r="E39">
        <v>3.0380411496568501E-2</v>
      </c>
      <c r="F39">
        <v>4.1246055761342902E-2</v>
      </c>
      <c r="G39">
        <v>5.2497963744738703E-2</v>
      </c>
      <c r="H39">
        <v>6.4164571157031697E-2</v>
      </c>
      <c r="I39">
        <v>7.6252874621051001E-2</v>
      </c>
      <c r="J39">
        <v>8.8776850046826603E-2</v>
      </c>
      <c r="K39">
        <v>0.10174274965699499</v>
      </c>
      <c r="L39">
        <v>0.11518627046728699</v>
      </c>
      <c r="M39">
        <v>0.129088404501258</v>
      </c>
      <c r="N39">
        <v>0.14355366403535</v>
      </c>
      <c r="O39">
        <v>0.15853503032223401</v>
      </c>
      <c r="P39">
        <v>0.17410982785450799</v>
      </c>
      <c r="Q39">
        <v>0.19025229922074099</v>
      </c>
      <c r="R39">
        <v>0.20701823671429301</v>
      </c>
      <c r="S39">
        <v>0.22439035942141899</v>
      </c>
      <c r="T39">
        <v>0.242390939889679</v>
      </c>
      <c r="U39">
        <v>0.26106791859489598</v>
      </c>
      <c r="V39">
        <v>0.28041155484505498</v>
      </c>
      <c r="W39">
        <v>0.300490482909686</v>
      </c>
      <c r="X39">
        <v>0.32120599204281097</v>
      </c>
      <c r="Y39">
        <v>0.34257847342678099</v>
      </c>
      <c r="Z39">
        <v>0.36469071015013199</v>
      </c>
      <c r="AA39">
        <v>0.38745533570694901</v>
      </c>
      <c r="AB39">
        <v>0.41096154158128301</v>
      </c>
      <c r="AC39">
        <v>0.43517640827989501</v>
      </c>
      <c r="AD39">
        <v>0.46009537050683602</v>
      </c>
      <c r="AE39">
        <v>0.48579877603555</v>
      </c>
      <c r="AF39">
        <v>0.51221027613950598</v>
      </c>
      <c r="AG39">
        <v>0.53939245423688198</v>
      </c>
      <c r="AH39">
        <v>0.56727748590461902</v>
      </c>
      <c r="AI39">
        <v>0.59590338913646401</v>
      </c>
      <c r="AJ39">
        <v>0.62523344493363597</v>
      </c>
      <c r="AK39">
        <v>0.65531827326455006</v>
      </c>
      <c r="AL39">
        <v>0.68610164115903405</v>
      </c>
      <c r="AM39">
        <v>0.717635505390538</v>
      </c>
      <c r="AN39">
        <v>0.74995677188711996</v>
      </c>
      <c r="AO39">
        <v>0.78231554605908504</v>
      </c>
      <c r="AP39">
        <v>0.78030748854157095</v>
      </c>
      <c r="AQ39">
        <v>0.77836694661697803</v>
      </c>
      <c r="AR39">
        <v>0.77653062928941197</v>
      </c>
      <c r="AS39">
        <v>0.77481399432479103</v>
      </c>
      <c r="AT39">
        <v>0.77323412613410003</v>
      </c>
      <c r="AU39">
        <v>0.77177336611926095</v>
      </c>
      <c r="AV39">
        <v>0.77047325593458305</v>
      </c>
      <c r="AW39">
        <v>0.76928309408349804</v>
      </c>
      <c r="AX39">
        <v>0.76820250229438802</v>
      </c>
      <c r="AY39">
        <v>0.76719363955592701</v>
      </c>
      <c r="AZ39">
        <v>0.76622455502126496</v>
      </c>
      <c r="BA39">
        <v>0.76525735471649503</v>
      </c>
      <c r="BB39">
        <v>0.76416633547672097</v>
      </c>
      <c r="BC39">
        <v>0.76298119317857005</v>
      </c>
      <c r="BD39">
        <v>0.76175331878279795</v>
      </c>
      <c r="BE39">
        <v>0.760507143917032</v>
      </c>
      <c r="BF39">
        <v>0.759274238919182</v>
      </c>
      <c r="BG39">
        <v>0.75807076156232001</v>
      </c>
      <c r="BH39">
        <v>0.75690080644992996</v>
      </c>
      <c r="BI39">
        <v>0.75575867714260703</v>
      </c>
      <c r="BJ39">
        <v>0.75463767501522305</v>
      </c>
      <c r="BK39">
        <v>0.75354369846692404</v>
      </c>
      <c r="BL39">
        <v>0.75248849155289899</v>
      </c>
      <c r="BM39">
        <v>0.75148524800759997</v>
      </c>
      <c r="BN39">
        <v>0.75054642554636897</v>
      </c>
      <c r="BO39">
        <v>0.74969015135144701</v>
      </c>
      <c r="BP39">
        <v>0.74892297832788501</v>
      </c>
      <c r="BQ39">
        <v>0.74825576929510795</v>
      </c>
      <c r="BR39">
        <v>0.74769814575597005</v>
      </c>
      <c r="BS39">
        <v>0.74725632604803505</v>
      </c>
      <c r="BT39">
        <v>0.74693330030138805</v>
      </c>
      <c r="BU39">
        <v>0.74672882136525298</v>
      </c>
      <c r="BV39">
        <v>0.74663942853569099</v>
      </c>
      <c r="BW39">
        <v>0.74666155890114605</v>
      </c>
      <c r="BX39">
        <v>0.74678462716527805</v>
      </c>
      <c r="BY39">
        <v>0.74700143403381103</v>
      </c>
      <c r="BZ39">
        <v>0.74729904354685295</v>
      </c>
      <c r="CA39">
        <v>0.74766432627119395</v>
      </c>
      <c r="CB39">
        <v>0.74808579879996395</v>
      </c>
      <c r="CC39">
        <v>0.74855742079029197</v>
      </c>
      <c r="CD39">
        <v>0.74908072058738995</v>
      </c>
      <c r="CE39">
        <v>0.74965518687062704</v>
      </c>
      <c r="CF39">
        <v>0.75027532888842796</v>
      </c>
      <c r="CG39">
        <v>0.75093802168134405</v>
      </c>
      <c r="CH39">
        <v>0.75164523867218602</v>
      </c>
      <c r="CI39">
        <v>0.75239938982931098</v>
      </c>
      <c r="CJ39">
        <v>0.75319653014166199</v>
      </c>
      <c r="CK39">
        <v>0.75402714666778703</v>
      </c>
      <c r="CL39">
        <v>0.75488006895374005</v>
      </c>
      <c r="CM39">
        <v>0.75573920505957903</v>
      </c>
      <c r="CN39">
        <v>0.75658236992229799</v>
      </c>
      <c r="CO39">
        <v>0.75739034730444499</v>
      </c>
      <c r="CP39">
        <v>0.75816154722220197</v>
      </c>
      <c r="CQ39">
        <v>0.75890822739459396</v>
      </c>
      <c r="CR39">
        <v>0.75963691010780499</v>
      </c>
      <c r="CS39">
        <v>0.760351923426141</v>
      </c>
      <c r="CT39">
        <v>0.76106018426092004</v>
      </c>
      <c r="CU39">
        <v>0.76176037560262999</v>
      </c>
      <c r="CV39">
        <v>0.76244645473436401</v>
      </c>
      <c r="CW39">
        <v>0.76311245232015601</v>
      </c>
      <c r="CX39">
        <v>0.76375653954009504</v>
      </c>
      <c r="CY39">
        <v>0.76437976572111799</v>
      </c>
      <c r="CZ39">
        <v>0.764977711145851</v>
      </c>
      <c r="DA39">
        <v>0.76554774709088302</v>
      </c>
      <c r="DB39">
        <v>0.76608896158863005</v>
      </c>
      <c r="DC39">
        <v>0.76660178549306202</v>
      </c>
      <c r="DD39">
        <v>0.76708791210613503</v>
      </c>
      <c r="DE39">
        <v>0.76755021115969702</v>
      </c>
      <c r="DF39">
        <v>0.76799220105418098</v>
      </c>
      <c r="DG39">
        <v>0.76841759235136697</v>
      </c>
      <c r="DH39">
        <v>0.76883018258440505</v>
      </c>
      <c r="DI39">
        <v>0.769233734912943</v>
      </c>
      <c r="DJ39">
        <v>0.769631709711465</v>
      </c>
      <c r="DK39">
        <v>0.77002689561467896</v>
      </c>
      <c r="DL39">
        <v>0.77042121014614895</v>
      </c>
      <c r="DM39">
        <v>0.77081569687976204</v>
      </c>
      <c r="DN39">
        <v>0.77121046653594205</v>
      </c>
      <c r="DO39">
        <v>0.77160465772152897</v>
      </c>
      <c r="DP39">
        <v>0.77199649969761597</v>
      </c>
      <c r="DQ39">
        <v>0.77238347520800399</v>
      </c>
      <c r="DR39">
        <v>0.77276255862554</v>
      </c>
      <c r="DS39">
        <v>0.77313042073198701</v>
      </c>
      <c r="DT39">
        <v>0.773483612950565</v>
      </c>
      <c r="DU39">
        <v>0.77381882486062403</v>
      </c>
      <c r="DV39">
        <v>0.77413314307526204</v>
      </c>
      <c r="DW39">
        <v>0.77442418756492104</v>
      </c>
      <c r="DX39">
        <v>0.77469013326041203</v>
      </c>
      <c r="DY39">
        <v>0.77492965949389203</v>
      </c>
      <c r="DZ39">
        <v>0.77514190763364799</v>
      </c>
      <c r="EA39">
        <v>0.77532646685309003</v>
      </c>
      <c r="EB39">
        <v>0.77548333402657998</v>
      </c>
      <c r="EC39">
        <v>0.77561286881035596</v>
      </c>
      <c r="ED39">
        <v>0.77571583833690005</v>
      </c>
      <c r="EE39">
        <v>0.77579344804700601</v>
      </c>
      <c r="EF39">
        <v>0.77584734792156596</v>
      </c>
      <c r="EG39">
        <v>0.77587968224898496</v>
      </c>
      <c r="EH39">
        <v>0.77589309820491503</v>
      </c>
      <c r="EI39">
        <v>0.77589070705530705</v>
      </c>
      <c r="EJ39">
        <v>0.77587593364459395</v>
      </c>
      <c r="EK39">
        <v>0.77585243173046603</v>
      </c>
      <c r="EL39">
        <v>0.77582398834987099</v>
      </c>
      <c r="EM39">
        <v>0.77579160946897296</v>
      </c>
      <c r="EN39">
        <v>0.77575609954580504</v>
      </c>
      <c r="EO39">
        <v>0.77571825249864301</v>
      </c>
      <c r="EP39">
        <v>0.77567883630765599</v>
      </c>
      <c r="EQ39">
        <v>0.77563858980965805</v>
      </c>
      <c r="ER39">
        <v>0.77559821631133297</v>
      </c>
      <c r="ES39">
        <v>0.77555837624003299</v>
      </c>
      <c r="ET39">
        <v>0.77551967945778799</v>
      </c>
      <c r="EU39">
        <v>0.77548267742300903</v>
      </c>
      <c r="EV39">
        <v>0.77544785643815495</v>
      </c>
      <c r="EW39">
        <v>0.77541563276937897</v>
      </c>
      <c r="EX39">
        <v>0.77538633537108603</v>
      </c>
      <c r="EY39">
        <v>0.77536020323820898</v>
      </c>
      <c r="EZ39">
        <v>0.77533738538605501</v>
      </c>
      <c r="FA39">
        <v>0.77531794353762595</v>
      </c>
      <c r="FB39">
        <v>0.77530185737032598</v>
      </c>
      <c r="FC39">
        <v>0.775289031905953</v>
      </c>
      <c r="FD39">
        <v>0.77527930663193501</v>
      </c>
      <c r="FE39">
        <v>0.77527246594835098</v>
      </c>
      <c r="FF39">
        <v>0.77526825051394099</v>
      </c>
      <c r="FG39">
        <v>0.77526636906074997</v>
      </c>
      <c r="FH39">
        <v>0.77526651020814596</v>
      </c>
      <c r="FI39">
        <v>0.77526835388620396</v>
      </c>
      <c r="FJ39">
        <v>0.77527158203370095</v>
      </c>
      <c r="FK39">
        <v>0.77527588823027904</v>
      </c>
      <c r="FL39">
        <v>0.77528098589300098</v>
      </c>
      <c r="FM39">
        <v>0.77528661474608795</v>
      </c>
      <c r="FN39">
        <v>0.77529254539884995</v>
      </c>
      <c r="FO39">
        <v>0.77529858199902602</v>
      </c>
      <c r="FP39">
        <v>0.77530456315511798</v>
      </c>
      <c r="FQ39">
        <v>0.77531036109222795</v>
      </c>
      <c r="FR39">
        <v>0.775315879312102</v>
      </c>
      <c r="FS39">
        <v>0.77532104916428501</v>
      </c>
      <c r="FT39">
        <v>0.77532582575500097</v>
      </c>
      <c r="FU39">
        <v>0.77533018363419404</v>
      </c>
      <c r="FV39">
        <v>0.77533411276838404</v>
      </c>
      <c r="FW39">
        <v>0.77533761487147401</v>
      </c>
      <c r="FX39">
        <v>0.77534070042793202</v>
      </c>
      <c r="FY39">
        <v>0.77534338632686395</v>
      </c>
      <c r="FZ39">
        <v>0.77534569412424004</v>
      </c>
      <c r="GA39">
        <v>0.77534764881791296</v>
      </c>
      <c r="GB39">
        <v>0.77534927625602201</v>
      </c>
      <c r="GC39">
        <v>0.77535060290442503</v>
      </c>
      <c r="GD39">
        <v>0.77535165549624396</v>
      </c>
      <c r="GE39">
        <v>0.77535246071893105</v>
      </c>
      <c r="GF39">
        <v>0.77535304492578505</v>
      </c>
      <c r="GG39">
        <v>0.77535343387302202</v>
      </c>
      <c r="GH39">
        <v>0.775353652482765</v>
      </c>
      <c r="GI39">
        <v>0.77535372463260699</v>
      </c>
      <c r="GJ39">
        <v>0.77535367297385405</v>
      </c>
      <c r="GK39">
        <v>0.775353518776013</v>
      </c>
      <c r="GL39">
        <v>0.77535328179746599</v>
      </c>
      <c r="GM39">
        <v>0.77535298018864196</v>
      </c>
      <c r="GN39">
        <v>0.77535263042687097</v>
      </c>
      <c r="GO39">
        <v>0.77535224728196805</v>
      </c>
      <c r="GP39">
        <v>0.77535184381120303</v>
      </c>
      <c r="GQ39">
        <v>0.775351431381752</v>
      </c>
      <c r="GR39">
        <v>0.77535101971787002</v>
      </c>
      <c r="GS39">
        <v>0.77535061696986796</v>
      </c>
      <c r="GT39">
        <v>0.77535022980156998</v>
      </c>
      <c r="GU39">
        <v>0.775349863492792</v>
      </c>
      <c r="GV39">
        <v>0.775349522053282</v>
      </c>
      <c r="GW39">
        <v>0.77534920834444299</v>
      </c>
      <c r="GX39">
        <v>0.77534892420547896</v>
      </c>
      <c r="GY39">
        <v>0.77534867058081602</v>
      </c>
      <c r="GZ39">
        <v>0.77534844764587896</v>
      </c>
      <c r="HA39">
        <v>0.77534825492864901</v>
      </c>
      <c r="HB39">
        <v>0.77534809142493599</v>
      </c>
      <c r="HC39">
        <v>0.77534795570566495</v>
      </c>
      <c r="HD39">
        <v>0.77534784601503703</v>
      </c>
      <c r="HE39">
        <v>0.77534776035882302</v>
      </c>
      <c r="HF39">
        <v>0.77534769658251002</v>
      </c>
      <c r="HG39">
        <v>0.77534765243941595</v>
      </c>
      <c r="HH39">
        <v>0.77534762564919002</v>
      </c>
      <c r="HI39">
        <v>0.77534761394733698</v>
      </c>
      <c r="HJ39">
        <v>0.77534761512651695</v>
      </c>
      <c r="HK39">
        <v>0.77534762707038396</v>
      </c>
      <c r="HL39">
        <v>0.77534764778070198</v>
      </c>
      <c r="HM39">
        <v>0.775347675398392</v>
      </c>
      <c r="HN39">
        <v>0.77534770821906795</v>
      </c>
      <c r="HO39">
        <v>0.77534774470359102</v>
      </c>
      <c r="HP39">
        <v>0.77534778348410305</v>
      </c>
      <c r="HQ39">
        <v>0.77534782336574604</v>
      </c>
      <c r="HR39">
        <v>0.775347863324791</v>
      </c>
      <c r="HS39">
        <v>0.77534790250355101</v>
      </c>
      <c r="HT39">
        <v>0.77534794020257203</v>
      </c>
      <c r="HU39">
        <v>0.77534797587056303</v>
      </c>
      <c r="HV39">
        <v>0.77534800909257795</v>
      </c>
      <c r="HW39">
        <v>0.77534803957694898</v>
      </c>
      <c r="HX39">
        <v>0.77534806714141502</v>
      </c>
      <c r="HY39">
        <v>0.77534809169893204</v>
      </c>
      <c r="HZ39">
        <v>0.77534811324350295</v>
      </c>
      <c r="IA39">
        <v>0.77534813183643203</v>
      </c>
      <c r="IB39">
        <v>0.775348147593244</v>
      </c>
      <c r="IC39">
        <v>0.77534816067153201</v>
      </c>
      <c r="ID39">
        <v>0.77534817125988398</v>
      </c>
      <c r="IE39">
        <v>0.77534817956802005</v>
      </c>
      <c r="IF39">
        <v>0.77534818581817</v>
      </c>
      <c r="IG39">
        <v>0.77534819023773105</v>
      </c>
      <c r="IH39">
        <v>0.77534819305315394</v>
      </c>
      <c r="II39">
        <v>0.77534819448499803</v>
      </c>
      <c r="IJ39">
        <v>0.77534819474407202</v>
      </c>
      <c r="IK39">
        <v>0.77534819402855104</v>
      </c>
      <c r="IL39">
        <v>0.77534819252194298</v>
      </c>
      <c r="IM39">
        <v>0.77534819039180103</v>
      </c>
      <c r="IN39">
        <v>0.77534818778905901</v>
      </c>
      <c r="IO39">
        <v>0.77534818484786105</v>
      </c>
      <c r="IP39">
        <v>0.77534818168581299</v>
      </c>
      <c r="IQ39">
        <v>0.77534817840454295</v>
      </c>
      <c r="IR39">
        <v>0.77534817509048404</v>
      </c>
      <c r="IS39">
        <v>0.77534817181584503</v>
      </c>
      <c r="IT39">
        <v>0.77534816863967504</v>
      </c>
      <c r="IU39">
        <v>0.77534816560900199</v>
      </c>
      <c r="IV39">
        <v>0.77534816275999896</v>
      </c>
      <c r="IW39">
        <v>0.77534816011914498</v>
      </c>
      <c r="IX39">
        <v>0.77534815770437004</v>
      </c>
      <c r="IY39">
        <v>0.77534815552615799</v>
      </c>
      <c r="IZ39">
        <v>0.77534815358859799</v>
      </c>
      <c r="JA39">
        <v>0.77534815189037298</v>
      </c>
      <c r="JB39">
        <v>0.77534815042568705</v>
      </c>
      <c r="JC39">
        <v>0.77534814918511696</v>
      </c>
      <c r="JD39">
        <v>0.77534814815638198</v>
      </c>
      <c r="JE39">
        <v>0.77534814732505697</v>
      </c>
      <c r="JF39">
        <v>0.77534814667519703</v>
      </c>
      <c r="JG39">
        <v>0.77534814618988701</v>
      </c>
      <c r="JH39">
        <v>0.77534814585173295</v>
      </c>
      <c r="JI39">
        <v>0.77534814564327004</v>
      </c>
      <c r="JJ39">
        <v>0.77534814554731502</v>
      </c>
      <c r="JK39">
        <v>0.77534814554725795</v>
      </c>
      <c r="JL39">
        <v>0.77534814562728704</v>
      </c>
      <c r="JM39">
        <v>0.77534814577257805</v>
      </c>
      <c r="JN39">
        <v>0.77534814596941803</v>
      </c>
      <c r="JO39">
        <v>0.77534814620530101</v>
      </c>
      <c r="JP39">
        <v>0.77534814646898298</v>
      </c>
      <c r="JQ39">
        <v>0.77534814675049601</v>
      </c>
      <c r="JR39">
        <v>0.77534814704114496</v>
      </c>
      <c r="JS39">
        <v>0.77534814733347401</v>
      </c>
      <c r="JT39">
        <v>0.77534814762121895</v>
      </c>
      <c r="JU39">
        <v>0.77534814789923601</v>
      </c>
      <c r="JV39">
        <v>0.77534814816343101</v>
      </c>
      <c r="JW39">
        <v>0.77534814841066402</v>
      </c>
      <c r="JX39">
        <v>0.77534814863866697</v>
      </c>
      <c r="JY39">
        <v>0.77534814884593695</v>
      </c>
      <c r="JZ39">
        <v>0.77534814903165705</v>
      </c>
      <c r="KA39">
        <v>0.77534814919558603</v>
      </c>
      <c r="KB39">
        <v>0.77534814933797802</v>
      </c>
      <c r="KC39">
        <v>0.77534814945949204</v>
      </c>
      <c r="KD39">
        <v>0.77534814956111198</v>
      </c>
      <c r="KE39">
        <v>0.77534814964407395</v>
      </c>
      <c r="KF39">
        <v>0.77534814970979604</v>
      </c>
      <c r="KG39">
        <v>0.77534814975982003</v>
      </c>
      <c r="KH39">
        <v>0.77534814979575495</v>
      </c>
      <c r="KI39">
        <v>0.77534814981923506</v>
      </c>
      <c r="KJ39">
        <v>0.77534814983188105</v>
      </c>
      <c r="KK39">
        <v>0.77534814983526501</v>
      </c>
      <c r="KL39">
        <v>0.77534814983088796</v>
      </c>
      <c r="KM39">
        <v>0.77534814982015898</v>
      </c>
      <c r="KN39">
        <v>0.77534814980438005</v>
      </c>
      <c r="KO39">
        <v>0.77534814978473698</v>
      </c>
      <c r="KP39">
        <v>0.77534814976229705</v>
      </c>
      <c r="KQ39">
        <v>0.77534814973799904</v>
      </c>
      <c r="KR39">
        <v>0.77534814971266497</v>
      </c>
      <c r="KS39">
        <v>0.77534814968699495</v>
      </c>
      <c r="KT39">
        <v>0.77534814966157894</v>
      </c>
      <c r="KU39">
        <v>0.77534814963689702</v>
      </c>
      <c r="KV39">
        <v>0.77534814961333498</v>
      </c>
      <c r="KW39">
        <v>0.77534814959118803</v>
      </c>
      <c r="KX39">
        <v>0.775348149570671</v>
      </c>
      <c r="KY39">
        <v>0.77534814955192899</v>
      </c>
      <c r="KZ39">
        <v>0.77534814953504705</v>
      </c>
      <c r="LA39">
        <v>0.77534814952005404</v>
      </c>
      <c r="LB39">
        <v>0.77534814950693898</v>
      </c>
      <c r="LC39">
        <v>0.77534814949564901</v>
      </c>
      <c r="LD39">
        <v>0.77534814948611097</v>
      </c>
      <c r="LE39">
        <v>0.77534814947821995</v>
      </c>
      <c r="LF39">
        <v>0.77534814947186104</v>
      </c>
      <c r="LG39">
        <v>0.775348149466905</v>
      </c>
      <c r="LH39">
        <v>0.77534814946321395</v>
      </c>
      <c r="LI39">
        <v>0.77534814946066299</v>
      </c>
      <c r="LJ39">
        <v>0.77534814945909303</v>
      </c>
      <c r="LK39">
        <v>0.77534814945837904</v>
      </c>
      <c r="LL39">
        <v>0.77534814945839403</v>
      </c>
      <c r="LM39">
        <v>0.77534814945900998</v>
      </c>
      <c r="LN39">
        <v>0.77534814946011898</v>
      </c>
      <c r="LO39">
        <v>0.77534814946161401</v>
      </c>
      <c r="LP39">
        <v>0.77534814946339903</v>
      </c>
      <c r="LQ39">
        <v>0.77534814946539099</v>
      </c>
      <c r="LR39">
        <v>0.77534814946751396</v>
      </c>
      <c r="LS39">
        <v>0.77534814946970498</v>
      </c>
      <c r="LT39">
        <v>0.775348149471907</v>
      </c>
      <c r="LU39">
        <v>0.77534814947407404</v>
      </c>
      <c r="LV39">
        <v>0.77534814947616904</v>
      </c>
      <c r="LW39">
        <v>0.775348149478159</v>
      </c>
      <c r="LX39">
        <v>0.77534814948002495</v>
      </c>
      <c r="LY39">
        <v>0.77534814948174602</v>
      </c>
      <c r="LZ39">
        <v>0.77534814948331399</v>
      </c>
      <c r="MA39">
        <v>0.77534814948471897</v>
      </c>
      <c r="MB39">
        <v>0.77534814948596298</v>
      </c>
      <c r="MC39">
        <v>0.775348149487046</v>
      </c>
      <c r="MD39">
        <v>0.77534814948797204</v>
      </c>
      <c r="ME39">
        <v>0.77534814948874897</v>
      </c>
      <c r="MF39">
        <v>0.77534814948938502</v>
      </c>
      <c r="MG39">
        <v>0.77534814948989195</v>
      </c>
      <c r="MH39">
        <v>0.77534814949027997</v>
      </c>
      <c r="MI39">
        <v>0.77534814949056097</v>
      </c>
      <c r="MJ39">
        <v>0.77534814949074704</v>
      </c>
      <c r="MK39">
        <v>0.77534814949084996</v>
      </c>
      <c r="ML39">
        <v>0.77534814949088304</v>
      </c>
      <c r="MM39">
        <v>0.77534814949085595</v>
      </c>
      <c r="MN39">
        <v>0.77534814949077902</v>
      </c>
      <c r="MO39">
        <v>0.775348149490663</v>
      </c>
      <c r="MP39">
        <v>0.775348149490516</v>
      </c>
      <c r="MQ39">
        <v>0.77534814949034803</v>
      </c>
      <c r="MR39">
        <v>0.77534814949016395</v>
      </c>
      <c r="MS39">
        <v>0.77534814948997099</v>
      </c>
      <c r="MT39">
        <v>0.77534814948977504</v>
      </c>
      <c r="MU39">
        <v>0.77534814948958097</v>
      </c>
      <c r="MV39">
        <v>0.77534814948939101</v>
      </c>
      <c r="MW39">
        <v>0.77534814948921005</v>
      </c>
      <c r="MX39">
        <v>0.77534814948904995</v>
      </c>
      <c r="MY39">
        <v>0.77534814948890196</v>
      </c>
      <c r="MZ39">
        <v>0.77534814948876496</v>
      </c>
      <c r="NA39">
        <v>0.77534814948864095</v>
      </c>
      <c r="NB39">
        <v>0.77534814948852904</v>
      </c>
      <c r="NC39">
        <v>0.77534814948843001</v>
      </c>
      <c r="ND39">
        <v>0.77534814948834496</v>
      </c>
      <c r="NE39">
        <v>0.77534814948827202</v>
      </c>
      <c r="NF39">
        <v>0.77534814948820996</v>
      </c>
      <c r="NG39">
        <v>0.77534814948816</v>
      </c>
      <c r="NH39">
        <v>0.77534814948811903</v>
      </c>
      <c r="NI39">
        <v>0.77534814948808795</v>
      </c>
      <c r="NJ39">
        <v>0.77534814948806596</v>
      </c>
      <c r="NK39">
        <v>0.77534814948804998</v>
      </c>
      <c r="NL39">
        <v>0.77534814948804098</v>
      </c>
      <c r="NM39">
        <v>0.77534814948803699</v>
      </c>
      <c r="NN39">
        <v>0.77534814948803799</v>
      </c>
      <c r="NO39">
        <v>0.77534814948804298</v>
      </c>
      <c r="NP39">
        <v>0.77534814948804998</v>
      </c>
      <c r="NQ39">
        <v>0.77534814948805997</v>
      </c>
      <c r="NR39">
        <v>0.77534814948807196</v>
      </c>
      <c r="NS39">
        <v>0.77534814948808495</v>
      </c>
      <c r="NT39">
        <v>0.77534814948809805</v>
      </c>
      <c r="NU39">
        <v>0.77534814948811204</v>
      </c>
      <c r="NV39">
        <v>0.77534814948812503</v>
      </c>
      <c r="NW39">
        <v>0.77534814948813802</v>
      </c>
      <c r="NX39">
        <v>0.77534814948815001</v>
      </c>
      <c r="NY39">
        <v>0.775348149488161</v>
      </c>
      <c r="NZ39">
        <v>0.77534814948817099</v>
      </c>
      <c r="OA39">
        <v>0.77534814948817898</v>
      </c>
      <c r="OB39">
        <v>0.77534814948818698</v>
      </c>
      <c r="OC39">
        <v>0.77534814948819297</v>
      </c>
      <c r="OD39">
        <v>0.77534814948819697</v>
      </c>
      <c r="OE39">
        <v>0.77534814948820097</v>
      </c>
      <c r="OF39">
        <v>0.77534814948820296</v>
      </c>
      <c r="OG39">
        <v>0.77534814948820296</v>
      </c>
      <c r="OH39">
        <v>0.77534814948820296</v>
      </c>
      <c r="OI39">
        <v>0.77534814948820097</v>
      </c>
      <c r="OJ39">
        <v>0.77534814948819797</v>
      </c>
      <c r="OK39">
        <v>0.77534814948819797</v>
      </c>
      <c r="OL39">
        <v>0.77534814948819797</v>
      </c>
      <c r="OM39">
        <v>0.77534814948819797</v>
      </c>
      <c r="ON39">
        <v>0.77534814948819797</v>
      </c>
      <c r="OO39">
        <v>0.77534814948819797</v>
      </c>
      <c r="OP39">
        <v>0.77534814948819797</v>
      </c>
      <c r="OQ39">
        <v>0.77534814948819797</v>
      </c>
      <c r="OR39">
        <v>0.77534814948819797</v>
      </c>
      <c r="OS39">
        <v>0.77534814948819797</v>
      </c>
      <c r="OT39">
        <v>0.77534814948819797</v>
      </c>
      <c r="OU39">
        <v>0.77534814948819797</v>
      </c>
      <c r="OV39">
        <v>0.77534814948819797</v>
      </c>
      <c r="OW39">
        <v>0.77534814948819797</v>
      </c>
      <c r="OX39">
        <v>0.77534814948819797</v>
      </c>
      <c r="OY39">
        <v>0.77534814948819797</v>
      </c>
      <c r="OZ39">
        <v>0.77534814948819797</v>
      </c>
      <c r="PA39">
        <v>0.77534814948819797</v>
      </c>
      <c r="PB39">
        <v>0.77534814948819797</v>
      </c>
      <c r="PC39">
        <v>0.77534814948819797</v>
      </c>
      <c r="PD39">
        <v>0.77534814948819797</v>
      </c>
      <c r="PE39">
        <v>0.77534814948819797</v>
      </c>
      <c r="PF39">
        <v>0.77534814948819797</v>
      </c>
      <c r="PG39">
        <v>0.77534814948819797</v>
      </c>
      <c r="PH39">
        <v>0.77534814948819797</v>
      </c>
      <c r="PI39">
        <v>0.77534814948819797</v>
      </c>
      <c r="PJ39">
        <v>0.77534814948819797</v>
      </c>
      <c r="PK39">
        <v>0.77534814948819797</v>
      </c>
      <c r="PL39">
        <v>0.77534814948819797</v>
      </c>
      <c r="PM39">
        <v>0.77534814948819797</v>
      </c>
      <c r="PN39">
        <v>0.77534814948819797</v>
      </c>
      <c r="PO39">
        <v>0.77534814948819797</v>
      </c>
      <c r="PP39">
        <v>0.77534814948819797</v>
      </c>
      <c r="PQ39">
        <v>0.77534814948819797</v>
      </c>
      <c r="PR39">
        <v>0.77534814948819797</v>
      </c>
      <c r="PS39">
        <v>0.77534814948819797</v>
      </c>
      <c r="PT39">
        <v>0.77534814948819797</v>
      </c>
      <c r="PU39">
        <v>0.77534814948819797</v>
      </c>
      <c r="PV39">
        <v>0.77534814948819797</v>
      </c>
      <c r="PW39">
        <v>0.77534814948819797</v>
      </c>
      <c r="PX39">
        <v>0.77534814948819797</v>
      </c>
      <c r="PY39">
        <v>0.77534814948819797</v>
      </c>
    </row>
    <row r="40" spans="1:441" x14ac:dyDescent="0.25">
      <c r="A40">
        <v>0</v>
      </c>
      <c r="B40">
        <v>0</v>
      </c>
      <c r="C40">
        <v>9.8133130235287993E-3</v>
      </c>
      <c r="D40">
        <v>1.9966250988911E-2</v>
      </c>
      <c r="E40">
        <v>3.0469248624002701E-2</v>
      </c>
      <c r="F40">
        <v>4.1347349222323297E-2</v>
      </c>
      <c r="G40">
        <v>5.2622169648719901E-2</v>
      </c>
      <c r="H40">
        <v>6.4291039869751501E-2</v>
      </c>
      <c r="I40">
        <v>7.6383700147857003E-2</v>
      </c>
      <c r="J40">
        <v>8.8905070339054093E-2</v>
      </c>
      <c r="K40">
        <v>0.101869947233207</v>
      </c>
      <c r="L40">
        <v>0.11528533080223501</v>
      </c>
      <c r="M40">
        <v>0.129191300677993</v>
      </c>
      <c r="N40">
        <v>0.14359892705485</v>
      </c>
      <c r="O40">
        <v>0.15858981542773701</v>
      </c>
      <c r="P40">
        <v>0.17410810842283</v>
      </c>
      <c r="Q40">
        <v>0.19023587919946899</v>
      </c>
      <c r="R40">
        <v>0.20694404357207599</v>
      </c>
      <c r="S40">
        <v>0.22428945017131399</v>
      </c>
      <c r="T40">
        <v>0.242256192213754</v>
      </c>
      <c r="U40">
        <v>0.26086983434681599</v>
      </c>
      <c r="V40">
        <v>0.28018047079182101</v>
      </c>
      <c r="W40">
        <v>0.300174835569538</v>
      </c>
      <c r="X40">
        <v>0.32086391151122301</v>
      </c>
      <c r="Y40">
        <v>0.34219992802340699</v>
      </c>
      <c r="Z40">
        <v>0.36420300732818001</v>
      </c>
      <c r="AA40">
        <v>0.38695790410078401</v>
      </c>
      <c r="AB40">
        <v>0.41037308279050799</v>
      </c>
      <c r="AC40">
        <v>0.43453959763775801</v>
      </c>
      <c r="AD40">
        <v>0.459422424470111</v>
      </c>
      <c r="AE40">
        <v>0.48501615877844501</v>
      </c>
      <c r="AF40">
        <v>0.51140323645524099</v>
      </c>
      <c r="AG40">
        <v>0.53850480997928696</v>
      </c>
      <c r="AH40">
        <v>0.56633772190242904</v>
      </c>
      <c r="AI40">
        <v>0.59487869461695198</v>
      </c>
      <c r="AJ40">
        <v>0.62416750776929397</v>
      </c>
      <c r="AK40">
        <v>0.65416767529058695</v>
      </c>
      <c r="AL40">
        <v>0.68493239940782702</v>
      </c>
      <c r="AM40">
        <v>0.71640576395308797</v>
      </c>
      <c r="AN40">
        <v>0.74864263684693799</v>
      </c>
      <c r="AO40">
        <v>0.78168298031512096</v>
      </c>
      <c r="AP40">
        <v>0.81477641749477903</v>
      </c>
      <c r="AQ40">
        <v>0.812639573976495</v>
      </c>
      <c r="AR40">
        <v>0.81061014764036798</v>
      </c>
      <c r="AS40">
        <v>0.80870802212238702</v>
      </c>
      <c r="AT40">
        <v>0.80694585674202102</v>
      </c>
      <c r="AU40">
        <v>0.80534905252925304</v>
      </c>
      <c r="AV40">
        <v>0.80388903652638</v>
      </c>
      <c r="AW40">
        <v>0.80258612474131397</v>
      </c>
      <c r="AX40">
        <v>0.80137149714440503</v>
      </c>
      <c r="AY40">
        <v>0.80023760143867895</v>
      </c>
      <c r="AZ40">
        <v>0.79914059894276701</v>
      </c>
      <c r="BA40">
        <v>0.79803664138687003</v>
      </c>
      <c r="BB40">
        <v>0.79678048660218603</v>
      </c>
      <c r="BC40">
        <v>0.79543330826357395</v>
      </c>
      <c r="BD40">
        <v>0.794050946394812</v>
      </c>
      <c r="BE40">
        <v>0.79266084713848906</v>
      </c>
      <c r="BF40">
        <v>0.79127654354295696</v>
      </c>
      <c r="BG40">
        <v>0.78993019038201295</v>
      </c>
      <c r="BH40">
        <v>0.78861447920815297</v>
      </c>
      <c r="BI40">
        <v>0.78732176069269399</v>
      </c>
      <c r="BJ40">
        <v>0.78605030335919701</v>
      </c>
      <c r="BK40">
        <v>0.78480657365701401</v>
      </c>
      <c r="BL40">
        <v>0.78360666899378895</v>
      </c>
      <c r="BM40">
        <v>0.78246424097150902</v>
      </c>
      <c r="BN40">
        <v>0.78139374912461501</v>
      </c>
      <c r="BO40">
        <v>0.78040791974332202</v>
      </c>
      <c r="BP40">
        <v>0.77952431631117203</v>
      </c>
      <c r="BQ40">
        <v>0.77874905197934396</v>
      </c>
      <c r="BR40">
        <v>0.77809242333972495</v>
      </c>
      <c r="BS40">
        <v>0.77756238712408998</v>
      </c>
      <c r="BT40">
        <v>0.77716281415309496</v>
      </c>
      <c r="BU40">
        <v>0.77689450253192804</v>
      </c>
      <c r="BV40">
        <v>0.77675504880953405</v>
      </c>
      <c r="BW40">
        <v>0.77673856218077497</v>
      </c>
      <c r="BX40">
        <v>0.77683860684718198</v>
      </c>
      <c r="BY40">
        <v>0.77704171819135204</v>
      </c>
      <c r="BZ40">
        <v>0.777338127395373</v>
      </c>
      <c r="CA40">
        <v>0.777712561270821</v>
      </c>
      <c r="CB40">
        <v>0.77814973267493204</v>
      </c>
      <c r="CC40">
        <v>0.77863638687143</v>
      </c>
      <c r="CD40">
        <v>0.77916556403193105</v>
      </c>
      <c r="CE40">
        <v>0.77973857261776003</v>
      </c>
      <c r="CF40">
        <v>0.78035519673994502</v>
      </c>
      <c r="CG40">
        <v>0.78101056614814701</v>
      </c>
      <c r="CH40">
        <v>0.78170267905023805</v>
      </c>
      <c r="CI40">
        <v>0.782435162411379</v>
      </c>
      <c r="CJ40">
        <v>0.78321213539357304</v>
      </c>
      <c r="CK40">
        <v>0.78403106536231004</v>
      </c>
      <c r="CL40">
        <v>0.78488341539758999</v>
      </c>
      <c r="CM40">
        <v>0.78575866125966698</v>
      </c>
      <c r="CN40">
        <v>0.78664116523215399</v>
      </c>
      <c r="CO40">
        <v>0.78750888726642099</v>
      </c>
      <c r="CP40">
        <v>0.78834262403140698</v>
      </c>
      <c r="CQ40">
        <v>0.78914121804610304</v>
      </c>
      <c r="CR40">
        <v>0.78991762529870102</v>
      </c>
      <c r="CS40">
        <v>0.79067895133145805</v>
      </c>
      <c r="CT40">
        <v>0.79143013638536197</v>
      </c>
      <c r="CU40">
        <v>0.79217871186532096</v>
      </c>
      <c r="CV40">
        <v>0.79292366894812405</v>
      </c>
      <c r="CW40">
        <v>0.79365877213214198</v>
      </c>
      <c r="CX40">
        <v>0.79437767040748797</v>
      </c>
      <c r="CY40">
        <v>0.79507794681111799</v>
      </c>
      <c r="CZ40">
        <v>0.79575336137920705</v>
      </c>
      <c r="DA40">
        <v>0.79639959684942496</v>
      </c>
      <c r="DB40">
        <v>0.79701439037903699</v>
      </c>
      <c r="DC40">
        <v>0.79759714345941202</v>
      </c>
      <c r="DD40">
        <v>0.79814856691402203</v>
      </c>
      <c r="DE40">
        <v>0.79867060218723296</v>
      </c>
      <c r="DF40">
        <v>0.79916634061448899</v>
      </c>
      <c r="DG40">
        <v>0.79963949317010097</v>
      </c>
      <c r="DH40">
        <v>0.80009393188146005</v>
      </c>
      <c r="DI40">
        <v>0.80053359129088897</v>
      </c>
      <c r="DJ40">
        <v>0.80096235337178101</v>
      </c>
      <c r="DK40">
        <v>0.80138374810095803</v>
      </c>
      <c r="DL40">
        <v>0.80180061866296803</v>
      </c>
      <c r="DM40">
        <v>0.80221492595880195</v>
      </c>
      <c r="DN40">
        <v>0.80262775133959396</v>
      </c>
      <c r="DO40">
        <v>0.80303924085646805</v>
      </c>
      <c r="DP40">
        <v>0.80344856773598095</v>
      </c>
      <c r="DQ40">
        <v>0.80385399730672702</v>
      </c>
      <c r="DR40">
        <v>0.80425305267262903</v>
      </c>
      <c r="DS40">
        <v>0.80464275614743497</v>
      </c>
      <c r="DT40">
        <v>0.80501983581789605</v>
      </c>
      <c r="DU40">
        <v>0.805380910382687</v>
      </c>
      <c r="DV40">
        <v>0.80572274819897605</v>
      </c>
      <c r="DW40">
        <v>0.806042527490335</v>
      </c>
      <c r="DX40">
        <v>0.80633797145066699</v>
      </c>
      <c r="DY40">
        <v>0.806607366156185</v>
      </c>
      <c r="DZ40">
        <v>0.80684950486243601</v>
      </c>
      <c r="EA40">
        <v>0.80706364090553895</v>
      </c>
      <c r="EB40">
        <v>0.80724946983888402</v>
      </c>
      <c r="EC40">
        <v>0.80740708625375202</v>
      </c>
      <c r="ED40">
        <v>0.80753693605695398</v>
      </c>
      <c r="EE40">
        <v>0.80763986114158903</v>
      </c>
      <c r="EF40">
        <v>0.807717131177772</v>
      </c>
      <c r="EG40">
        <v>0.80777045143633097</v>
      </c>
      <c r="EH40">
        <v>0.80780201595916701</v>
      </c>
      <c r="EI40">
        <v>0.80781451969148399</v>
      </c>
      <c r="EJ40">
        <v>0.80781112207133698</v>
      </c>
      <c r="EK40">
        <v>0.80779529706319497</v>
      </c>
      <c r="EL40">
        <v>0.807770749556044</v>
      </c>
      <c r="EM40">
        <v>0.807741320344461</v>
      </c>
      <c r="EN40">
        <v>0.80770801638311596</v>
      </c>
      <c r="EO40">
        <v>0.80767163641017503</v>
      </c>
      <c r="EP40">
        <v>0.80763297103243903</v>
      </c>
      <c r="EQ40">
        <v>0.80759278662825196</v>
      </c>
      <c r="ER40">
        <v>0.80755182187069197</v>
      </c>
      <c r="ES40">
        <v>0.80751078101223495</v>
      </c>
      <c r="ET40">
        <v>0.80747032620710102</v>
      </c>
      <c r="EU40">
        <v>0.80743106950660903</v>
      </c>
      <c r="EV40">
        <v>0.80739356471455004</v>
      </c>
      <c r="EW40">
        <v>0.807358300367221</v>
      </c>
      <c r="EX40">
        <v>0.80732569462875803</v>
      </c>
      <c r="EY40">
        <v>0.80729607755993604</v>
      </c>
      <c r="EZ40">
        <v>0.80726968831829504</v>
      </c>
      <c r="FA40">
        <v>0.80724667504848002</v>
      </c>
      <c r="FB40">
        <v>0.80722709754233302</v>
      </c>
      <c r="FC40">
        <v>0.80721093251686404</v>
      </c>
      <c r="FD40">
        <v>0.80719808108518398</v>
      </c>
      <c r="FE40">
        <v>0.80718837799870902</v>
      </c>
      <c r="FF40">
        <v>0.80718160224702995</v>
      </c>
      <c r="FG40">
        <v>0.80717748857937399</v>
      </c>
      <c r="FH40">
        <v>0.80717573950829202</v>
      </c>
      <c r="FI40">
        <v>0.80717603731663801</v>
      </c>
      <c r="FJ40">
        <v>0.80717805566908596</v>
      </c>
      <c r="FK40">
        <v>0.80718147048717004</v>
      </c>
      <c r="FL40">
        <v>0.80718596974019396</v>
      </c>
      <c r="FM40">
        <v>0.80719126177454004</v>
      </c>
      <c r="FN40">
        <v>0.80719708188429395</v>
      </c>
      <c r="FO40">
        <v>0.80720319695491705</v>
      </c>
      <c r="FP40">
        <v>0.80720940814633602</v>
      </c>
      <c r="FQ40">
        <v>0.807215551812834</v>
      </c>
      <c r="FR40">
        <v>0.80722149862353598</v>
      </c>
      <c r="FS40">
        <v>0.80722715115939603</v>
      </c>
      <c r="FT40">
        <v>0.80723244040150299</v>
      </c>
      <c r="FU40">
        <v>0.80723732154563199</v>
      </c>
      <c r="FV40">
        <v>0.80724176959207095</v>
      </c>
      <c r="FW40">
        <v>0.80724577522821805</v>
      </c>
      <c r="FX40">
        <v>0.80724934107758495</v>
      </c>
      <c r="FY40">
        <v>0.80725247865598104</v>
      </c>
      <c r="FZ40">
        <v>0.80725520595193201</v>
      </c>
      <c r="GA40">
        <v>0.80725754564885799</v>
      </c>
      <c r="GB40">
        <v>0.80725952387155697</v>
      </c>
      <c r="GC40">
        <v>0.80726116754247501</v>
      </c>
      <c r="GD40">
        <v>0.80726250414274603</v>
      </c>
      <c r="GE40">
        <v>0.80726356135571198</v>
      </c>
      <c r="GF40">
        <v>0.80726436674956703</v>
      </c>
      <c r="GG40">
        <v>0.80726494748588296</v>
      </c>
      <c r="GH40">
        <v>0.80726533005506795</v>
      </c>
      <c r="GI40">
        <v>0.80726554003901896</v>
      </c>
      <c r="GJ40">
        <v>0.80726560190150198</v>
      </c>
      <c r="GK40">
        <v>0.80726553880827701</v>
      </c>
      <c r="GL40">
        <v>0.80726537247428998</v>
      </c>
      <c r="GM40">
        <v>0.80726512303775499</v>
      </c>
      <c r="GN40">
        <v>0.80726480896736996</v>
      </c>
      <c r="GO40">
        <v>0.80726444700170896</v>
      </c>
      <c r="GP40">
        <v>0.80726405211968999</v>
      </c>
      <c r="GQ40">
        <v>0.80726363754064301</v>
      </c>
      <c r="GR40">
        <v>0.80726321475190699</v>
      </c>
      <c r="GS40">
        <v>0.80726279356111397</v>
      </c>
      <c r="GT40">
        <v>0.80726238217012702</v>
      </c>
      <c r="GU40">
        <v>0.80726198726721499</v>
      </c>
      <c r="GV40">
        <v>0.80726161413396202</v>
      </c>
      <c r="GW40">
        <v>0.80726126676329901</v>
      </c>
      <c r="GX40">
        <v>0.80726094798494197</v>
      </c>
      <c r="GY40">
        <v>0.80726065959485804</v>
      </c>
      <c r="GZ40">
        <v>0.80726040248564301</v>
      </c>
      <c r="HA40">
        <v>0.80726017677484196</v>
      </c>
      <c r="HB40">
        <v>0.80725998192872706</v>
      </c>
      <c r="HC40">
        <v>0.80725981687941095</v>
      </c>
      <c r="HD40">
        <v>0.80725968013368199</v>
      </c>
      <c r="HE40">
        <v>0.80725956987242498</v>
      </c>
      <c r="HF40">
        <v>0.80725948403991998</v>
      </c>
      <c r="HG40">
        <v>0.807259420422763</v>
      </c>
      <c r="HH40">
        <v>0.80725937671858305</v>
      </c>
      <c r="HI40">
        <v>0.80725935059495901</v>
      </c>
      <c r="HJ40">
        <v>0.80725933973925201</v>
      </c>
      <c r="HK40">
        <v>0.80725934190009196</v>
      </c>
      <c r="HL40">
        <v>0.80725935492132195</v>
      </c>
      <c r="HM40">
        <v>0.80725937676915005</v>
      </c>
      <c r="HN40">
        <v>0.80725940555317199</v>
      </c>
      <c r="HO40">
        <v>0.80725943954183599</v>
      </c>
      <c r="HP40">
        <v>0.80725947717287605</v>
      </c>
      <c r="HQ40">
        <v>0.80725951705919097</v>
      </c>
      <c r="HR40">
        <v>0.80725955799036597</v>
      </c>
      <c r="HS40">
        <v>0.80725959893056998</v>
      </c>
      <c r="HT40">
        <v>0.80725963901321596</v>
      </c>
      <c r="HU40">
        <v>0.80725967753286598</v>
      </c>
      <c r="HV40">
        <v>0.80725971393486295</v>
      </c>
      <c r="HW40">
        <v>0.80725974780320497</v>
      </c>
      <c r="HX40">
        <v>0.80725977884715305</v>
      </c>
      <c r="HY40">
        <v>0.80725980688705201</v>
      </c>
      <c r="HZ40">
        <v>0.80725983183982597</v>
      </c>
      <c r="IA40">
        <v>0.80725985370451903</v>
      </c>
      <c r="IB40">
        <v>0.80725987254826803</v>
      </c>
      <c r="IC40">
        <v>0.80725988849296904</v>
      </c>
      <c r="ID40">
        <v>0.80725990170289497</v>
      </c>
      <c r="IE40">
        <v>0.80725991237342498</v>
      </c>
      <c r="IF40">
        <v>0.80725992072100305</v>
      </c>
      <c r="IG40">
        <v>0.80725992697438298</v>
      </c>
      <c r="IH40">
        <v>0.80725993136715701</v>
      </c>
      <c r="II40">
        <v>0.80725993413156605</v>
      </c>
      <c r="IJ40">
        <v>0.80725993549348796</v>
      </c>
      <c r="IK40">
        <v>0.80725993566853704</v>
      </c>
      <c r="IL40">
        <v>0.80725993485916103</v>
      </c>
      <c r="IM40">
        <v>0.80725993325260403</v>
      </c>
      <c r="IN40">
        <v>0.80725993101962801</v>
      </c>
      <c r="IO40">
        <v>0.80725992831387094</v>
      </c>
      <c r="IP40">
        <v>0.80725992527170798</v>
      </c>
      <c r="IQ40">
        <v>0.80725992201253305</v>
      </c>
      <c r="IR40">
        <v>0.80725991863935997</v>
      </c>
      <c r="IS40">
        <v>0.80725991523965301</v>
      </c>
      <c r="IT40">
        <v>0.80725991188633295</v>
      </c>
      <c r="IU40">
        <v>0.80725990863888897</v>
      </c>
      <c r="IV40">
        <v>0.80725990554455196</v>
      </c>
      <c r="IW40">
        <v>0.80725990263950198</v>
      </c>
      <c r="IX40">
        <v>0.80725989995006597</v>
      </c>
      <c r="IY40">
        <v>0.80725989749389004</v>
      </c>
      <c r="IZ40">
        <v>0.807259895281078</v>
      </c>
      <c r="JA40">
        <v>0.80725989331526204</v>
      </c>
      <c r="JB40">
        <v>0.80725989159461997</v>
      </c>
      <c r="JC40">
        <v>0.80725989011281696</v>
      </c>
      <c r="JD40">
        <v>0.80725988885987698</v>
      </c>
      <c r="JE40">
        <v>0.80725988782296498</v>
      </c>
      <c r="JF40">
        <v>0.80725988698711304</v>
      </c>
      <c r="JG40">
        <v>0.80725988633585299</v>
      </c>
      <c r="JH40">
        <v>0.807259885851772</v>
      </c>
      <c r="JI40">
        <v>0.807259885517012</v>
      </c>
      <c r="JJ40">
        <v>0.80725988531367698</v>
      </c>
      <c r="JK40">
        <v>0.80725988522419401</v>
      </c>
      <c r="JL40">
        <v>0.80725988523159997</v>
      </c>
      <c r="JM40">
        <v>0.807259885319772</v>
      </c>
      <c r="JN40">
        <v>0.80725988547360905</v>
      </c>
      <c r="JO40">
        <v>0.80725988567916396</v>
      </c>
      <c r="JP40">
        <v>0.80725988592372999</v>
      </c>
      <c r="JQ40">
        <v>0.80725988619589495</v>
      </c>
      <c r="JR40">
        <v>0.80725988648555702</v>
      </c>
      <c r="JS40">
        <v>0.80725988678391203</v>
      </c>
      <c r="JT40">
        <v>0.807259887083427</v>
      </c>
      <c r="JU40">
        <v>0.80725988737777798</v>
      </c>
      <c r="JV40">
        <v>0.80725988766178502</v>
      </c>
      <c r="JW40">
        <v>0.80725988793133496</v>
      </c>
      <c r="JX40">
        <v>0.80725988818328498</v>
      </c>
      <c r="JY40">
        <v>0.80725988841537899</v>
      </c>
      <c r="JZ40">
        <v>0.80725988862613396</v>
      </c>
      <c r="KA40">
        <v>0.80725988881476196</v>
      </c>
      <c r="KB40">
        <v>0.80725988898105705</v>
      </c>
      <c r="KC40">
        <v>0.80725988912531699</v>
      </c>
      <c r="KD40">
        <v>0.80725988924824399</v>
      </c>
      <c r="KE40">
        <v>0.80725988935086901</v>
      </c>
      <c r="KF40">
        <v>0.80725988943447402</v>
      </c>
      <c r="KG40">
        <v>0.80725988950052596</v>
      </c>
      <c r="KH40">
        <v>0.80725988955060901</v>
      </c>
      <c r="KI40">
        <v>0.80725988958637895</v>
      </c>
      <c r="KJ40">
        <v>0.80725988960950901</v>
      </c>
      <c r="KK40">
        <v>0.80725988962165895</v>
      </c>
      <c r="KL40">
        <v>0.80725988962443496</v>
      </c>
      <c r="KM40">
        <v>0.80725988961937001</v>
      </c>
      <c r="KN40">
        <v>0.80725988960790096</v>
      </c>
      <c r="KO40">
        <v>0.80725988959135397</v>
      </c>
      <c r="KP40">
        <v>0.80725988957093497</v>
      </c>
      <c r="KQ40">
        <v>0.80725988954772898</v>
      </c>
      <c r="KR40">
        <v>0.80725988952269001</v>
      </c>
      <c r="KS40">
        <v>0.80725988949665095</v>
      </c>
      <c r="KT40">
        <v>0.80725988947032001</v>
      </c>
      <c r="KU40">
        <v>0.80725988944429306</v>
      </c>
      <c r="KV40">
        <v>0.80725988941905602</v>
      </c>
      <c r="KW40">
        <v>0.80725988939499604</v>
      </c>
      <c r="KX40">
        <v>0.807259889372409</v>
      </c>
      <c r="KY40">
        <v>0.80725988935150905</v>
      </c>
      <c r="KZ40">
        <v>0.80725988933243897</v>
      </c>
      <c r="LA40">
        <v>0.80725988931528203</v>
      </c>
      <c r="LB40">
        <v>0.80725988930006498</v>
      </c>
      <c r="LC40">
        <v>0.80725988928677095</v>
      </c>
      <c r="LD40">
        <v>0.80725988927534398</v>
      </c>
      <c r="LE40">
        <v>0.80725988926570602</v>
      </c>
      <c r="LF40">
        <v>0.80725988925774905</v>
      </c>
      <c r="LG40">
        <v>0.80725988925135195</v>
      </c>
      <c r="LH40">
        <v>0.80725988924638303</v>
      </c>
      <c r="LI40">
        <v>0.80725988924269998</v>
      </c>
      <c r="LJ40">
        <v>0.807259889240175</v>
      </c>
      <c r="LK40">
        <v>0.807259889238644</v>
      </c>
      <c r="LL40">
        <v>0.80725988923797998</v>
      </c>
      <c r="LM40">
        <v>0.80725988923805103</v>
      </c>
      <c r="LN40">
        <v>0.80725988923873004</v>
      </c>
      <c r="LO40">
        <v>0.80725988923990499</v>
      </c>
      <c r="LP40">
        <v>0.80725988924146597</v>
      </c>
      <c r="LQ40">
        <v>0.80725988924331804</v>
      </c>
      <c r="LR40">
        <v>0.80725988924537495</v>
      </c>
      <c r="LS40">
        <v>0.80725988924755998</v>
      </c>
      <c r="LT40">
        <v>0.80725988924980896</v>
      </c>
      <c r="LU40">
        <v>0.80725988925206604</v>
      </c>
      <c r="LV40">
        <v>0.80725988925428305</v>
      </c>
      <c r="LW40">
        <v>0.807259889256424</v>
      </c>
      <c r="LX40">
        <v>0.80725988925845504</v>
      </c>
      <c r="LY40">
        <v>0.80725988926035597</v>
      </c>
      <c r="LZ40">
        <v>0.80725988926210801</v>
      </c>
      <c r="MA40">
        <v>0.80725988926370196</v>
      </c>
      <c r="MB40">
        <v>0.80725988926513004</v>
      </c>
      <c r="MC40">
        <v>0.80725988926639103</v>
      </c>
      <c r="MD40">
        <v>0.80725988926748804</v>
      </c>
      <c r="ME40">
        <v>0.80725988926842496</v>
      </c>
      <c r="MF40">
        <v>0.80725988926921</v>
      </c>
      <c r="MG40">
        <v>0.80725988926985104</v>
      </c>
      <c r="MH40">
        <v>0.80725988927035996</v>
      </c>
      <c r="MI40">
        <v>0.80725988927074899</v>
      </c>
      <c r="MJ40">
        <v>0.80725988927102899</v>
      </c>
      <c r="MK40">
        <v>0.80725988927121195</v>
      </c>
      <c r="ML40">
        <v>0.80725988927131198</v>
      </c>
      <c r="MM40">
        <v>0.80725988927133996</v>
      </c>
      <c r="MN40">
        <v>0.80725988927130699</v>
      </c>
      <c r="MO40">
        <v>0.80725988927122505</v>
      </c>
      <c r="MP40">
        <v>0.80725988927110304</v>
      </c>
      <c r="MQ40">
        <v>0.80725988927095105</v>
      </c>
      <c r="MR40">
        <v>0.80725988927077597</v>
      </c>
      <c r="MS40">
        <v>0.80725988927058601</v>
      </c>
      <c r="MT40">
        <v>0.80725988927038805</v>
      </c>
      <c r="MU40">
        <v>0.80725988927018799</v>
      </c>
      <c r="MV40">
        <v>0.80725988926998804</v>
      </c>
      <c r="MW40">
        <v>0.80725988926979397</v>
      </c>
      <c r="MX40">
        <v>0.807259889269622</v>
      </c>
      <c r="MY40">
        <v>0.80725988926945802</v>
      </c>
      <c r="MZ40">
        <v>0.80725988926930503</v>
      </c>
      <c r="NA40">
        <v>0.80725988926916503</v>
      </c>
      <c r="NB40">
        <v>0.80725988926903702</v>
      </c>
      <c r="NC40">
        <v>0.807259889268923</v>
      </c>
      <c r="ND40">
        <v>0.80725988926882197</v>
      </c>
      <c r="NE40">
        <v>0.80725988926873404</v>
      </c>
      <c r="NF40">
        <v>0.80725988926865899</v>
      </c>
      <c r="NG40">
        <v>0.80725988926859604</v>
      </c>
      <c r="NH40">
        <v>0.80725988926854497</v>
      </c>
      <c r="NI40">
        <v>0.80725988926850201</v>
      </c>
      <c r="NJ40">
        <v>0.80725988926847103</v>
      </c>
      <c r="NK40">
        <v>0.80725988926844705</v>
      </c>
      <c r="NL40">
        <v>0.80725988926843095</v>
      </c>
      <c r="NM40">
        <v>0.80725988926842196</v>
      </c>
      <c r="NN40">
        <v>0.80725988926841796</v>
      </c>
      <c r="NO40">
        <v>0.80725988926841896</v>
      </c>
      <c r="NP40">
        <v>0.80725988926842396</v>
      </c>
      <c r="NQ40">
        <v>0.80725988926843195</v>
      </c>
      <c r="NR40">
        <v>0.80725988926844106</v>
      </c>
      <c r="NS40">
        <v>0.80725988926845405</v>
      </c>
      <c r="NT40">
        <v>0.80725988926846703</v>
      </c>
      <c r="NU40">
        <v>0.80725988926848102</v>
      </c>
      <c r="NV40">
        <v>0.80725988926849501</v>
      </c>
      <c r="NW40">
        <v>0.807259889268509</v>
      </c>
      <c r="NX40">
        <v>0.80725988926852099</v>
      </c>
      <c r="NY40">
        <v>0.80725988926853398</v>
      </c>
      <c r="NZ40">
        <v>0.80725988926854497</v>
      </c>
      <c r="OA40">
        <v>0.80725988926855496</v>
      </c>
      <c r="OB40">
        <v>0.80725988926856396</v>
      </c>
      <c r="OC40">
        <v>0.80725988926857195</v>
      </c>
      <c r="OD40">
        <v>0.80725988926857795</v>
      </c>
      <c r="OE40">
        <v>0.80725988926858205</v>
      </c>
      <c r="OF40">
        <v>0.80725988926858605</v>
      </c>
      <c r="OG40">
        <v>0.80725988926858805</v>
      </c>
      <c r="OH40">
        <v>0.80725988926858805</v>
      </c>
      <c r="OI40">
        <v>0.80725988926858805</v>
      </c>
      <c r="OJ40">
        <v>0.80725988926858605</v>
      </c>
      <c r="OK40">
        <v>0.80725988926858305</v>
      </c>
      <c r="OL40">
        <v>0.80725988926858305</v>
      </c>
      <c r="OM40">
        <v>0.80725988926858305</v>
      </c>
      <c r="ON40">
        <v>0.80725988926858305</v>
      </c>
      <c r="OO40">
        <v>0.80725988926858305</v>
      </c>
      <c r="OP40">
        <v>0.80725988926858305</v>
      </c>
      <c r="OQ40">
        <v>0.80725988926858305</v>
      </c>
      <c r="OR40">
        <v>0.80725988926858305</v>
      </c>
      <c r="OS40">
        <v>0.80725988926858305</v>
      </c>
      <c r="OT40">
        <v>0.80725988926858305</v>
      </c>
      <c r="OU40">
        <v>0.80725988926858305</v>
      </c>
      <c r="OV40">
        <v>0.80725988926858305</v>
      </c>
      <c r="OW40">
        <v>0.80725988926858305</v>
      </c>
      <c r="OX40">
        <v>0.80725988926858305</v>
      </c>
      <c r="OY40">
        <v>0.80725988926858305</v>
      </c>
      <c r="OZ40">
        <v>0.80725988926858305</v>
      </c>
      <c r="PA40">
        <v>0.80725988926858305</v>
      </c>
      <c r="PB40">
        <v>0.80725988926858305</v>
      </c>
      <c r="PC40">
        <v>0.80725988926858305</v>
      </c>
      <c r="PD40">
        <v>0.80725988926858305</v>
      </c>
      <c r="PE40">
        <v>0.80725988926858305</v>
      </c>
      <c r="PF40">
        <v>0.80725988926858305</v>
      </c>
      <c r="PG40">
        <v>0.80725988926858305</v>
      </c>
      <c r="PH40">
        <v>0.80725988926858305</v>
      </c>
      <c r="PI40">
        <v>0.80725988926858305</v>
      </c>
      <c r="PJ40">
        <v>0.80725988926858305</v>
      </c>
      <c r="PK40">
        <v>0.80725988926858305</v>
      </c>
      <c r="PL40">
        <v>0.80725988926858305</v>
      </c>
      <c r="PM40">
        <v>0.80725988926858305</v>
      </c>
      <c r="PN40">
        <v>0.80725988926858305</v>
      </c>
      <c r="PO40">
        <v>0.80725988926858305</v>
      </c>
      <c r="PP40">
        <v>0.80725988926858305</v>
      </c>
      <c r="PQ40">
        <v>0.80725988926858305</v>
      </c>
      <c r="PR40">
        <v>0.80725988926858305</v>
      </c>
      <c r="PS40">
        <v>0.80725988926858305</v>
      </c>
      <c r="PT40">
        <v>0.80725988926858305</v>
      </c>
      <c r="PU40">
        <v>0.80725988926858305</v>
      </c>
      <c r="PV40">
        <v>0.80725988926858305</v>
      </c>
      <c r="PW40">
        <v>0.80725988926858305</v>
      </c>
      <c r="PX40">
        <v>0.80725988926858305</v>
      </c>
      <c r="PY40">
        <v>0.80725988926858305</v>
      </c>
    </row>
    <row r="41" spans="1:441" x14ac:dyDescent="0.25">
      <c r="A41">
        <v>0</v>
      </c>
      <c r="B41">
        <v>0</v>
      </c>
      <c r="C41">
        <v>0</v>
      </c>
      <c r="D41">
        <v>9.1457170426446997E-3</v>
      </c>
      <c r="E41">
        <v>1.86041211473249E-2</v>
      </c>
      <c r="F41">
        <v>2.8383739412245101E-2</v>
      </c>
      <c r="G41">
        <v>3.85060822970466E-2</v>
      </c>
      <c r="H41">
        <v>4.8990119035506499E-2</v>
      </c>
      <c r="I41">
        <v>5.9833894458675603E-2</v>
      </c>
      <c r="J41">
        <v>7.1066652732961699E-2</v>
      </c>
      <c r="K41">
        <v>8.2694684897134205E-2</v>
      </c>
      <c r="L41">
        <v>9.4733990334455301E-2</v>
      </c>
      <c r="M41">
        <v>0.107195199413696</v>
      </c>
      <c r="N41">
        <v>0.120142935721455</v>
      </c>
      <c r="O41">
        <v>0.13355411885327001</v>
      </c>
      <c r="P41">
        <v>0.14749659832853901</v>
      </c>
      <c r="Q41">
        <v>0.16192044901639699</v>
      </c>
      <c r="R41">
        <v>0.17690267044527</v>
      </c>
      <c r="S41">
        <v>0.19241433300262401</v>
      </c>
      <c r="T41">
        <v>0.20851370568472799</v>
      </c>
      <c r="U41">
        <v>0.22519029416644101</v>
      </c>
      <c r="V41">
        <v>0.242467830460557</v>
      </c>
      <c r="W41">
        <v>0.26038894181396299</v>
      </c>
      <c r="X41">
        <v>0.27888631071603998</v>
      </c>
      <c r="Y41">
        <v>0.298019244170244</v>
      </c>
      <c r="Z41">
        <v>0.31774191632531001</v>
      </c>
      <c r="AA41">
        <v>0.33807189692164202</v>
      </c>
      <c r="AB41">
        <v>0.359086742115719</v>
      </c>
      <c r="AC41">
        <v>0.380700540353479</v>
      </c>
      <c r="AD41">
        <v>0.40299659992693299</v>
      </c>
      <c r="AE41">
        <v>0.42594185584761002</v>
      </c>
      <c r="AF41">
        <v>0.44953126770815399</v>
      </c>
      <c r="AG41">
        <v>0.47384106325234798</v>
      </c>
      <c r="AH41">
        <v>0.49875558231391998</v>
      </c>
      <c r="AI41">
        <v>0.52433266182598004</v>
      </c>
      <c r="AJ41">
        <v>0.55055172756626403</v>
      </c>
      <c r="AK41">
        <v>0.57745088405952405</v>
      </c>
      <c r="AL41">
        <v>0.60499794040826604</v>
      </c>
      <c r="AM41">
        <v>0.63324373889661201</v>
      </c>
      <c r="AN41">
        <v>0.66213869851746399</v>
      </c>
      <c r="AO41">
        <v>0.69173565085392597</v>
      </c>
      <c r="AP41">
        <v>0.72210711661403904</v>
      </c>
      <c r="AQ41">
        <v>0.75256958759235704</v>
      </c>
      <c r="AR41">
        <v>0.750530091034734</v>
      </c>
      <c r="AS41">
        <v>0.74861322706903199</v>
      </c>
      <c r="AT41">
        <v>0.74683404133531295</v>
      </c>
      <c r="AU41">
        <v>0.74521316961204997</v>
      </c>
      <c r="AV41">
        <v>0.74376242215223398</v>
      </c>
      <c r="AW41">
        <v>0.74243077223819098</v>
      </c>
      <c r="AX41">
        <v>0.74121759934134601</v>
      </c>
      <c r="AY41">
        <v>0.74005104934187604</v>
      </c>
      <c r="AZ41">
        <v>0.73891804136931805</v>
      </c>
      <c r="BA41">
        <v>0.73776499872732204</v>
      </c>
      <c r="BB41">
        <v>0.73645546654494398</v>
      </c>
      <c r="BC41">
        <v>0.73504368007422904</v>
      </c>
      <c r="BD41">
        <v>0.73361560632163203</v>
      </c>
      <c r="BE41">
        <v>0.73219517362887798</v>
      </c>
      <c r="BF41">
        <v>0.730794569159392</v>
      </c>
      <c r="BG41">
        <v>0.72942657309526804</v>
      </c>
      <c r="BH41">
        <v>0.72809399643110695</v>
      </c>
      <c r="BI41">
        <v>0.72677638895991303</v>
      </c>
      <c r="BJ41">
        <v>0.72547123411580094</v>
      </c>
      <c r="BK41">
        <v>0.72419195918841495</v>
      </c>
      <c r="BL41">
        <v>0.72295578364345903</v>
      </c>
      <c r="BM41">
        <v>0.72177965145334699</v>
      </c>
      <c r="BN41">
        <v>0.72067740331747299</v>
      </c>
      <c r="BO41">
        <v>0.71966250803700504</v>
      </c>
      <c r="BP41">
        <v>0.71874597198053702</v>
      </c>
      <c r="BQ41">
        <v>0.717943263750078</v>
      </c>
      <c r="BR41">
        <v>0.71725924957905596</v>
      </c>
      <c r="BS41">
        <v>0.71670143825885202</v>
      </c>
      <c r="BT41">
        <v>0.71627439129777404</v>
      </c>
      <c r="BU41">
        <v>0.71597913345590103</v>
      </c>
      <c r="BV41">
        <v>0.71581398363777304</v>
      </c>
      <c r="BW41">
        <v>0.71577402899912801</v>
      </c>
      <c r="BX41">
        <v>0.71585069354949205</v>
      </c>
      <c r="BY41">
        <v>0.71603488394673998</v>
      </c>
      <c r="BZ41">
        <v>0.71631150378806496</v>
      </c>
      <c r="CA41">
        <v>0.71666910688012497</v>
      </c>
      <c r="CB41">
        <v>0.71709142681821503</v>
      </c>
      <c r="CC41">
        <v>0.71756267337658697</v>
      </c>
      <c r="CD41">
        <v>0.71806961611132802</v>
      </c>
      <c r="CE41">
        <v>0.71860560465520695</v>
      </c>
      <c r="CF41">
        <v>0.71917219228784701</v>
      </c>
      <c r="CG41">
        <v>0.71976996566155904</v>
      </c>
      <c r="CH41">
        <v>0.72039578625567602</v>
      </c>
      <c r="CI41">
        <v>0.72104963891122198</v>
      </c>
      <c r="CJ41">
        <v>0.72173677587746998</v>
      </c>
      <c r="CK41">
        <v>0.72246266998834396</v>
      </c>
      <c r="CL41">
        <v>0.72322627658258398</v>
      </c>
      <c r="CM41">
        <v>0.72402072076782897</v>
      </c>
      <c r="CN41">
        <v>0.72483712989910898</v>
      </c>
      <c r="CO41">
        <v>0.72566170707108202</v>
      </c>
      <c r="CP41">
        <v>0.72647456819215905</v>
      </c>
      <c r="CQ41">
        <v>0.72725853384364803</v>
      </c>
      <c r="CR41">
        <v>0.72801310805589603</v>
      </c>
      <c r="CS41">
        <v>0.72875078582703701</v>
      </c>
      <c r="CT41">
        <v>0.72947874677664304</v>
      </c>
      <c r="CU41">
        <v>0.730202117710817</v>
      </c>
      <c r="CV41">
        <v>0.73092823331615098</v>
      </c>
      <c r="CW41">
        <v>0.73165609060560099</v>
      </c>
      <c r="CX41">
        <v>0.73237964474221895</v>
      </c>
      <c r="CY41">
        <v>0.73309242624323101</v>
      </c>
      <c r="CZ41">
        <v>0.73378400701618496</v>
      </c>
      <c r="DA41">
        <v>0.73444876131597103</v>
      </c>
      <c r="DB41">
        <v>0.73508318947367202</v>
      </c>
      <c r="DC41">
        <v>0.73568558442772403</v>
      </c>
      <c r="DD41">
        <v>0.73625570826880804</v>
      </c>
      <c r="DE41">
        <v>0.73679446744543298</v>
      </c>
      <c r="DF41">
        <v>0.73730384771465796</v>
      </c>
      <c r="DG41">
        <v>0.73778684797440297</v>
      </c>
      <c r="DH41">
        <v>0.73824699832461704</v>
      </c>
      <c r="DI41">
        <v>0.73868794633650403</v>
      </c>
      <c r="DJ41">
        <v>0.73911337588332304</v>
      </c>
      <c r="DK41">
        <v>0.73952687215646096</v>
      </c>
      <c r="DL41">
        <v>0.73993169200675202</v>
      </c>
      <c r="DM41">
        <v>0.74033046342797904</v>
      </c>
      <c r="DN41">
        <v>0.74072501170163596</v>
      </c>
      <c r="DO41">
        <v>0.74111636709850304</v>
      </c>
      <c r="DP41">
        <v>0.74150471652070904</v>
      </c>
      <c r="DQ41">
        <v>0.74188937023456503</v>
      </c>
      <c r="DR41">
        <v>0.74226882178950804</v>
      </c>
      <c r="DS41">
        <v>0.74264089974752401</v>
      </c>
      <c r="DT41">
        <v>0.743002988354169</v>
      </c>
      <c r="DU41">
        <v>0.74335221504582705</v>
      </c>
      <c r="DV41">
        <v>0.74368561729269</v>
      </c>
      <c r="DW41">
        <v>0.74400037764111004</v>
      </c>
      <c r="DX41">
        <v>0.74429405955226402</v>
      </c>
      <c r="DY41">
        <v>0.74456472739079804</v>
      </c>
      <c r="DZ41">
        <v>0.74481095812672005</v>
      </c>
      <c r="EA41">
        <v>0.74503178535551995</v>
      </c>
      <c r="EB41">
        <v>0.74522665191219495</v>
      </c>
      <c r="EC41">
        <v>0.745395390666582</v>
      </c>
      <c r="ED41">
        <v>0.74553818235354297</v>
      </c>
      <c r="EE41">
        <v>0.74565551038699396</v>
      </c>
      <c r="EF41">
        <v>0.74574820239508199</v>
      </c>
      <c r="EG41">
        <v>0.74581746109969804</v>
      </c>
      <c r="EH41">
        <v>0.74586487413180602</v>
      </c>
      <c r="EI41">
        <v>0.74589246678104104</v>
      </c>
      <c r="EJ41">
        <v>0.74590271655409901</v>
      </c>
      <c r="EK41">
        <v>0.74589852330223505</v>
      </c>
      <c r="EL41">
        <v>0.74588307366977502</v>
      </c>
      <c r="EM41">
        <v>0.74585976637632101</v>
      </c>
      <c r="EN41">
        <v>0.74583212616953798</v>
      </c>
      <c r="EO41">
        <v>0.74580105728799095</v>
      </c>
      <c r="EP41">
        <v>0.74576727481389604</v>
      </c>
      <c r="EQ41">
        <v>0.74573148881586204</v>
      </c>
      <c r="ER41">
        <v>0.74569438924835896</v>
      </c>
      <c r="ES41">
        <v>0.74565664250417796</v>
      </c>
      <c r="ET41">
        <v>0.74561888500416496</v>
      </c>
      <c r="EU41">
        <v>0.74558171592162503</v>
      </c>
      <c r="EV41">
        <v>0.74554568962597001</v>
      </c>
      <c r="EW41">
        <v>0.74551130801997001</v>
      </c>
      <c r="EX41">
        <v>0.74547901392386795</v>
      </c>
      <c r="EY41">
        <v>0.74544918624319201</v>
      </c>
      <c r="EZ41">
        <v>0.74542212350472703</v>
      </c>
      <c r="FA41">
        <v>0.74539804118854802</v>
      </c>
      <c r="FB41">
        <v>0.74537707155231603</v>
      </c>
      <c r="FC41">
        <v>0.74535926602015801</v>
      </c>
      <c r="FD41">
        <v>0.74534459999444203</v>
      </c>
      <c r="FE41">
        <v>0.74533297969589796</v>
      </c>
      <c r="FF41">
        <v>0.74532425064234598</v>
      </c>
      <c r="FG41">
        <v>0.74531820738316601</v>
      </c>
      <c r="FH41">
        <v>0.74531460408637595</v>
      </c>
      <c r="FI41">
        <v>0.74531316557246596</v>
      </c>
      <c r="FJ41">
        <v>0.74531359835190303</v>
      </c>
      <c r="FK41">
        <v>0.74531560129900598</v>
      </c>
      <c r="FL41">
        <v>0.74531887564726595</v>
      </c>
      <c r="FM41">
        <v>0.74532313398514005</v>
      </c>
      <c r="FN41">
        <v>0.74532810790413895</v>
      </c>
      <c r="FO41">
        <v>0.74533355402532697</v>
      </c>
      <c r="FP41">
        <v>0.74533925824912695</v>
      </c>
      <c r="FQ41">
        <v>0.74534503819784803</v>
      </c>
      <c r="FR41">
        <v>0.74535074403344503</v>
      </c>
      <c r="FS41">
        <v>0.74535625761734203</v>
      </c>
      <c r="FT41">
        <v>0.74536149026726795</v>
      </c>
      <c r="FU41">
        <v>0.74536637949418305</v>
      </c>
      <c r="FV41">
        <v>0.74537088512077398</v>
      </c>
      <c r="FW41">
        <v>0.74537498519587597</v>
      </c>
      <c r="FX41">
        <v>0.74537867218242604</v>
      </c>
      <c r="FY41">
        <v>0.74538194948641101</v>
      </c>
      <c r="FZ41">
        <v>0.74538482864116595</v>
      </c>
      <c r="GA41">
        <v>0.74538732707003297</v>
      </c>
      <c r="GB41">
        <v>0.74538946644330495</v>
      </c>
      <c r="GC41">
        <v>0.74539127152083795</v>
      </c>
      <c r="GD41">
        <v>0.74539276771104501</v>
      </c>
      <c r="GE41">
        <v>0.74539398085255504</v>
      </c>
      <c r="GF41">
        <v>0.74539493688825198</v>
      </c>
      <c r="GG41">
        <v>0.74539566157641202</v>
      </c>
      <c r="GH41">
        <v>0.74539618022661602</v>
      </c>
      <c r="GI41">
        <v>0.74539651746129598</v>
      </c>
      <c r="GJ41">
        <v>0.74539669700300804</v>
      </c>
      <c r="GK41">
        <v>0.74539674148776802</v>
      </c>
      <c r="GL41">
        <v>0.74539667230611495</v>
      </c>
      <c r="GM41">
        <v>0.74539650946927705</v>
      </c>
      <c r="GN41">
        <v>0.74539627150007803</v>
      </c>
      <c r="GO41">
        <v>0.745395975354189</v>
      </c>
      <c r="GP41">
        <v>0.74539563637072603</v>
      </c>
      <c r="GQ41">
        <v>0.74539526825102398</v>
      </c>
      <c r="GR41">
        <v>0.74539488306412605</v>
      </c>
      <c r="GS41">
        <v>0.74539449127703805</v>
      </c>
      <c r="GT41">
        <v>0.74539410180704702</v>
      </c>
      <c r="GU41">
        <v>0.745393722093318</v>
      </c>
      <c r="GV41">
        <v>0.74539335818462604</v>
      </c>
      <c r="GW41">
        <v>0.74539301484001597</v>
      </c>
      <c r="GX41">
        <v>0.74539269563912103</v>
      </c>
      <c r="GY41">
        <v>0.74539240309876298</v>
      </c>
      <c r="GZ41">
        <v>0.74539213879281796</v>
      </c>
      <c r="HA41">
        <v>0.74539190347250495</v>
      </c>
      <c r="HB41">
        <v>0.74539169718449405</v>
      </c>
      <c r="HC41">
        <v>0.74539151938456405</v>
      </c>
      <c r="HD41">
        <v>0.74539136904495196</v>
      </c>
      <c r="HE41">
        <v>0.74539124475395901</v>
      </c>
      <c r="HF41">
        <v>0.74539114480680702</v>
      </c>
      <c r="HG41">
        <v>0.745391067287139</v>
      </c>
      <c r="HH41">
        <v>0.74539101013897102</v>
      </c>
      <c r="HI41">
        <v>0.74539097122925302</v>
      </c>
      <c r="HJ41">
        <v>0.74539094840145903</v>
      </c>
      <c r="HK41">
        <v>0.74539093952084801</v>
      </c>
      <c r="HL41">
        <v>0.74539094251210003</v>
      </c>
      <c r="HM41">
        <v>0.74539095539005695</v>
      </c>
      <c r="HN41">
        <v>0.74539097628427597</v>
      </c>
      <c r="HO41">
        <v>0.74539100345798304</v>
      </c>
      <c r="HP41">
        <v>0.74539103532195905</v>
      </c>
      <c r="HQ41">
        <v>0.74539107044383901</v>
      </c>
      <c r="HR41">
        <v>0.74539110755326299</v>
      </c>
      <c r="HS41">
        <v>0.74539114554304298</v>
      </c>
      <c r="HT41">
        <v>0.74539118346702904</v>
      </c>
      <c r="HU41">
        <v>0.74539122053502405</v>
      </c>
      <c r="HV41">
        <v>0.74539125610517998</v>
      </c>
      <c r="HW41">
        <v>0.74539128967433599</v>
      </c>
      <c r="HX41">
        <v>0.74539132086674198</v>
      </c>
      <c r="HY41">
        <v>0.74539134942164997</v>
      </c>
      <c r="HZ41">
        <v>0.74539137518018905</v>
      </c>
      <c r="IA41">
        <v>0.74539139807195798</v>
      </c>
      <c r="IB41">
        <v>0.74539141810167098</v>
      </c>
      <c r="IC41">
        <v>0.74539143533622099</v>
      </c>
      <c r="ID41">
        <v>0.74539144989238504</v>
      </c>
      <c r="IE41">
        <v>0.74539146192542205</v>
      </c>
      <c r="IF41">
        <v>0.74539147161870101</v>
      </c>
      <c r="IG41">
        <v>0.74539147917447002</v>
      </c>
      <c r="IH41">
        <v>0.74539148480581296</v>
      </c>
      <c r="II41">
        <v>0.74539148872980299</v>
      </c>
      <c r="IJ41">
        <v>0.74539149116183301</v>
      </c>
      <c r="IK41">
        <v>0.74539149231103297</v>
      </c>
      <c r="IL41">
        <v>0.74539149237672697</v>
      </c>
      <c r="IM41">
        <v>0.74539149154578699</v>
      </c>
      <c r="IN41">
        <v>0.74539148999081195</v>
      </c>
      <c r="IO41">
        <v>0.74539148786897802</v>
      </c>
      <c r="IP41">
        <v>0.74539148532149502</v>
      </c>
      <c r="IQ41">
        <v>0.74539148247351406</v>
      </c>
      <c r="IR41">
        <v>0.74539147943442097</v>
      </c>
      <c r="IS41">
        <v>0.74539147629842395</v>
      </c>
      <c r="IT41">
        <v>0.74539147314534704</v>
      </c>
      <c r="IU41">
        <v>0.74539147004158302</v>
      </c>
      <c r="IV41">
        <v>0.74539146704113901</v>
      </c>
      <c r="IW41">
        <v>0.74539146418673796</v>
      </c>
      <c r="IX41">
        <v>0.74539146151094904</v>
      </c>
      <c r="IY41">
        <v>0.74539145903729898</v>
      </c>
      <c r="IZ41">
        <v>0.74539145678136598</v>
      </c>
      <c r="JA41">
        <v>0.74539145475183299</v>
      </c>
      <c r="JB41">
        <v>0.74539145295147902</v>
      </c>
      <c r="JC41">
        <v>0.74539145137812202</v>
      </c>
      <c r="JD41">
        <v>0.74539145002548302</v>
      </c>
      <c r="JE41">
        <v>0.74539144888399</v>
      </c>
      <c r="JF41">
        <v>0.74539144794149703</v>
      </c>
      <c r="JG41">
        <v>0.74539144718395101</v>
      </c>
      <c r="JH41">
        <v>0.74539144659596301</v>
      </c>
      <c r="JI41">
        <v>0.74539144616132902</v>
      </c>
      <c r="JJ41">
        <v>0.74539144586347195</v>
      </c>
      <c r="JK41">
        <v>0.74539144568582105</v>
      </c>
      <c r="JL41">
        <v>0.74539144561213799</v>
      </c>
      <c r="JM41">
        <v>0.74539144562676996</v>
      </c>
      <c r="JN41">
        <v>0.74539144571486504</v>
      </c>
      <c r="JO41">
        <v>0.74539144586253303</v>
      </c>
      <c r="JP41">
        <v>0.74539144605696095</v>
      </c>
      <c r="JQ41">
        <v>0.74539144628649001</v>
      </c>
      <c r="JR41">
        <v>0.74539144654066503</v>
      </c>
      <c r="JS41">
        <v>0.74539144681024205</v>
      </c>
      <c r="JT41">
        <v>0.74539144708717997</v>
      </c>
      <c r="JU41">
        <v>0.74539144736460405</v>
      </c>
      <c r="JV41">
        <v>0.74539144763675902</v>
      </c>
      <c r="JW41">
        <v>0.74539144789893896</v>
      </c>
      <c r="JX41">
        <v>0.74539144814742098</v>
      </c>
      <c r="JY41">
        <v>0.74539144837937099</v>
      </c>
      <c r="JZ41">
        <v>0.74539144859276496</v>
      </c>
      <c r="KA41">
        <v>0.74539144878629204</v>
      </c>
      <c r="KB41">
        <v>0.74539144895927101</v>
      </c>
      <c r="KC41">
        <v>0.74539144911155897</v>
      </c>
      <c r="KD41">
        <v>0.74539144924346701</v>
      </c>
      <c r="KE41">
        <v>0.74539144935567503</v>
      </c>
      <c r="KF41">
        <v>0.74539144944916103</v>
      </c>
      <c r="KG41">
        <v>0.74539144952513103</v>
      </c>
      <c r="KH41">
        <v>0.74539144958495496</v>
      </c>
      <c r="KI41">
        <v>0.74539144963011095</v>
      </c>
      <c r="KJ41">
        <v>0.745391449662135</v>
      </c>
      <c r="KK41">
        <v>0.74539144968257898</v>
      </c>
      <c r="KL41">
        <v>0.74539144969297999</v>
      </c>
      <c r="KM41">
        <v>0.74539144969481996</v>
      </c>
      <c r="KN41">
        <v>0.74539144968951399</v>
      </c>
      <c r="KO41">
        <v>0.745391449678386</v>
      </c>
      <c r="KP41">
        <v>0.74539144966265503</v>
      </c>
      <c r="KQ41">
        <v>0.74539144964343196</v>
      </c>
      <c r="KR41">
        <v>0.74539144962171</v>
      </c>
      <c r="KS41">
        <v>0.74539144959836401</v>
      </c>
      <c r="KT41">
        <v>0.74539144957415704</v>
      </c>
      <c r="KU41">
        <v>0.74539144954973602</v>
      </c>
      <c r="KV41">
        <v>0.74539144952564396</v>
      </c>
      <c r="KW41">
        <v>0.74539144950232294</v>
      </c>
      <c r="KX41">
        <v>0.74539144948012304</v>
      </c>
      <c r="KY41">
        <v>0.74539144945931202</v>
      </c>
      <c r="KZ41">
        <v>0.74539144944008195</v>
      </c>
      <c r="LA41">
        <v>0.74539144942255997</v>
      </c>
      <c r="LB41">
        <v>0.74539144940681801</v>
      </c>
      <c r="LC41">
        <v>0.74539144939287505</v>
      </c>
      <c r="LD41">
        <v>0.745391449380713</v>
      </c>
      <c r="LE41">
        <v>0.74539144937027701</v>
      </c>
      <c r="LF41">
        <v>0.74539144936149204</v>
      </c>
      <c r="LG41">
        <v>0.74539144935425605</v>
      </c>
      <c r="LH41">
        <v>0.74539144934845702</v>
      </c>
      <c r="LI41">
        <v>0.74539144934396895</v>
      </c>
      <c r="LJ41">
        <v>0.74539144934066204</v>
      </c>
      <c r="LK41">
        <v>0.74539144933841495</v>
      </c>
      <c r="LL41">
        <v>0.74539144933707902</v>
      </c>
      <c r="LM41">
        <v>0.74539144933653401</v>
      </c>
      <c r="LN41">
        <v>0.74539144933666002</v>
      </c>
      <c r="LO41">
        <v>0.74539144933733803</v>
      </c>
      <c r="LP41">
        <v>0.74539144933846602</v>
      </c>
      <c r="LQ41">
        <v>0.74539144933994395</v>
      </c>
      <c r="LR41">
        <v>0.745391449341683</v>
      </c>
      <c r="LS41">
        <v>0.74539144934360502</v>
      </c>
      <c r="LT41">
        <v>0.74539144934563895</v>
      </c>
      <c r="LU41">
        <v>0.74539144934772705</v>
      </c>
      <c r="LV41">
        <v>0.74539144934981805</v>
      </c>
      <c r="LW41">
        <v>0.74539144935186796</v>
      </c>
      <c r="LX41">
        <v>0.74539144935384505</v>
      </c>
      <c r="LY41">
        <v>0.745391449355717</v>
      </c>
      <c r="LZ41">
        <v>0.74539144935746704</v>
      </c>
      <c r="MA41">
        <v>0.74539144935907797</v>
      </c>
      <c r="MB41">
        <v>0.74539144936054202</v>
      </c>
      <c r="MC41">
        <v>0.74539144936185098</v>
      </c>
      <c r="MD41">
        <v>0.74539144936300605</v>
      </c>
      <c r="ME41">
        <v>0.74539144936400903</v>
      </c>
      <c r="MF41">
        <v>0.74539144936486401</v>
      </c>
      <c r="MG41">
        <v>0.745391449365579</v>
      </c>
      <c r="MH41">
        <v>0.74539144936616097</v>
      </c>
      <c r="MI41">
        <v>0.74539144936662205</v>
      </c>
      <c r="MJ41">
        <v>0.74539144936697299</v>
      </c>
      <c r="MK41">
        <v>0.74539144936722401</v>
      </c>
      <c r="ML41">
        <v>0.74539144936738599</v>
      </c>
      <c r="MM41">
        <v>0.74539144936747204</v>
      </c>
      <c r="MN41">
        <v>0.74539144936749202</v>
      </c>
      <c r="MO41">
        <v>0.74539144936745705</v>
      </c>
      <c r="MP41">
        <v>0.745391449367377</v>
      </c>
      <c r="MQ41">
        <v>0.74539144936726098</v>
      </c>
      <c r="MR41">
        <v>0.74539144936711699</v>
      </c>
      <c r="MS41">
        <v>0.74539144936695401</v>
      </c>
      <c r="MT41">
        <v>0.74539144936677704</v>
      </c>
      <c r="MU41">
        <v>0.74539144936659296</v>
      </c>
      <c r="MV41">
        <v>0.745391449366407</v>
      </c>
      <c r="MW41">
        <v>0.74539144936622204</v>
      </c>
      <c r="MX41">
        <v>0.74539144936604995</v>
      </c>
      <c r="MY41">
        <v>0.74539144936589197</v>
      </c>
      <c r="MZ41">
        <v>0.74539144936573998</v>
      </c>
      <c r="NA41">
        <v>0.74539144936559898</v>
      </c>
      <c r="NB41">
        <v>0.74539144936546997</v>
      </c>
      <c r="NC41">
        <v>0.74539144936535195</v>
      </c>
      <c r="ND41">
        <v>0.74539144936524604</v>
      </c>
      <c r="NE41">
        <v>0.745391449365153</v>
      </c>
      <c r="NF41">
        <v>0.74539144936507196</v>
      </c>
      <c r="NG41">
        <v>0.74539144936500301</v>
      </c>
      <c r="NH41">
        <v>0.74539144936494395</v>
      </c>
      <c r="NI41">
        <v>0.74539144936489699</v>
      </c>
      <c r="NJ41">
        <v>0.74539144936485802</v>
      </c>
      <c r="NK41">
        <v>0.74539144936482904</v>
      </c>
      <c r="NL41">
        <v>0.74539144936480695</v>
      </c>
      <c r="NM41">
        <v>0.74539144936479196</v>
      </c>
      <c r="NN41">
        <v>0.74539144936478396</v>
      </c>
      <c r="NO41">
        <v>0.74539144936477997</v>
      </c>
      <c r="NP41">
        <v>0.74539144936478097</v>
      </c>
      <c r="NQ41">
        <v>0.74539144936478496</v>
      </c>
      <c r="NR41">
        <v>0.74539144936479196</v>
      </c>
      <c r="NS41">
        <v>0.74539144936480195</v>
      </c>
      <c r="NT41">
        <v>0.74539144936481305</v>
      </c>
      <c r="NU41">
        <v>0.74539144936482604</v>
      </c>
      <c r="NV41">
        <v>0.74539144936483803</v>
      </c>
      <c r="NW41">
        <v>0.74539144936485102</v>
      </c>
      <c r="NX41">
        <v>0.74539144936486401</v>
      </c>
      <c r="NY41">
        <v>0.745391449364875</v>
      </c>
      <c r="NZ41">
        <v>0.74539144936488699</v>
      </c>
      <c r="OA41">
        <v>0.74539144936489699</v>
      </c>
      <c r="OB41">
        <v>0.74539144936490698</v>
      </c>
      <c r="OC41">
        <v>0.74539144936491497</v>
      </c>
      <c r="OD41">
        <v>0.74539144936492197</v>
      </c>
      <c r="OE41">
        <v>0.74539144936492696</v>
      </c>
      <c r="OF41">
        <v>0.74539144936493196</v>
      </c>
      <c r="OG41">
        <v>0.74539144936493495</v>
      </c>
      <c r="OH41">
        <v>0.74539144936493695</v>
      </c>
      <c r="OI41">
        <v>0.74539144936493695</v>
      </c>
      <c r="OJ41">
        <v>0.74539144936493695</v>
      </c>
      <c r="OK41">
        <v>0.74539144936493495</v>
      </c>
      <c r="OL41">
        <v>0.74539144936493296</v>
      </c>
      <c r="OM41">
        <v>0.74539144936493296</v>
      </c>
      <c r="ON41">
        <v>0.74539144936493296</v>
      </c>
      <c r="OO41">
        <v>0.74539144936493296</v>
      </c>
      <c r="OP41">
        <v>0.74539144936493296</v>
      </c>
      <c r="OQ41">
        <v>0.74539144936493296</v>
      </c>
      <c r="OR41">
        <v>0.74539144936493296</v>
      </c>
      <c r="OS41">
        <v>0.74539144936493296</v>
      </c>
      <c r="OT41">
        <v>0.74539144936493296</v>
      </c>
      <c r="OU41">
        <v>0.74539144936493296</v>
      </c>
      <c r="OV41">
        <v>0.74539144936493296</v>
      </c>
      <c r="OW41">
        <v>0.74539144936493296</v>
      </c>
      <c r="OX41">
        <v>0.74539144936493296</v>
      </c>
      <c r="OY41">
        <v>0.74539144936493296</v>
      </c>
      <c r="OZ41">
        <v>0.74539144936493296</v>
      </c>
      <c r="PA41">
        <v>0.74539144936493296</v>
      </c>
      <c r="PB41">
        <v>0.74539144936493296</v>
      </c>
      <c r="PC41">
        <v>0.74539144936493296</v>
      </c>
      <c r="PD41">
        <v>0.74539144936493296</v>
      </c>
      <c r="PE41">
        <v>0.74539144936493296</v>
      </c>
      <c r="PF41">
        <v>0.74539144936493296</v>
      </c>
      <c r="PG41">
        <v>0.74539144936493296</v>
      </c>
      <c r="PH41">
        <v>0.74539144936493296</v>
      </c>
      <c r="PI41">
        <v>0.74539144936493296</v>
      </c>
      <c r="PJ41">
        <v>0.74539144936493296</v>
      </c>
      <c r="PK41">
        <v>0.74539144936493296</v>
      </c>
      <c r="PL41">
        <v>0.74539144936493296</v>
      </c>
      <c r="PM41">
        <v>0.74539144936493296</v>
      </c>
      <c r="PN41">
        <v>0.74539144936493296</v>
      </c>
      <c r="PO41">
        <v>0.74539144936493296</v>
      </c>
      <c r="PP41">
        <v>0.74539144936493296</v>
      </c>
      <c r="PQ41">
        <v>0.74539144936493296</v>
      </c>
      <c r="PR41">
        <v>0.74539144936493296</v>
      </c>
      <c r="PS41">
        <v>0.74539144936493296</v>
      </c>
      <c r="PT41">
        <v>0.74539144936493296</v>
      </c>
      <c r="PU41">
        <v>0.74539144936493296</v>
      </c>
      <c r="PV41">
        <v>0.74539144936493296</v>
      </c>
      <c r="PW41">
        <v>0.74539144936493296</v>
      </c>
      <c r="PX41">
        <v>0.74539144936493296</v>
      </c>
      <c r="PY41">
        <v>0.74539144936493296</v>
      </c>
    </row>
    <row r="42" spans="1:441" x14ac:dyDescent="0.25">
      <c r="A42">
        <v>0</v>
      </c>
      <c r="B42">
        <v>0</v>
      </c>
      <c r="C42">
        <v>0</v>
      </c>
      <c r="D42">
        <v>0</v>
      </c>
      <c r="E42">
        <v>8.4165742981765993E-3</v>
      </c>
      <c r="F42">
        <v>1.7116777029472001E-2</v>
      </c>
      <c r="G42">
        <v>2.61069562629027E-2</v>
      </c>
      <c r="H42">
        <v>3.5405770270199699E-2</v>
      </c>
      <c r="I42">
        <v>4.5030864394581802E-2</v>
      </c>
      <c r="J42">
        <v>5.49816042088399E-2</v>
      </c>
      <c r="K42">
        <v>6.5286275805502003E-2</v>
      </c>
      <c r="L42">
        <v>7.5952542154307995E-2</v>
      </c>
      <c r="M42">
        <v>8.6998564233212006E-2</v>
      </c>
      <c r="N42">
        <v>9.8456699657333405E-2</v>
      </c>
      <c r="O42">
        <v>0.110359392045244</v>
      </c>
      <c r="P42">
        <v>0.122678643507241</v>
      </c>
      <c r="Q42">
        <v>0.13547828016042299</v>
      </c>
      <c r="R42">
        <v>0.14871289447027</v>
      </c>
      <c r="S42">
        <v>0.16245154494365099</v>
      </c>
      <c r="T42">
        <v>0.176672171906646</v>
      </c>
      <c r="U42">
        <v>0.19143192046239599</v>
      </c>
      <c r="V42">
        <v>0.206721144354584</v>
      </c>
      <c r="W42">
        <v>0.222558287341551</v>
      </c>
      <c r="X42">
        <v>0.23893535721645201</v>
      </c>
      <c r="Y42">
        <v>0.25583243283350998</v>
      </c>
      <c r="Z42">
        <v>0.27330266947135501</v>
      </c>
      <c r="AA42">
        <v>0.29130304306877097</v>
      </c>
      <c r="AB42">
        <v>0.30984870633460698</v>
      </c>
      <c r="AC42">
        <v>0.32900989937180403</v>
      </c>
      <c r="AD42">
        <v>0.34870685541310598</v>
      </c>
      <c r="AE42">
        <v>0.36901539046932602</v>
      </c>
      <c r="AF42">
        <v>0.38990516132495301</v>
      </c>
      <c r="AG42">
        <v>0.41137140037480002</v>
      </c>
      <c r="AH42">
        <v>0.43344684387670701</v>
      </c>
      <c r="AI42">
        <v>0.45606228604383298</v>
      </c>
      <c r="AJ42">
        <v>0.47927148912032702</v>
      </c>
      <c r="AK42">
        <v>0.50305676252543097</v>
      </c>
      <c r="AL42">
        <v>0.52745429679057998</v>
      </c>
      <c r="AM42">
        <v>0.55243611012657801</v>
      </c>
      <c r="AN42">
        <v>0.578050487848353</v>
      </c>
      <c r="AO42">
        <v>0.604254009024627</v>
      </c>
      <c r="AP42">
        <v>0.63112603538420797</v>
      </c>
      <c r="AQ42">
        <v>0.65874116971750496</v>
      </c>
      <c r="AR42">
        <v>0.68647033317268402</v>
      </c>
      <c r="AS42">
        <v>0.68457106285691505</v>
      </c>
      <c r="AT42">
        <v>0.68280205332243604</v>
      </c>
      <c r="AU42">
        <v>0.68118519218942497</v>
      </c>
      <c r="AV42">
        <v>0.67972864079332795</v>
      </c>
      <c r="AW42">
        <v>0.67842065026848397</v>
      </c>
      <c r="AX42">
        <v>0.67719697207808205</v>
      </c>
      <c r="AY42">
        <v>0.67604947193085996</v>
      </c>
      <c r="AZ42">
        <v>0.67490704755736397</v>
      </c>
      <c r="BA42">
        <v>0.67374583142439604</v>
      </c>
      <c r="BB42">
        <v>0.672429369237032</v>
      </c>
      <c r="BC42">
        <v>0.67100524766004299</v>
      </c>
      <c r="BD42">
        <v>0.66954983093406495</v>
      </c>
      <c r="BE42">
        <v>0.66811623305372503</v>
      </c>
      <c r="BF42">
        <v>0.66671424466817997</v>
      </c>
      <c r="BG42">
        <v>0.66535521971894795</v>
      </c>
      <c r="BH42">
        <v>0.66402630857784295</v>
      </c>
      <c r="BI42">
        <v>0.66271756477796895</v>
      </c>
      <c r="BJ42">
        <v>0.66141451226687198</v>
      </c>
      <c r="BK42">
        <v>0.66012856168309997</v>
      </c>
      <c r="BL42">
        <v>0.65888219372645496</v>
      </c>
      <c r="BM42">
        <v>0.657692993473601</v>
      </c>
      <c r="BN42">
        <v>0.65657751844203704</v>
      </c>
      <c r="BO42">
        <v>0.655548485663074</v>
      </c>
      <c r="BP42">
        <v>0.65461748597365599</v>
      </c>
      <c r="BQ42">
        <v>0.65379387844673598</v>
      </c>
      <c r="BR42">
        <v>0.65309103110737499</v>
      </c>
      <c r="BS42">
        <v>0.65251156766416396</v>
      </c>
      <c r="BT42">
        <v>0.65205979633231304</v>
      </c>
      <c r="BU42">
        <v>0.65173755278975998</v>
      </c>
      <c r="BV42">
        <v>0.65154357038952304</v>
      </c>
      <c r="BW42">
        <v>0.65147386513164796</v>
      </c>
      <c r="BX42">
        <v>0.65152110395289697</v>
      </c>
      <c r="BY42">
        <v>0.65167460641083697</v>
      </c>
      <c r="BZ42">
        <v>0.65192365374316696</v>
      </c>
      <c r="CA42">
        <v>0.65225228339129104</v>
      </c>
      <c r="CB42">
        <v>0.65264808619747905</v>
      </c>
      <c r="CC42">
        <v>0.65309470855335705</v>
      </c>
      <c r="CD42">
        <v>0.65357685306670799</v>
      </c>
      <c r="CE42">
        <v>0.65408225742818404</v>
      </c>
      <c r="CF42">
        <v>0.65460517753042902</v>
      </c>
      <c r="CG42">
        <v>0.65514774166062295</v>
      </c>
      <c r="CH42">
        <v>0.65571171544492002</v>
      </c>
      <c r="CI42">
        <v>0.65629590629475898</v>
      </c>
      <c r="CJ42">
        <v>0.65690203570847405</v>
      </c>
      <c r="CK42">
        <v>0.65753641145888997</v>
      </c>
      <c r="CL42">
        <v>0.65820519502448804</v>
      </c>
      <c r="CM42">
        <v>0.65890834486002503</v>
      </c>
      <c r="CN42">
        <v>0.65964035807066901</v>
      </c>
      <c r="CO42">
        <v>0.66039372320240697</v>
      </c>
      <c r="CP42">
        <v>0.66115627792612897</v>
      </c>
      <c r="CQ42">
        <v>0.66191039431008503</v>
      </c>
      <c r="CR42">
        <v>0.662640941355921</v>
      </c>
      <c r="CS42">
        <v>0.66334796151515096</v>
      </c>
      <c r="CT42">
        <v>0.66404340820378505</v>
      </c>
      <c r="CU42">
        <v>0.66473434185696101</v>
      </c>
      <c r="CV42">
        <v>0.66542578611431302</v>
      </c>
      <c r="CW42">
        <v>0.666124360063022</v>
      </c>
      <c r="CX42">
        <v>0.66682888648550798</v>
      </c>
      <c r="CY42">
        <v>0.66753330444436798</v>
      </c>
      <c r="CZ42">
        <v>0.66822425470031799</v>
      </c>
      <c r="DA42">
        <v>0.66889235299646599</v>
      </c>
      <c r="DB42">
        <v>0.669532912017339</v>
      </c>
      <c r="DC42">
        <v>0.67014308805269696</v>
      </c>
      <c r="DD42">
        <v>0.67072161040997402</v>
      </c>
      <c r="DE42">
        <v>0.67126848923054805</v>
      </c>
      <c r="DF42">
        <v>0.671784726336489</v>
      </c>
      <c r="DG42">
        <v>0.67227226353449099</v>
      </c>
      <c r="DH42">
        <v>0.67273392921157005</v>
      </c>
      <c r="DI42">
        <v>0.67317300773980904</v>
      </c>
      <c r="DJ42">
        <v>0.673592871185557</v>
      </c>
      <c r="DK42">
        <v>0.67399687910765704</v>
      </c>
      <c r="DL42">
        <v>0.67438829812132295</v>
      </c>
      <c r="DM42">
        <v>0.67477010032974405</v>
      </c>
      <c r="DN42">
        <v>0.67514469534592902</v>
      </c>
      <c r="DO42">
        <v>0.67551377645977595</v>
      </c>
      <c r="DP42">
        <v>0.67587833048797796</v>
      </c>
      <c r="DQ42">
        <v>0.67623859491697602</v>
      </c>
      <c r="DR42">
        <v>0.67659402751590103</v>
      </c>
      <c r="DS42">
        <v>0.67694335982162401</v>
      </c>
      <c r="DT42">
        <v>0.67728473343024198</v>
      </c>
      <c r="DU42">
        <v>0.67761589828983504</v>
      </c>
      <c r="DV42">
        <v>0.67793438020396202</v>
      </c>
      <c r="DW42">
        <v>0.67823762919927</v>
      </c>
      <c r="DX42">
        <v>0.678523229843084</v>
      </c>
      <c r="DY42">
        <v>0.67878911198907499</v>
      </c>
      <c r="DZ42">
        <v>0.679033655801352</v>
      </c>
      <c r="EA42">
        <v>0.67925569828660703</v>
      </c>
      <c r="EB42">
        <v>0.67945447869002296</v>
      </c>
      <c r="EC42">
        <v>0.67962959280818602</v>
      </c>
      <c r="ED42">
        <v>0.67978097337656695</v>
      </c>
      <c r="EE42">
        <v>0.67990885058672901</v>
      </c>
      <c r="EF42">
        <v>0.68001371113646303</v>
      </c>
      <c r="EG42">
        <v>0.68009633749612297</v>
      </c>
      <c r="EH42">
        <v>0.68015783842928201</v>
      </c>
      <c r="EI42">
        <v>0.68019966127305298</v>
      </c>
      <c r="EJ42">
        <v>0.68022364310174699</v>
      </c>
      <c r="EK42">
        <v>0.68023202741887501</v>
      </c>
      <c r="EL42">
        <v>0.68022743957697895</v>
      </c>
      <c r="EM42">
        <v>0.68021276541783104</v>
      </c>
      <c r="EN42">
        <v>0.68019108467325995</v>
      </c>
      <c r="EO42">
        <v>0.68016558847366104</v>
      </c>
      <c r="EP42">
        <v>0.68013708098477099</v>
      </c>
      <c r="EQ42">
        <v>0.680106196144181</v>
      </c>
      <c r="ER42">
        <v>0.68007356537529295</v>
      </c>
      <c r="ES42">
        <v>0.68003980360011596</v>
      </c>
      <c r="ET42">
        <v>0.68000550590423303</v>
      </c>
      <c r="EU42">
        <v>0.67997124152104305</v>
      </c>
      <c r="EV42">
        <v>0.67993754704616804</v>
      </c>
      <c r="EW42">
        <v>0.67990491941665598</v>
      </c>
      <c r="EX42">
        <v>0.67987380880079695</v>
      </c>
      <c r="EY42">
        <v>0.67984461245646799</v>
      </c>
      <c r="EZ42">
        <v>0.67981767024070505</v>
      </c>
      <c r="FA42">
        <v>0.67979324951985198</v>
      </c>
      <c r="FB42">
        <v>0.67977154266860296</v>
      </c>
      <c r="FC42">
        <v>0.679752666848353</v>
      </c>
      <c r="FD42">
        <v>0.67973666612949302</v>
      </c>
      <c r="FE42">
        <v>0.67972351582641899</v>
      </c>
      <c r="FF42">
        <v>0.67971312868512701</v>
      </c>
      <c r="FG42">
        <v>0.67970536256708203</v>
      </c>
      <c r="FH42">
        <v>0.67970002927978601</v>
      </c>
      <c r="FI42">
        <v>0.67969690418624695</v>
      </c>
      <c r="FJ42">
        <v>0.67969573622244595</v>
      </c>
      <c r="FK42">
        <v>0.67969625791955701</v>
      </c>
      <c r="FL42">
        <v>0.67969819509589502</v>
      </c>
      <c r="FM42">
        <v>0.67970127593144603</v>
      </c>
      <c r="FN42">
        <v>0.67970523913258896</v>
      </c>
      <c r="FO42">
        <v>0.67970984086985697</v>
      </c>
      <c r="FP42">
        <v>0.67971486023924899</v>
      </c>
      <c r="FQ42">
        <v>0.67972010310602904</v>
      </c>
      <c r="FR42">
        <v>0.67972540430337902</v>
      </c>
      <c r="FS42">
        <v>0.67973062835257303</v>
      </c>
      <c r="FT42">
        <v>0.679735668674602</v>
      </c>
      <c r="FU42">
        <v>0.67974044552578705</v>
      </c>
      <c r="FV42">
        <v>0.67974490300664303</v>
      </c>
      <c r="FW42">
        <v>0.67974900550989203</v>
      </c>
      <c r="FX42">
        <v>0.67975273398525804</v>
      </c>
      <c r="FY42">
        <v>0.67975608245617403</v>
      </c>
      <c r="FZ42">
        <v>0.67975905484960997</v>
      </c>
      <c r="GA42">
        <v>0.67976166242534597</v>
      </c>
      <c r="GB42">
        <v>0.67976392173425304</v>
      </c>
      <c r="GC42">
        <v>0.67976585311993698</v>
      </c>
      <c r="GD42">
        <v>0.67976747966335105</v>
      </c>
      <c r="GE42">
        <v>0.67976882495879698</v>
      </c>
      <c r="GF42">
        <v>0.67976991291771705</v>
      </c>
      <c r="GG42">
        <v>0.67977076747524101</v>
      </c>
      <c r="GH42">
        <v>0.67977141233135197</v>
      </c>
      <c r="GI42">
        <v>0.67977187071535505</v>
      </c>
      <c r="GJ42">
        <v>0.67977216517427996</v>
      </c>
      <c r="GK42">
        <v>0.67977231738516397</v>
      </c>
      <c r="GL42">
        <v>0.679772347991347</v>
      </c>
      <c r="GM42">
        <v>0.67977227646414495</v>
      </c>
      <c r="GN42">
        <v>0.67977212098735196</v>
      </c>
      <c r="GO42">
        <v>0.67977189836405805</v>
      </c>
      <c r="GP42">
        <v>0.67977162395082003</v>
      </c>
      <c r="GQ42">
        <v>0.67977131161811399</v>
      </c>
      <c r="GR42">
        <v>0.67977097373593598</v>
      </c>
      <c r="GS42">
        <v>0.67977062118315501</v>
      </c>
      <c r="GT42">
        <v>0.67977026337878499</v>
      </c>
      <c r="GU42">
        <v>0.67976990833274098</v>
      </c>
      <c r="GV42">
        <v>0.67976956271351496</v>
      </c>
      <c r="GW42">
        <v>0.67976923192995897</v>
      </c>
      <c r="GX42">
        <v>0.67976892022429902</v>
      </c>
      <c r="GY42">
        <v>0.67976863077345095</v>
      </c>
      <c r="GZ42">
        <v>0.67976836579563904</v>
      </c>
      <c r="HA42">
        <v>0.67976812665963404</v>
      </c>
      <c r="HB42">
        <v>0.67976791399409797</v>
      </c>
      <c r="HC42">
        <v>0.67976772779471994</v>
      </c>
      <c r="HD42">
        <v>0.67976756752714496</v>
      </c>
      <c r="HE42">
        <v>0.67976743222406599</v>
      </c>
      <c r="HF42">
        <v>0.67976732057519695</v>
      </c>
      <c r="HG42">
        <v>0.67976723100926195</v>
      </c>
      <c r="HH42">
        <v>0.67976716176747798</v>
      </c>
      <c r="HI42">
        <v>0.67976711096836595</v>
      </c>
      <c r="HJ42">
        <v>0.679767076664059</v>
      </c>
      <c r="HK42">
        <v>0.67976705688848904</v>
      </c>
      <c r="HL42">
        <v>0.67976704969805202</v>
      </c>
      <c r="HM42">
        <v>0.679767053205385</v>
      </c>
      <c r="HN42">
        <v>0.67976706560692202</v>
      </c>
      <c r="HO42">
        <v>0.67976708520487406</v>
      </c>
      <c r="HP42">
        <v>0.67976711042414595</v>
      </c>
      <c r="HQ42">
        <v>0.67976713982471204</v>
      </c>
      <c r="HR42">
        <v>0.67976717210982496</v>
      </c>
      <c r="HS42">
        <v>0.67976720613050601</v>
      </c>
      <c r="HT42">
        <v>0.67976724088643303</v>
      </c>
      <c r="HU42">
        <v>0.67976727552384997</v>
      </c>
      <c r="HV42">
        <v>0.67976730933081497</v>
      </c>
      <c r="HW42">
        <v>0.67976734173018505</v>
      </c>
      <c r="HX42">
        <v>0.67976737227072903</v>
      </c>
      <c r="HY42">
        <v>0.67976740061680796</v>
      </c>
      <c r="HZ42">
        <v>0.67976742653702904</v>
      </c>
      <c r="IA42">
        <v>0.67976744989226001</v>
      </c>
      <c r="IB42">
        <v>0.67976747062340104</v>
      </c>
      <c r="IC42">
        <v>0.67976748873922099</v>
      </c>
      <c r="ID42">
        <v>0.679767504304576</v>
      </c>
      <c r="IE42">
        <v>0.67976751742922303</v>
      </c>
      <c r="IF42">
        <v>0.67976752825745501</v>
      </c>
      <c r="IG42">
        <v>0.67976753695867798</v>
      </c>
      <c r="IH42">
        <v>0.67976754371903303</v>
      </c>
      <c r="II42">
        <v>0.67976754873410505</v>
      </c>
      <c r="IJ42">
        <v>0.679767552202724</v>
      </c>
      <c r="IK42">
        <v>0.679767554321834</v>
      </c>
      <c r="IL42">
        <v>0.67976755528236599</v>
      </c>
      <c r="IM42">
        <v>0.67976755526604205</v>
      </c>
      <c r="IN42">
        <v>0.67976755444301096</v>
      </c>
      <c r="IO42">
        <v>0.67976755297022295</v>
      </c>
      <c r="IP42">
        <v>0.67976755099042196</v>
      </c>
      <c r="IQ42">
        <v>0.67976754863167999</v>
      </c>
      <c r="IR42">
        <v>0.67976754600734801</v>
      </c>
      <c r="IS42">
        <v>0.67976754321635002</v>
      </c>
      <c r="IT42">
        <v>0.67976754034374698</v>
      </c>
      <c r="IU42">
        <v>0.679767537461478</v>
      </c>
      <c r="IV42">
        <v>0.67976753462924799</v>
      </c>
      <c r="IW42">
        <v>0.67976753189550299</v>
      </c>
      <c r="IX42">
        <v>0.67976752929843798</v>
      </c>
      <c r="IY42">
        <v>0.67976752686704101</v>
      </c>
      <c r="IZ42">
        <v>0.67976752462211498</v>
      </c>
      <c r="JA42">
        <v>0.67976752257727702</v>
      </c>
      <c r="JB42">
        <v>0.67976752073992097</v>
      </c>
      <c r="JC42">
        <v>0.67976751911212796</v>
      </c>
      <c r="JD42">
        <v>0.679767517691514</v>
      </c>
      <c r="JE42">
        <v>0.67976751647202405</v>
      </c>
      <c r="JF42">
        <v>0.67976751544466196</v>
      </c>
      <c r="JG42">
        <v>0.679767514598137</v>
      </c>
      <c r="JH42">
        <v>0.67976751391946799</v>
      </c>
      <c r="JI42">
        <v>0.67976751339450603</v>
      </c>
      <c r="JJ42">
        <v>0.679767513008394</v>
      </c>
      <c r="JK42">
        <v>0.67976751274597202</v>
      </c>
      <c r="JL42">
        <v>0.67976751259211599</v>
      </c>
      <c r="JM42">
        <v>0.67976751253202705</v>
      </c>
      <c r="JN42">
        <v>0.67976751255146395</v>
      </c>
      <c r="JO42">
        <v>0.67976751263692903</v>
      </c>
      <c r="JP42">
        <v>0.67976751277581604</v>
      </c>
      <c r="JQ42">
        <v>0.67976751295650595</v>
      </c>
      <c r="JR42">
        <v>0.67976751316844397</v>
      </c>
      <c r="JS42">
        <v>0.67976751340217101</v>
      </c>
      <c r="JT42">
        <v>0.67976751364933496</v>
      </c>
      <c r="JU42">
        <v>0.67976751390267898</v>
      </c>
      <c r="JV42">
        <v>0.67976751415601</v>
      </c>
      <c r="JW42">
        <v>0.67976751440414995</v>
      </c>
      <c r="JX42">
        <v>0.67976751464287499</v>
      </c>
      <c r="JY42">
        <v>0.67976751486885001</v>
      </c>
      <c r="JZ42">
        <v>0.67976751507954702</v>
      </c>
      <c r="KA42">
        <v>0.67976751527317203</v>
      </c>
      <c r="KB42">
        <v>0.67976751544857505</v>
      </c>
      <c r="KC42">
        <v>0.67976751560517401</v>
      </c>
      <c r="KD42">
        <v>0.67976751574287297</v>
      </c>
      <c r="KE42">
        <v>0.67976751586198303</v>
      </c>
      <c r="KF42">
        <v>0.67976751596314999</v>
      </c>
      <c r="KG42">
        <v>0.67976751604728602</v>
      </c>
      <c r="KH42">
        <v>0.67976751611550501</v>
      </c>
      <c r="KI42">
        <v>0.67976751616906905</v>
      </c>
      <c r="KJ42">
        <v>0.67976751620933396</v>
      </c>
      <c r="KK42">
        <v>0.67976751623770604</v>
      </c>
      <c r="KL42">
        <v>0.67976751625560505</v>
      </c>
      <c r="KM42">
        <v>0.67976751626442999</v>
      </c>
      <c r="KN42">
        <v>0.679767516265534</v>
      </c>
      <c r="KO42">
        <v>0.67976751626020504</v>
      </c>
      <c r="KP42">
        <v>0.67976751624964404</v>
      </c>
      <c r="KQ42">
        <v>0.67976751623496101</v>
      </c>
      <c r="KR42">
        <v>0.67976751621716203</v>
      </c>
      <c r="KS42">
        <v>0.67976751619714704</v>
      </c>
      <c r="KT42">
        <v>0.67976751617570796</v>
      </c>
      <c r="KU42">
        <v>0.67976751615353304</v>
      </c>
      <c r="KV42">
        <v>0.67976751613120701</v>
      </c>
      <c r="KW42">
        <v>0.67976751610922004</v>
      </c>
      <c r="KX42">
        <v>0.67976751608796604</v>
      </c>
      <c r="KY42">
        <v>0.67976751606776198</v>
      </c>
      <c r="KZ42">
        <v>0.679767516048846</v>
      </c>
      <c r="LA42">
        <v>0.67976751603138696</v>
      </c>
      <c r="LB42">
        <v>0.67976751601549901</v>
      </c>
      <c r="LC42">
        <v>0.67976751600124097</v>
      </c>
      <c r="LD42">
        <v>0.67976751598862895</v>
      </c>
      <c r="LE42">
        <v>0.67976751597764196</v>
      </c>
      <c r="LF42">
        <v>0.67976751596823004</v>
      </c>
      <c r="LG42">
        <v>0.67976751596032003</v>
      </c>
      <c r="LH42">
        <v>0.67976751595381901</v>
      </c>
      <c r="LI42">
        <v>0.67976751594862195</v>
      </c>
      <c r="LJ42">
        <v>0.67976751594461404</v>
      </c>
      <c r="LK42">
        <v>0.67976751594167595</v>
      </c>
      <c r="LL42">
        <v>0.67976751593969698</v>
      </c>
      <c r="LM42">
        <v>0.67976751593854101</v>
      </c>
      <c r="LN42">
        <v>0.67976751593809903</v>
      </c>
      <c r="LO42">
        <v>0.67976751593826001</v>
      </c>
      <c r="LP42">
        <v>0.67976751593891904</v>
      </c>
      <c r="LQ42">
        <v>0.67976751593998097</v>
      </c>
      <c r="LR42">
        <v>0.67976751594135498</v>
      </c>
      <c r="LS42">
        <v>0.67976751594296103</v>
      </c>
      <c r="LT42">
        <v>0.67976751594472895</v>
      </c>
      <c r="LU42">
        <v>0.67976751594659501</v>
      </c>
      <c r="LV42">
        <v>0.67976751594850504</v>
      </c>
      <c r="LW42">
        <v>0.67976751595041496</v>
      </c>
      <c r="LX42">
        <v>0.67976751595228402</v>
      </c>
      <c r="LY42">
        <v>0.67976751595408402</v>
      </c>
      <c r="LZ42">
        <v>0.67976751595578699</v>
      </c>
      <c r="MA42">
        <v>0.67976751595737595</v>
      </c>
      <c r="MB42">
        <v>0.679767515958838</v>
      </c>
      <c r="MC42">
        <v>0.67976751596016505</v>
      </c>
      <c r="MD42">
        <v>0.67976751596134999</v>
      </c>
      <c r="ME42">
        <v>0.67976751596239404</v>
      </c>
      <c r="MF42">
        <v>0.67976751596329998</v>
      </c>
      <c r="MG42">
        <v>0.67976751596407003</v>
      </c>
      <c r="MH42">
        <v>0.67976751596471297</v>
      </c>
      <c r="MI42">
        <v>0.67976751596523599</v>
      </c>
      <c r="MJ42">
        <v>0.67976751596564899</v>
      </c>
      <c r="MK42">
        <v>0.67976751596596197</v>
      </c>
      <c r="ML42">
        <v>0.67976751596618401</v>
      </c>
      <c r="MM42">
        <v>0.67976751596632701</v>
      </c>
      <c r="MN42">
        <v>0.67976751596639895</v>
      </c>
      <c r="MO42">
        <v>0.67976751596641405</v>
      </c>
      <c r="MP42">
        <v>0.67976751596637797</v>
      </c>
      <c r="MQ42">
        <v>0.67976751596630203</v>
      </c>
      <c r="MR42">
        <v>0.679767515966194</v>
      </c>
      <c r="MS42">
        <v>0.67976751596606</v>
      </c>
      <c r="MT42">
        <v>0.67976751596590901</v>
      </c>
      <c r="MU42">
        <v>0.67976751596574703</v>
      </c>
      <c r="MV42">
        <v>0.67976751596557805</v>
      </c>
      <c r="MW42">
        <v>0.67976751596540796</v>
      </c>
      <c r="MX42">
        <v>0.67976751596524698</v>
      </c>
      <c r="MY42">
        <v>0.67976751596509</v>
      </c>
      <c r="MZ42">
        <v>0.679767515964945</v>
      </c>
      <c r="NA42">
        <v>0.679767515964807</v>
      </c>
      <c r="NB42">
        <v>0.67976751596467899</v>
      </c>
      <c r="NC42">
        <v>0.67976751596456098</v>
      </c>
      <c r="ND42">
        <v>0.67976751596445295</v>
      </c>
      <c r="NE42">
        <v>0.67976751596435703</v>
      </c>
      <c r="NF42">
        <v>0.67976751596427198</v>
      </c>
      <c r="NG42">
        <v>0.67976751596419804</v>
      </c>
      <c r="NH42">
        <v>0.67976751596413498</v>
      </c>
      <c r="NI42">
        <v>0.67976751596408103</v>
      </c>
      <c r="NJ42">
        <v>0.67976751596403795</v>
      </c>
      <c r="NK42">
        <v>0.67976751596400298</v>
      </c>
      <c r="NL42">
        <v>0.679767515963976</v>
      </c>
      <c r="NM42">
        <v>0.67976751596395601</v>
      </c>
      <c r="NN42">
        <v>0.67976751596394203</v>
      </c>
      <c r="NO42">
        <v>0.67976751596393503</v>
      </c>
      <c r="NP42">
        <v>0.67976751596393103</v>
      </c>
      <c r="NQ42">
        <v>0.67976751596393203</v>
      </c>
      <c r="NR42">
        <v>0.67976751596393603</v>
      </c>
      <c r="NS42">
        <v>0.67976751596394303</v>
      </c>
      <c r="NT42">
        <v>0.67976751596395102</v>
      </c>
      <c r="NU42">
        <v>0.67976751596396201</v>
      </c>
      <c r="NV42">
        <v>0.679767515963973</v>
      </c>
      <c r="NW42">
        <v>0.67976751596398399</v>
      </c>
      <c r="NX42">
        <v>0.67976751596399698</v>
      </c>
      <c r="NY42">
        <v>0.67976751596400797</v>
      </c>
      <c r="NZ42">
        <v>0.67976751596401896</v>
      </c>
      <c r="OA42">
        <v>0.67976751596402896</v>
      </c>
      <c r="OB42">
        <v>0.67976751596403795</v>
      </c>
      <c r="OC42">
        <v>0.67976751596404705</v>
      </c>
      <c r="OD42">
        <v>0.67976751596405505</v>
      </c>
      <c r="OE42">
        <v>0.67976751596406104</v>
      </c>
      <c r="OF42">
        <v>0.67976751596406604</v>
      </c>
      <c r="OG42">
        <v>0.67976751596407003</v>
      </c>
      <c r="OH42">
        <v>0.67976751596407303</v>
      </c>
      <c r="OI42">
        <v>0.67976751596407503</v>
      </c>
      <c r="OJ42">
        <v>0.67976751596407503</v>
      </c>
      <c r="OK42">
        <v>0.67976751596407503</v>
      </c>
      <c r="OL42">
        <v>0.67976751596407303</v>
      </c>
      <c r="OM42">
        <v>0.67976751596407103</v>
      </c>
      <c r="ON42">
        <v>0.67976751596407103</v>
      </c>
      <c r="OO42">
        <v>0.67976751596407103</v>
      </c>
      <c r="OP42">
        <v>0.67976751596407103</v>
      </c>
      <c r="OQ42">
        <v>0.67976751596407103</v>
      </c>
      <c r="OR42">
        <v>0.67976751596407103</v>
      </c>
      <c r="OS42">
        <v>0.67976751596407103</v>
      </c>
      <c r="OT42">
        <v>0.67976751596407103</v>
      </c>
      <c r="OU42">
        <v>0.67976751596407103</v>
      </c>
      <c r="OV42">
        <v>0.67976751596407103</v>
      </c>
      <c r="OW42">
        <v>0.67976751596407103</v>
      </c>
      <c r="OX42">
        <v>0.67976751596407103</v>
      </c>
      <c r="OY42">
        <v>0.67976751596407103</v>
      </c>
      <c r="OZ42">
        <v>0.67976751596407103</v>
      </c>
      <c r="PA42">
        <v>0.67976751596407103</v>
      </c>
      <c r="PB42">
        <v>0.67976751596407103</v>
      </c>
      <c r="PC42">
        <v>0.67976751596407103</v>
      </c>
      <c r="PD42">
        <v>0.67976751596407103</v>
      </c>
      <c r="PE42">
        <v>0.67976751596407103</v>
      </c>
      <c r="PF42">
        <v>0.67976751596407103</v>
      </c>
      <c r="PG42">
        <v>0.67976751596407103</v>
      </c>
      <c r="PH42">
        <v>0.67976751596407103</v>
      </c>
      <c r="PI42">
        <v>0.67976751596407103</v>
      </c>
      <c r="PJ42">
        <v>0.67976751596407103</v>
      </c>
      <c r="PK42">
        <v>0.67976751596407103</v>
      </c>
      <c r="PL42">
        <v>0.67976751596407103</v>
      </c>
      <c r="PM42">
        <v>0.67976751596407103</v>
      </c>
      <c r="PN42">
        <v>0.67976751596407103</v>
      </c>
      <c r="PO42">
        <v>0.67976751596407103</v>
      </c>
      <c r="PP42">
        <v>0.67976751596407103</v>
      </c>
      <c r="PQ42">
        <v>0.67976751596407103</v>
      </c>
      <c r="PR42">
        <v>0.67976751596407103</v>
      </c>
      <c r="PS42">
        <v>0.67976751596407103</v>
      </c>
      <c r="PT42">
        <v>0.67976751596407103</v>
      </c>
      <c r="PU42">
        <v>0.67976751596407103</v>
      </c>
      <c r="PV42">
        <v>0.67976751596407103</v>
      </c>
      <c r="PW42">
        <v>0.67976751596407103</v>
      </c>
      <c r="PX42">
        <v>0.67976751596407103</v>
      </c>
      <c r="PY42">
        <v>0.67976751596407103</v>
      </c>
    </row>
    <row r="43" spans="1:441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7.6226990093024999E-3</v>
      </c>
      <c r="G43">
        <v>1.54977695785272E-2</v>
      </c>
      <c r="H43">
        <v>2.3629880725878401E-2</v>
      </c>
      <c r="I43">
        <v>3.2035861799261198E-2</v>
      </c>
      <c r="J43">
        <v>4.0732493341731797E-2</v>
      </c>
      <c r="K43">
        <v>4.9720331730340697E-2</v>
      </c>
      <c r="L43">
        <v>5.9026521238024397E-2</v>
      </c>
      <c r="M43">
        <v>6.8660845080426899E-2</v>
      </c>
      <c r="N43">
        <v>7.8657945394129E-2</v>
      </c>
      <c r="O43">
        <v>8.9026009865112998E-2</v>
      </c>
      <c r="P43">
        <v>9.9788743381991493E-2</v>
      </c>
      <c r="Q43">
        <v>0.110921877272987</v>
      </c>
      <c r="R43">
        <v>0.122483384209901</v>
      </c>
      <c r="S43">
        <v>0.13443076160648701</v>
      </c>
      <c r="T43">
        <v>0.14683011867016699</v>
      </c>
      <c r="U43">
        <v>0.159664539654094</v>
      </c>
      <c r="V43">
        <v>0.17298568431724001</v>
      </c>
      <c r="W43">
        <v>0.18678204243112301</v>
      </c>
      <c r="X43">
        <v>0.20103062830561</v>
      </c>
      <c r="Y43">
        <v>0.21575923799435601</v>
      </c>
      <c r="Z43">
        <v>0.23094881646200399</v>
      </c>
      <c r="AA43">
        <v>0.24664650174480099</v>
      </c>
      <c r="AB43">
        <v>0.26281261876579398</v>
      </c>
      <c r="AC43">
        <v>0.27946013035093498</v>
      </c>
      <c r="AD43">
        <v>0.29665148935456498</v>
      </c>
      <c r="AE43">
        <v>0.31431431335565602</v>
      </c>
      <c r="AF43">
        <v>0.33251689802087703</v>
      </c>
      <c r="AG43">
        <v>0.35123173556762999</v>
      </c>
      <c r="AH43">
        <v>0.37042289486178998</v>
      </c>
      <c r="AI43">
        <v>0.39015107759316198</v>
      </c>
      <c r="AJ43">
        <v>0.41035470576682997</v>
      </c>
      <c r="AK43">
        <v>0.43108313419365202</v>
      </c>
      <c r="AL43">
        <v>0.45232162459723901</v>
      </c>
      <c r="AM43">
        <v>0.47410394867651301</v>
      </c>
      <c r="AN43">
        <v>0.49640654811705798</v>
      </c>
      <c r="AO43">
        <v>0.51927440545673997</v>
      </c>
      <c r="AP43">
        <v>0.54269529087870205</v>
      </c>
      <c r="AQ43">
        <v>0.56674781329684898</v>
      </c>
      <c r="AR43">
        <v>0.59149420148903598</v>
      </c>
      <c r="AS43">
        <v>0.61635763064409899</v>
      </c>
      <c r="AT43">
        <v>0.61463379384202999</v>
      </c>
      <c r="AU43">
        <v>0.61305083352576795</v>
      </c>
      <c r="AV43">
        <v>0.61161879439475797</v>
      </c>
      <c r="AW43">
        <v>0.61032473550573396</v>
      </c>
      <c r="AX43">
        <v>0.60914218626065197</v>
      </c>
      <c r="AY43">
        <v>0.60800666265470205</v>
      </c>
      <c r="AZ43">
        <v>0.60690586968391902</v>
      </c>
      <c r="BA43">
        <v>0.60576525446813101</v>
      </c>
      <c r="BB43">
        <v>0.604484671813595</v>
      </c>
      <c r="BC43">
        <v>0.60309631581496903</v>
      </c>
      <c r="BD43">
        <v>0.60166707871532399</v>
      </c>
      <c r="BE43">
        <v>0.60024277664396197</v>
      </c>
      <c r="BF43">
        <v>0.59886022837553599</v>
      </c>
      <c r="BG43">
        <v>0.59752842044961196</v>
      </c>
      <c r="BH43">
        <v>0.59623552605753405</v>
      </c>
      <c r="BI43">
        <v>0.59495880083294606</v>
      </c>
      <c r="BJ43">
        <v>0.59369305239583803</v>
      </c>
      <c r="BK43">
        <v>0.59243761110851401</v>
      </c>
      <c r="BL43">
        <v>0.59121190626492304</v>
      </c>
      <c r="BM43">
        <v>0.59003778665008999</v>
      </c>
      <c r="BN43">
        <v>0.58893201640063597</v>
      </c>
      <c r="BO43">
        <v>0.58790952583914302</v>
      </c>
      <c r="BP43">
        <v>0.58698110008266202</v>
      </c>
      <c r="BQ43">
        <v>0.58615652446913702</v>
      </c>
      <c r="BR43">
        <v>0.58544354245213404</v>
      </c>
      <c r="BS43">
        <v>0.584852502892929</v>
      </c>
      <c r="BT43">
        <v>0.58438349124063405</v>
      </c>
      <c r="BU43">
        <v>0.58403829002917396</v>
      </c>
      <c r="BV43">
        <v>0.58381657265606401</v>
      </c>
      <c r="BW43">
        <v>0.583715006660388</v>
      </c>
      <c r="BX43">
        <v>0.58372746103513096</v>
      </c>
      <c r="BY43">
        <v>0.58384479336093997</v>
      </c>
      <c r="BZ43">
        <v>0.58405524950739096</v>
      </c>
      <c r="CA43">
        <v>0.58434723926479304</v>
      </c>
      <c r="CB43">
        <v>0.58470467804531501</v>
      </c>
      <c r="CC43">
        <v>0.58511506363677501</v>
      </c>
      <c r="CD43">
        <v>0.58556291520547399</v>
      </c>
      <c r="CE43">
        <v>0.58603432804198696</v>
      </c>
      <c r="CF43">
        <v>0.586518587538301</v>
      </c>
      <c r="CG43">
        <v>0.587011180729203</v>
      </c>
      <c r="CH43">
        <v>0.58751511796021205</v>
      </c>
      <c r="CI43">
        <v>0.58803347527595196</v>
      </c>
      <c r="CJ43">
        <v>0.58856673784187097</v>
      </c>
      <c r="CK43">
        <v>0.58911781374135297</v>
      </c>
      <c r="CL43">
        <v>0.58969341286735499</v>
      </c>
      <c r="CM43">
        <v>0.59029987634700998</v>
      </c>
      <c r="CN43">
        <v>0.59093784836993901</v>
      </c>
      <c r="CO43">
        <v>0.59160290650384795</v>
      </c>
      <c r="CP43">
        <v>0.59228867984928302</v>
      </c>
      <c r="CQ43">
        <v>0.59298469886215699</v>
      </c>
      <c r="CR43">
        <v>0.59367562181237399</v>
      </c>
      <c r="CS43">
        <v>0.594348321703838</v>
      </c>
      <c r="CT43">
        <v>0.59500334627958995</v>
      </c>
      <c r="CU43">
        <v>0.59565188181539896</v>
      </c>
      <c r="CV43">
        <v>0.59630057724988195</v>
      </c>
      <c r="CW43">
        <v>0.59695388133025395</v>
      </c>
      <c r="CX43">
        <v>0.59761749688607402</v>
      </c>
      <c r="CY43">
        <v>0.59828987511132803</v>
      </c>
      <c r="CZ43">
        <v>0.59895889146181402</v>
      </c>
      <c r="DA43">
        <v>0.59961266820916004</v>
      </c>
      <c r="DB43">
        <v>0.60024317974333996</v>
      </c>
      <c r="DC43">
        <v>0.60084652996488297</v>
      </c>
      <c r="DD43">
        <v>0.60142042220743597</v>
      </c>
      <c r="DE43">
        <v>0.60196391889207201</v>
      </c>
      <c r="DF43">
        <v>0.60247718559983099</v>
      </c>
      <c r="DG43">
        <v>0.60296123841243499</v>
      </c>
      <c r="DH43">
        <v>0.60341790372617798</v>
      </c>
      <c r="DI43">
        <v>0.60384977826936903</v>
      </c>
      <c r="DJ43">
        <v>0.60425985069680399</v>
      </c>
      <c r="DK43">
        <v>0.60465114754079696</v>
      </c>
      <c r="DL43">
        <v>0.60502668152817995</v>
      </c>
      <c r="DM43">
        <v>0.60538938643600404</v>
      </c>
      <c r="DN43">
        <v>0.60574194160986705</v>
      </c>
      <c r="DO43">
        <v>0.60608653563914305</v>
      </c>
      <c r="DP43">
        <v>0.60642473078932801</v>
      </c>
      <c r="DQ43">
        <v>0.60675747294515803</v>
      </c>
      <c r="DR43">
        <v>0.607085053078952</v>
      </c>
      <c r="DS43">
        <v>0.60740707891405399</v>
      </c>
      <c r="DT43">
        <v>0.60772252105379099</v>
      </c>
      <c r="DU43">
        <v>0.60802983266866595</v>
      </c>
      <c r="DV43">
        <v>0.60832712436186898</v>
      </c>
      <c r="DW43">
        <v>0.60861231113886705</v>
      </c>
      <c r="DX43">
        <v>0.60888324197963895</v>
      </c>
      <c r="DY43">
        <v>0.60913788476188602</v>
      </c>
      <c r="DZ43">
        <v>0.60937451150949595</v>
      </c>
      <c r="EA43">
        <v>0.60959178896601995</v>
      </c>
      <c r="EB43">
        <v>0.60978878127344305</v>
      </c>
      <c r="EC43">
        <v>0.60996489873314597</v>
      </c>
      <c r="ED43">
        <v>0.61011985490629195</v>
      </c>
      <c r="EE43">
        <v>0.610253648084638</v>
      </c>
      <c r="EF43">
        <v>0.61036652607451303</v>
      </c>
      <c r="EG43">
        <v>0.61045895067744804</v>
      </c>
      <c r="EH43">
        <v>0.61053163505562902</v>
      </c>
      <c r="EI43">
        <v>0.61058557411644998</v>
      </c>
      <c r="EJ43">
        <v>0.61062205827954597</v>
      </c>
      <c r="EK43">
        <v>0.61064272247121598</v>
      </c>
      <c r="EL43">
        <v>0.61064956349758304</v>
      </c>
      <c r="EM43">
        <v>0.61064492000419601</v>
      </c>
      <c r="EN43">
        <v>0.61063136491248604</v>
      </c>
      <c r="EO43">
        <v>0.61061164202414697</v>
      </c>
      <c r="EP43">
        <v>0.61058859767377904</v>
      </c>
      <c r="EQ43">
        <v>0.61056293744161905</v>
      </c>
      <c r="ER43">
        <v>0.610535215939918</v>
      </c>
      <c r="ES43">
        <v>0.61050598717687798</v>
      </c>
      <c r="ET43">
        <v>0.61047579182888301</v>
      </c>
      <c r="EU43">
        <v>0.61044515409421896</v>
      </c>
      <c r="EV43">
        <v>0.61041457615761396</v>
      </c>
      <c r="EW43">
        <v>0.61038453198238696</v>
      </c>
      <c r="EX43">
        <v>0.61035546089829096</v>
      </c>
      <c r="EY43">
        <v>0.61032776112152698</v>
      </c>
      <c r="EZ43">
        <v>0.61030178416626402</v>
      </c>
      <c r="FA43">
        <v>0.61027783074591202</v>
      </c>
      <c r="FB43">
        <v>0.61025613716594296</v>
      </c>
      <c r="FC43">
        <v>0.61023687302362495</v>
      </c>
      <c r="FD43">
        <v>0.61022014095853006</v>
      </c>
      <c r="FE43">
        <v>0.61020597851001901</v>
      </c>
      <c r="FF43">
        <v>0.61019436196363297</v>
      </c>
      <c r="FG43">
        <v>0.61018521186229002</v>
      </c>
      <c r="FH43">
        <v>0.61017839986206301</v>
      </c>
      <c r="FI43">
        <v>0.61017375661857798</v>
      </c>
      <c r="FJ43">
        <v>0.61017108037316004</v>
      </c>
      <c r="FK43">
        <v>0.61017014590651397</v>
      </c>
      <c r="FL43">
        <v>0.610170713497872</v>
      </c>
      <c r="FM43">
        <v>0.61017253758893097</v>
      </c>
      <c r="FN43">
        <v>0.61017537489505402</v>
      </c>
      <c r="FO43">
        <v>0.61017899170162304</v>
      </c>
      <c r="FP43">
        <v>0.61018317006107903</v>
      </c>
      <c r="FQ43">
        <v>0.61018771266699801</v>
      </c>
      <c r="FR43">
        <v>0.61019244627884095</v>
      </c>
      <c r="FS43">
        <v>0.61019722367273899</v>
      </c>
      <c r="FT43">
        <v>0.61020192426810704</v>
      </c>
      <c r="FU43">
        <v>0.61020645340312396</v>
      </c>
      <c r="FV43">
        <v>0.61021074046774204</v>
      </c>
      <c r="FW43">
        <v>0.61021473620754796</v>
      </c>
      <c r="FX43">
        <v>0.610218409526744</v>
      </c>
      <c r="FY43">
        <v>0.61022174412886698</v>
      </c>
      <c r="FZ43">
        <v>0.61022473538555599</v>
      </c>
      <c r="GA43">
        <v>0.61022738748804195</v>
      </c>
      <c r="GB43">
        <v>0.61022971113816005</v>
      </c>
      <c r="GC43">
        <v>0.61023172171551798</v>
      </c>
      <c r="GD43">
        <v>0.61023343793249996</v>
      </c>
      <c r="GE43">
        <v>0.61023488088871503</v>
      </c>
      <c r="GF43">
        <v>0.61023607207710795</v>
      </c>
      <c r="GG43">
        <v>0.61023703321123501</v>
      </c>
      <c r="GH43">
        <v>0.61023778596595901</v>
      </c>
      <c r="GI43">
        <v>0.61023835174985097</v>
      </c>
      <c r="GJ43">
        <v>0.61023875149901996</v>
      </c>
      <c r="GK43">
        <v>0.61023900549278898</v>
      </c>
      <c r="GL43">
        <v>0.61023913319104495</v>
      </c>
      <c r="GM43">
        <v>0.61023915309321997</v>
      </c>
      <c r="GN43">
        <v>0.61023908261999205</v>
      </c>
      <c r="GO43">
        <v>0.61023893801526397</v>
      </c>
      <c r="GP43">
        <v>0.61023873426788999</v>
      </c>
      <c r="GQ43">
        <v>0.61023848505751999</v>
      </c>
      <c r="GR43">
        <v>0.610238202723551</v>
      </c>
      <c r="GS43">
        <v>0.61023789825609498</v>
      </c>
      <c r="GT43">
        <v>0.61023758130769101</v>
      </c>
      <c r="GU43">
        <v>0.61023726022410396</v>
      </c>
      <c r="GV43">
        <v>0.61023694209203005</v>
      </c>
      <c r="GW43">
        <v>0.61023663280144003</v>
      </c>
      <c r="GX43">
        <v>0.61023633712009295</v>
      </c>
      <c r="GY43">
        <v>0.61023605877767095</v>
      </c>
      <c r="GZ43">
        <v>0.61023580055698701</v>
      </c>
      <c r="HA43">
        <v>0.610235564389632</v>
      </c>
      <c r="HB43">
        <v>0.61023535145371499</v>
      </c>
      <c r="HC43">
        <v>0.61023516227151497</v>
      </c>
      <c r="HD43">
        <v>0.61023499680500803</v>
      </c>
      <c r="HE43">
        <v>0.610234854547543</v>
      </c>
      <c r="HF43">
        <v>0.61023473461022204</v>
      </c>
      <c r="HG43">
        <v>0.61023463580189896</v>
      </c>
      <c r="HH43">
        <v>0.61023455670202098</v>
      </c>
      <c r="HI43">
        <v>0.61023449572587096</v>
      </c>
      <c r="HJ43">
        <v>0.61023445118208197</v>
      </c>
      <c r="HK43">
        <v>0.610234421322568</v>
      </c>
      <c r="HL43">
        <v>0.61023440438523702</v>
      </c>
      <c r="HM43">
        <v>0.61023439863000495</v>
      </c>
      <c r="HN43">
        <v>0.61023440236868598</v>
      </c>
      <c r="HO43">
        <v>0.61023441398936495</v>
      </c>
      <c r="HP43">
        <v>0.61023443197579397</v>
      </c>
      <c r="HQ43">
        <v>0.61023445492232398</v>
      </c>
      <c r="HR43">
        <v>0.61023448154476601</v>
      </c>
      <c r="HS43">
        <v>0.61023451068757895</v>
      </c>
      <c r="HT43">
        <v>0.61023454132774302</v>
      </c>
      <c r="HU43">
        <v>0.61023457257542002</v>
      </c>
      <c r="HV43">
        <v>0.61023460367198501</v>
      </c>
      <c r="HW43">
        <v>0.61023463398567701</v>
      </c>
      <c r="HX43">
        <v>0.61023466300523799</v>
      </c>
      <c r="HY43">
        <v>0.61023469033190703</v>
      </c>
      <c r="HZ43">
        <v>0.61023471567012</v>
      </c>
      <c r="IA43">
        <v>0.61023473881731405</v>
      </c>
      <c r="IB43">
        <v>0.61023475965317298</v>
      </c>
      <c r="IC43">
        <v>0.61023477812865501</v>
      </c>
      <c r="ID43">
        <v>0.61023479425508897</v>
      </c>
      <c r="IE43">
        <v>0.61023480809362496</v>
      </c>
      <c r="IF43">
        <v>0.61023481974521998</v>
      </c>
      <c r="IG43">
        <v>0.61023482934136297</v>
      </c>
      <c r="IH43">
        <v>0.61023483703565795</v>
      </c>
      <c r="II43">
        <v>0.61023484299633901</v>
      </c>
      <c r="IJ43">
        <v>0.61023484739976197</v>
      </c>
      <c r="IK43">
        <v>0.61023485042488101</v>
      </c>
      <c r="IL43">
        <v>0.61023485224868501</v>
      </c>
      <c r="IM43">
        <v>0.610234853042529</v>
      </c>
      <c r="IN43">
        <v>0.61023485296930302</v>
      </c>
      <c r="IO43">
        <v>0.61023485218134399</v>
      </c>
      <c r="IP43">
        <v>0.61023485081901296</v>
      </c>
      <c r="IQ43">
        <v>0.61023484900981995</v>
      </c>
      <c r="IR43">
        <v>0.61023484686803497</v>
      </c>
      <c r="IS43">
        <v>0.61023484449466903</v>
      </c>
      <c r="IT43">
        <v>0.61023484197776101</v>
      </c>
      <c r="IU43">
        <v>0.61023483939290002</v>
      </c>
      <c r="IV43">
        <v>0.610234836803912</v>
      </c>
      <c r="IW43">
        <v>0.61023483426366898</v>
      </c>
      <c r="IX43">
        <v>0.61023483181497395</v>
      </c>
      <c r="IY43">
        <v>0.61023482949147501</v>
      </c>
      <c r="IZ43">
        <v>0.61023482731860801</v>
      </c>
      <c r="JA43">
        <v>0.610234825314519</v>
      </c>
      <c r="JB43">
        <v>0.61023482349096303</v>
      </c>
      <c r="JC43">
        <v>0.610234821854169</v>
      </c>
      <c r="JD43">
        <v>0.61023482040565102</v>
      </c>
      <c r="JE43">
        <v>0.61023481914297495</v>
      </c>
      <c r="JF43">
        <v>0.61023481806046598</v>
      </c>
      <c r="JG43">
        <v>0.61023481714985295</v>
      </c>
      <c r="JH43">
        <v>0.61023481640085597</v>
      </c>
      <c r="JI43">
        <v>0.61023481580171501</v>
      </c>
      <c r="JJ43">
        <v>0.61023481533965895</v>
      </c>
      <c r="JK43">
        <v>0.61023481500131205</v>
      </c>
      <c r="JL43">
        <v>0.61023481477305297</v>
      </c>
      <c r="JM43">
        <v>0.61023481464131502</v>
      </c>
      <c r="JN43">
        <v>0.61023481459284201</v>
      </c>
      <c r="JO43">
        <v>0.61023481461489204</v>
      </c>
      <c r="JP43">
        <v>0.61023481469540297</v>
      </c>
      <c r="JQ43">
        <v>0.61023481482311703</v>
      </c>
      <c r="JR43">
        <v>0.61023481498767396</v>
      </c>
      <c r="JS43">
        <v>0.61023481517966505</v>
      </c>
      <c r="JT43">
        <v>0.61023481539066904</v>
      </c>
      <c r="JU43">
        <v>0.61023481561325799</v>
      </c>
      <c r="JV43">
        <v>0.61023481584098505</v>
      </c>
      <c r="JW43">
        <v>0.61023481606835395</v>
      </c>
      <c r="JX43">
        <v>0.61023481629077703</v>
      </c>
      <c r="JY43">
        <v>0.61023481650451705</v>
      </c>
      <c r="JZ43">
        <v>0.61023481670663005</v>
      </c>
      <c r="KA43">
        <v>0.61023481689489401</v>
      </c>
      <c r="KB43">
        <v>0.61023481706773897</v>
      </c>
      <c r="KC43">
        <v>0.61023481722416595</v>
      </c>
      <c r="KD43">
        <v>0.61023481736368601</v>
      </c>
      <c r="KE43">
        <v>0.61023481748623698</v>
      </c>
      <c r="KF43">
        <v>0.61023481759212095</v>
      </c>
      <c r="KG43">
        <v>0.61023481768193399</v>
      </c>
      <c r="KH43">
        <v>0.61023481775651001</v>
      </c>
      <c r="KI43">
        <v>0.61023481781685895</v>
      </c>
      <c r="KJ43">
        <v>0.61023481786412204</v>
      </c>
      <c r="KK43">
        <v>0.61023481789952105</v>
      </c>
      <c r="KL43">
        <v>0.61023481792432099</v>
      </c>
      <c r="KM43">
        <v>0.61023481793979695</v>
      </c>
      <c r="KN43">
        <v>0.61023481794720402</v>
      </c>
      <c r="KO43">
        <v>0.61023481794775503</v>
      </c>
      <c r="KP43">
        <v>0.61023481794260104</v>
      </c>
      <c r="KQ43">
        <v>0.61023481793281797</v>
      </c>
      <c r="KR43">
        <v>0.61023481791939604</v>
      </c>
      <c r="KS43">
        <v>0.61023481790323197</v>
      </c>
      <c r="KT43">
        <v>0.61023481788513101</v>
      </c>
      <c r="KU43">
        <v>0.61023481786579603</v>
      </c>
      <c r="KV43">
        <v>0.61023481784584099</v>
      </c>
      <c r="KW43">
        <v>0.61023481782578404</v>
      </c>
      <c r="KX43">
        <v>0.61023481780605904</v>
      </c>
      <c r="KY43">
        <v>0.61023481778701605</v>
      </c>
      <c r="KZ43">
        <v>0.61023481776893396</v>
      </c>
      <c r="LA43">
        <v>0.61023481775202304</v>
      </c>
      <c r="LB43">
        <v>0.61023481773643196</v>
      </c>
      <c r="LC43">
        <v>0.61023481772225696</v>
      </c>
      <c r="LD43">
        <v>0.61023481770955101</v>
      </c>
      <c r="LE43">
        <v>0.610234817698323</v>
      </c>
      <c r="LF43">
        <v>0.61023481768855403</v>
      </c>
      <c r="LG43">
        <v>0.61023481768019605</v>
      </c>
      <c r="LH43">
        <v>0.61023481767318299</v>
      </c>
      <c r="LI43">
        <v>0.61023481766742904</v>
      </c>
      <c r="LJ43">
        <v>0.61023481766284005</v>
      </c>
      <c r="LK43">
        <v>0.61023481765931198</v>
      </c>
      <c r="LL43">
        <v>0.61023481765673704</v>
      </c>
      <c r="LM43">
        <v>0.61023481765501697</v>
      </c>
      <c r="LN43">
        <v>0.61023481765402798</v>
      </c>
      <c r="LO43">
        <v>0.61023481765367305</v>
      </c>
      <c r="LP43">
        <v>0.61023481765385401</v>
      </c>
      <c r="LQ43">
        <v>0.61023481765447496</v>
      </c>
      <c r="LR43">
        <v>0.61023481765545196</v>
      </c>
      <c r="LS43">
        <v>0.61023481765670395</v>
      </c>
      <c r="LT43">
        <v>0.61023481765815901</v>
      </c>
      <c r="LU43">
        <v>0.61023481765975596</v>
      </c>
      <c r="LV43">
        <v>0.61023481766143595</v>
      </c>
      <c r="LW43">
        <v>0.61023481766315402</v>
      </c>
      <c r="LX43">
        <v>0.61023481766486798</v>
      </c>
      <c r="LY43">
        <v>0.61023481766654397</v>
      </c>
      <c r="LZ43">
        <v>0.61023481766815502</v>
      </c>
      <c r="MA43">
        <v>0.61023481766967802</v>
      </c>
      <c r="MB43">
        <v>0.610234817671098</v>
      </c>
      <c r="MC43">
        <v>0.61023481767240295</v>
      </c>
      <c r="MD43">
        <v>0.61023481767358601</v>
      </c>
      <c r="ME43">
        <v>0.61023481767464205</v>
      </c>
      <c r="MF43">
        <v>0.61023481767557097</v>
      </c>
      <c r="MG43">
        <v>0.610234817676376</v>
      </c>
      <c r="MH43">
        <v>0.61023481767706</v>
      </c>
      <c r="MI43">
        <v>0.61023481767762999</v>
      </c>
      <c r="MJ43">
        <v>0.61023481767809296</v>
      </c>
      <c r="MK43">
        <v>0.610234817678457</v>
      </c>
      <c r="ML43">
        <v>0.610234817678732</v>
      </c>
      <c r="MM43">
        <v>0.61023481767892596</v>
      </c>
      <c r="MN43">
        <v>0.61023481767904897</v>
      </c>
      <c r="MO43">
        <v>0.61023481767911103</v>
      </c>
      <c r="MP43">
        <v>0.61023481767912002</v>
      </c>
      <c r="MQ43">
        <v>0.61023481767908505</v>
      </c>
      <c r="MR43">
        <v>0.610234817679014</v>
      </c>
      <c r="MS43">
        <v>0.61023481767891496</v>
      </c>
      <c r="MT43">
        <v>0.61023481767879395</v>
      </c>
      <c r="MU43">
        <v>0.61023481767865795</v>
      </c>
      <c r="MV43">
        <v>0.61023481767851095</v>
      </c>
      <c r="MW43">
        <v>0.61023481767835996</v>
      </c>
      <c r="MX43">
        <v>0.61023481767821297</v>
      </c>
      <c r="MY43">
        <v>0.61023481767806798</v>
      </c>
      <c r="MZ43">
        <v>0.61023481767792798</v>
      </c>
      <c r="NA43">
        <v>0.61023481767779797</v>
      </c>
      <c r="NB43">
        <v>0.61023481767767296</v>
      </c>
      <c r="NC43">
        <v>0.61023481767755805</v>
      </c>
      <c r="ND43">
        <v>0.61023481767745202</v>
      </c>
      <c r="NE43">
        <v>0.61023481767735599</v>
      </c>
      <c r="NF43">
        <v>0.61023481767726895</v>
      </c>
      <c r="NG43">
        <v>0.61023481767719301</v>
      </c>
      <c r="NH43">
        <v>0.61023481767712595</v>
      </c>
      <c r="NI43">
        <v>0.61023481767707</v>
      </c>
      <c r="NJ43">
        <v>0.61023481767702203</v>
      </c>
      <c r="NK43">
        <v>0.61023481767698295</v>
      </c>
      <c r="NL43">
        <v>0.61023481767695098</v>
      </c>
      <c r="NM43">
        <v>0.610234817676927</v>
      </c>
      <c r="NN43">
        <v>0.61023481767691001</v>
      </c>
      <c r="NO43">
        <v>0.61023481767689702</v>
      </c>
      <c r="NP43">
        <v>0.61023481767689103</v>
      </c>
      <c r="NQ43">
        <v>0.61023481767688803</v>
      </c>
      <c r="NR43">
        <v>0.61023481767688803</v>
      </c>
      <c r="NS43">
        <v>0.61023481767689203</v>
      </c>
      <c r="NT43">
        <v>0.61023481767689802</v>
      </c>
      <c r="NU43">
        <v>0.61023481767690502</v>
      </c>
      <c r="NV43">
        <v>0.61023481767691501</v>
      </c>
      <c r="NW43">
        <v>0.610234817676925</v>
      </c>
      <c r="NX43">
        <v>0.61023481767693499</v>
      </c>
      <c r="NY43">
        <v>0.61023481767694598</v>
      </c>
      <c r="NZ43">
        <v>0.61023481767695598</v>
      </c>
      <c r="OA43">
        <v>0.61023481767696597</v>
      </c>
      <c r="OB43">
        <v>0.61023481767697496</v>
      </c>
      <c r="OC43">
        <v>0.61023481767698395</v>
      </c>
      <c r="OD43">
        <v>0.61023481767699195</v>
      </c>
      <c r="OE43">
        <v>0.61023481767699805</v>
      </c>
      <c r="OF43">
        <v>0.61023481767700405</v>
      </c>
      <c r="OG43">
        <v>0.61023481767700805</v>
      </c>
      <c r="OH43">
        <v>0.61023481767701204</v>
      </c>
      <c r="OI43">
        <v>0.61023481767701504</v>
      </c>
      <c r="OJ43">
        <v>0.61023481767701604</v>
      </c>
      <c r="OK43">
        <v>0.61023481767701604</v>
      </c>
      <c r="OL43">
        <v>0.61023481767701604</v>
      </c>
      <c r="OM43">
        <v>0.61023481767701504</v>
      </c>
      <c r="ON43">
        <v>0.61023481767701204</v>
      </c>
      <c r="OO43">
        <v>0.61023481767701204</v>
      </c>
      <c r="OP43">
        <v>0.61023481767701204</v>
      </c>
      <c r="OQ43">
        <v>0.61023481767701204</v>
      </c>
      <c r="OR43">
        <v>0.61023481767701204</v>
      </c>
      <c r="OS43">
        <v>0.61023481767701204</v>
      </c>
      <c r="OT43">
        <v>0.61023481767701204</v>
      </c>
      <c r="OU43">
        <v>0.61023481767701204</v>
      </c>
      <c r="OV43">
        <v>0.61023481767701204</v>
      </c>
      <c r="OW43">
        <v>0.61023481767701204</v>
      </c>
      <c r="OX43">
        <v>0.61023481767701204</v>
      </c>
      <c r="OY43">
        <v>0.61023481767701204</v>
      </c>
      <c r="OZ43">
        <v>0.61023481767701204</v>
      </c>
      <c r="PA43">
        <v>0.61023481767701204</v>
      </c>
      <c r="PB43">
        <v>0.61023481767701204</v>
      </c>
      <c r="PC43">
        <v>0.61023481767701204</v>
      </c>
      <c r="PD43">
        <v>0.61023481767701204</v>
      </c>
      <c r="PE43">
        <v>0.61023481767701204</v>
      </c>
      <c r="PF43">
        <v>0.61023481767701204</v>
      </c>
      <c r="PG43">
        <v>0.61023481767701204</v>
      </c>
      <c r="PH43">
        <v>0.61023481767701204</v>
      </c>
      <c r="PI43">
        <v>0.61023481767701204</v>
      </c>
      <c r="PJ43">
        <v>0.61023481767701204</v>
      </c>
      <c r="PK43">
        <v>0.61023481767701204</v>
      </c>
      <c r="PL43">
        <v>0.61023481767701204</v>
      </c>
      <c r="PM43">
        <v>0.61023481767701204</v>
      </c>
      <c r="PN43">
        <v>0.61023481767701204</v>
      </c>
      <c r="PO43">
        <v>0.61023481767701204</v>
      </c>
      <c r="PP43">
        <v>0.61023481767701204</v>
      </c>
      <c r="PQ43">
        <v>0.61023481767701204</v>
      </c>
      <c r="PR43">
        <v>0.61023481767701204</v>
      </c>
      <c r="PS43">
        <v>0.61023481767701204</v>
      </c>
      <c r="PT43">
        <v>0.61023481767701204</v>
      </c>
      <c r="PU43">
        <v>0.61023481767701204</v>
      </c>
      <c r="PV43">
        <v>0.61023481767701204</v>
      </c>
      <c r="PW43">
        <v>0.61023481767701204</v>
      </c>
      <c r="PX43">
        <v>0.61023481767701204</v>
      </c>
      <c r="PY43">
        <v>0.61023481767701204</v>
      </c>
    </row>
    <row r="44" spans="1:441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6.7608474222701003E-3</v>
      </c>
      <c r="H44">
        <v>1.37410412941415E-2</v>
      </c>
      <c r="I44">
        <v>2.0944454383685501E-2</v>
      </c>
      <c r="J44">
        <v>2.8386528253718599E-2</v>
      </c>
      <c r="K44">
        <v>3.6083010351038898E-2</v>
      </c>
      <c r="L44">
        <v>4.4035655764530099E-2</v>
      </c>
      <c r="M44">
        <v>5.2270803486541902E-2</v>
      </c>
      <c r="N44">
        <v>6.08113737703578E-2</v>
      </c>
      <c r="O44">
        <v>6.9672178538724899E-2</v>
      </c>
      <c r="P44">
        <v>7.8855923181453902E-2</v>
      </c>
      <c r="Q44">
        <v>8.8384265448694294E-2</v>
      </c>
      <c r="R44">
        <v>9.8235819171374902E-2</v>
      </c>
      <c r="S44">
        <v>0.108460691065731</v>
      </c>
      <c r="T44">
        <v>0.119024158670558</v>
      </c>
      <c r="U44">
        <v>0.129987212980648</v>
      </c>
      <c r="V44">
        <v>0.14133490724122</v>
      </c>
      <c r="W44">
        <v>0.15311069958734699</v>
      </c>
      <c r="X44">
        <v>0.16527179226760799</v>
      </c>
      <c r="Y44">
        <v>0.177826453175043</v>
      </c>
      <c r="Z44">
        <v>0.19079838625388701</v>
      </c>
      <c r="AA44">
        <v>0.20417002632392101</v>
      </c>
      <c r="AB44">
        <v>0.21798233969856601</v>
      </c>
      <c r="AC44">
        <v>0.23219963949342801</v>
      </c>
      <c r="AD44">
        <v>0.246832636654643</v>
      </c>
      <c r="AE44">
        <v>0.261936103921038</v>
      </c>
      <c r="AF44">
        <v>0.2774460567359</v>
      </c>
      <c r="AG44">
        <v>0.29342265559682801</v>
      </c>
      <c r="AH44">
        <v>0.30981513743741201</v>
      </c>
      <c r="AI44">
        <v>0.32661787170573398</v>
      </c>
      <c r="AJ44">
        <v>0.34388499501697101</v>
      </c>
      <c r="AK44">
        <v>0.36156302621529601</v>
      </c>
      <c r="AL44">
        <v>0.37969646036385202</v>
      </c>
      <c r="AM44">
        <v>0.39827334923004898</v>
      </c>
      <c r="AN44">
        <v>0.41732477975350502</v>
      </c>
      <c r="AO44">
        <v>0.43683135539697499</v>
      </c>
      <c r="AP44">
        <v>0.45685521539042101</v>
      </c>
      <c r="AQ44">
        <v>0.47739181364352801</v>
      </c>
      <c r="AR44">
        <v>0.49850635073178901</v>
      </c>
      <c r="AS44">
        <v>0.52024348779072405</v>
      </c>
      <c r="AT44">
        <v>0.54209553723166304</v>
      </c>
      <c r="AU44">
        <v>0.54058409168918498</v>
      </c>
      <c r="AV44">
        <v>0.53920916877279701</v>
      </c>
      <c r="AW44">
        <v>0.53796173021234694</v>
      </c>
      <c r="AX44">
        <v>0.53681636604777905</v>
      </c>
      <c r="AY44">
        <v>0.53574381484856304</v>
      </c>
      <c r="AZ44">
        <v>0.53468297475246196</v>
      </c>
      <c r="BA44">
        <v>0.53361360199208596</v>
      </c>
      <c r="BB44">
        <v>0.53240082324416105</v>
      </c>
      <c r="BC44">
        <v>0.531092846762792</v>
      </c>
      <c r="BD44">
        <v>0.52973926561909801</v>
      </c>
      <c r="BE44">
        <v>0.52837887275776896</v>
      </c>
      <c r="BF44">
        <v>0.52704239077677295</v>
      </c>
      <c r="BG44">
        <v>0.52576232395690203</v>
      </c>
      <c r="BH44">
        <v>0.52452718929616504</v>
      </c>
      <c r="BI44">
        <v>0.52331672345851199</v>
      </c>
      <c r="BJ44">
        <v>0.52211423713656102</v>
      </c>
      <c r="BK44">
        <v>0.52092599082454805</v>
      </c>
      <c r="BL44">
        <v>0.51975948963905805</v>
      </c>
      <c r="BM44">
        <v>0.51863328221240201</v>
      </c>
      <c r="BN44">
        <v>0.51756742192091598</v>
      </c>
      <c r="BO44">
        <v>0.51657669688783203</v>
      </c>
      <c r="BP44">
        <v>0.51567366598648501</v>
      </c>
      <c r="BQ44">
        <v>0.51486726057217502</v>
      </c>
      <c r="BR44">
        <v>0.51416549805162604</v>
      </c>
      <c r="BS44">
        <v>0.51357374144253198</v>
      </c>
      <c r="BT44">
        <v>0.51309907725496096</v>
      </c>
      <c r="BU44">
        <v>0.51273975646348802</v>
      </c>
      <c r="BV44">
        <v>0.51249561233284402</v>
      </c>
      <c r="BW44">
        <v>0.51236442961001205</v>
      </c>
      <c r="BX44">
        <v>0.51234103688501098</v>
      </c>
      <c r="BY44">
        <v>0.51241779809892796</v>
      </c>
      <c r="BZ44">
        <v>0.51258477489244003</v>
      </c>
      <c r="CA44">
        <v>0.51282991003159195</v>
      </c>
      <c r="CB44">
        <v>0.513141470351829</v>
      </c>
      <c r="CC44">
        <v>0.51350412431211201</v>
      </c>
      <c r="CD44">
        <v>0.51390617435057595</v>
      </c>
      <c r="CE44">
        <v>0.51433385879100701</v>
      </c>
      <c r="CF44">
        <v>0.51477521075271104</v>
      </c>
      <c r="CG44">
        <v>0.51522137779106303</v>
      </c>
      <c r="CH44">
        <v>0.51566936163828203</v>
      </c>
      <c r="CI44">
        <v>0.51612311604665095</v>
      </c>
      <c r="CJ44">
        <v>0.51658670744187996</v>
      </c>
      <c r="CK44">
        <v>0.51706175932951504</v>
      </c>
      <c r="CL44">
        <v>0.51755175057258596</v>
      </c>
      <c r="CM44">
        <v>0.51806329139127205</v>
      </c>
      <c r="CN44">
        <v>0.51860255056557203</v>
      </c>
      <c r="CO44">
        <v>0.51917054406096197</v>
      </c>
      <c r="CP44">
        <v>0.51976370769600699</v>
      </c>
      <c r="CQ44">
        <v>0.52037682938347596</v>
      </c>
      <c r="CR44">
        <v>0.52100112275891897</v>
      </c>
      <c r="CS44">
        <v>0.521623499615542</v>
      </c>
      <c r="CT44">
        <v>0.52223287477320701</v>
      </c>
      <c r="CU44">
        <v>0.52283013764317199</v>
      </c>
      <c r="CV44">
        <v>0.52342539466294202</v>
      </c>
      <c r="CW44">
        <v>0.52402443821523803</v>
      </c>
      <c r="CX44">
        <v>0.52463097178775497</v>
      </c>
      <c r="CY44">
        <v>0.52524957535732597</v>
      </c>
      <c r="CZ44">
        <v>0.52587301861072999</v>
      </c>
      <c r="DA44">
        <v>0.52649074121931705</v>
      </c>
      <c r="DB44">
        <v>0.52709264992298399</v>
      </c>
      <c r="DC44">
        <v>0.52767196202272504</v>
      </c>
      <c r="DD44">
        <v>0.52822547621738802</v>
      </c>
      <c r="DE44">
        <v>0.52875135098079695</v>
      </c>
      <c r="DF44">
        <v>0.52924889884461801</v>
      </c>
      <c r="DG44">
        <v>0.52971836745634704</v>
      </c>
      <c r="DH44">
        <v>0.53016072292108196</v>
      </c>
      <c r="DI44">
        <v>0.53057762145739595</v>
      </c>
      <c r="DJ44">
        <v>0.530971381372639</v>
      </c>
      <c r="DK44">
        <v>0.53134462975561103</v>
      </c>
      <c r="DL44">
        <v>0.53170002479656497</v>
      </c>
      <c r="DM44">
        <v>0.53204021654942102</v>
      </c>
      <c r="DN44">
        <v>0.53236779445465399</v>
      </c>
      <c r="DO44">
        <v>0.53268513676107998</v>
      </c>
      <c r="DP44">
        <v>0.53299420493337302</v>
      </c>
      <c r="DQ44">
        <v>0.53329642539442301</v>
      </c>
      <c r="DR44">
        <v>0.53359269820490696</v>
      </c>
      <c r="DS44">
        <v>0.53388336223591104</v>
      </c>
      <c r="DT44">
        <v>0.53416816857711003</v>
      </c>
      <c r="DU44">
        <v>0.534446318745605</v>
      </c>
      <c r="DV44">
        <v>0.53471656716205795</v>
      </c>
      <c r="DW44">
        <v>0.53497737193244699</v>
      </c>
      <c r="DX44">
        <v>0.535227020909815</v>
      </c>
      <c r="DY44">
        <v>0.53546374222706805</v>
      </c>
      <c r="DZ44">
        <v>0.53568586345714597</v>
      </c>
      <c r="EA44">
        <v>0.535891971266655</v>
      </c>
      <c r="EB44">
        <v>0.53608098827025397</v>
      </c>
      <c r="EC44">
        <v>0.53625217343594</v>
      </c>
      <c r="ED44">
        <v>0.53640507536639703</v>
      </c>
      <c r="EE44">
        <v>0.53653949375960597</v>
      </c>
      <c r="EF44">
        <v>0.53665546331255698</v>
      </c>
      <c r="EG44">
        <v>0.53675322384135304</v>
      </c>
      <c r="EH44">
        <v>0.53683319090283599</v>
      </c>
      <c r="EI44">
        <v>0.53689599127682497</v>
      </c>
      <c r="EJ44">
        <v>0.53694249209600198</v>
      </c>
      <c r="EK44">
        <v>0.53697381564548796</v>
      </c>
      <c r="EL44">
        <v>0.53699138454742801</v>
      </c>
      <c r="EM44">
        <v>0.53699693881903299</v>
      </c>
      <c r="EN44">
        <v>0.53699251946407001</v>
      </c>
      <c r="EO44">
        <v>0.53698037070876703</v>
      </c>
      <c r="EP44">
        <v>0.53696288927039804</v>
      </c>
      <c r="EQ44">
        <v>0.53694256382111905</v>
      </c>
      <c r="ER44">
        <v>0.53692000210732105</v>
      </c>
      <c r="ES44">
        <v>0.53689568056949699</v>
      </c>
      <c r="ET44">
        <v>0.53687007641950202</v>
      </c>
      <c r="EU44">
        <v>0.53684365631401199</v>
      </c>
      <c r="EV44">
        <v>0.53681687346902796</v>
      </c>
      <c r="EW44">
        <v>0.53679016268980695</v>
      </c>
      <c r="EX44">
        <v>0.536763934815494</v>
      </c>
      <c r="EY44">
        <v>0.53673857099500499</v>
      </c>
      <c r="EZ44">
        <v>0.53671441692264399</v>
      </c>
      <c r="FA44">
        <v>0.53669177786421596</v>
      </c>
      <c r="FB44">
        <v>0.536670914999132</v>
      </c>
      <c r="FC44">
        <v>0.53665203340595602</v>
      </c>
      <c r="FD44">
        <v>0.53663527999515404</v>
      </c>
      <c r="FE44">
        <v>0.53662074324772502</v>
      </c>
      <c r="FF44">
        <v>0.53660845480888897</v>
      </c>
      <c r="FG44">
        <v>0.53659839283231703</v>
      </c>
      <c r="FH44">
        <v>0.536590486789565</v>
      </c>
      <c r="FI44">
        <v>0.53658462346298197</v>
      </c>
      <c r="FJ44">
        <v>0.53658065384540599</v>
      </c>
      <c r="FK44">
        <v>0.53657840065632001</v>
      </c>
      <c r="FL44">
        <v>0.53657766618228697</v>
      </c>
      <c r="FM44">
        <v>0.53657824012329902</v>
      </c>
      <c r="FN44">
        <v>0.53657990718089799</v>
      </c>
      <c r="FO44">
        <v>0.536582454161873</v>
      </c>
      <c r="FP44">
        <v>0.53658567636729004</v>
      </c>
      <c r="FQ44">
        <v>0.53658938301695402</v>
      </c>
      <c r="FR44">
        <v>0.53659340151288104</v>
      </c>
      <c r="FS44">
        <v>0.53659758043079797</v>
      </c>
      <c r="FT44">
        <v>0.53660179121815399</v>
      </c>
      <c r="FU44">
        <v>0.53660592873039903</v>
      </c>
      <c r="FV44">
        <v>0.53660991058174901</v>
      </c>
      <c r="FW44">
        <v>0.53661367549373096</v>
      </c>
      <c r="FX44">
        <v>0.53661718091688304</v>
      </c>
      <c r="FY44">
        <v>0.53662040021391</v>
      </c>
      <c r="FZ44">
        <v>0.53662331970184296</v>
      </c>
      <c r="GA44">
        <v>0.53662593589616503</v>
      </c>
      <c r="GB44">
        <v>0.536628253004788</v>
      </c>
      <c r="GC44">
        <v>0.53663028089758602</v>
      </c>
      <c r="GD44">
        <v>0.53663203349470101</v>
      </c>
      <c r="GE44">
        <v>0.53663352758542904</v>
      </c>
      <c r="GF44">
        <v>0.53663478199900305</v>
      </c>
      <c r="GG44">
        <v>0.53663581585419495</v>
      </c>
      <c r="GH44">
        <v>0.53663664841105396</v>
      </c>
      <c r="GI44">
        <v>0.53663729884706401</v>
      </c>
      <c r="GJ44">
        <v>0.53663778606162404</v>
      </c>
      <c r="GK44">
        <v>0.53663812849969705</v>
      </c>
      <c r="GL44">
        <v>0.53663834399487997</v>
      </c>
      <c r="GM44">
        <v>0.53663844963158702</v>
      </c>
      <c r="GN44">
        <v>0.53663846162621398</v>
      </c>
      <c r="GO44">
        <v>0.53663839522808499</v>
      </c>
      <c r="GP44">
        <v>0.53663826463798203</v>
      </c>
      <c r="GQ44">
        <v>0.536638082943655</v>
      </c>
      <c r="GR44">
        <v>0.53663786207611597</v>
      </c>
      <c r="GS44">
        <v>0.53663761278576305</v>
      </c>
      <c r="GT44">
        <v>0.53663734463734802</v>
      </c>
      <c r="GU44">
        <v>0.53663706602267303</v>
      </c>
      <c r="GV44">
        <v>0.53663678418956096</v>
      </c>
      <c r="GW44">
        <v>0.53663650528520501</v>
      </c>
      <c r="GX44">
        <v>0.53663623441195496</v>
      </c>
      <c r="GY44">
        <v>0.53663597569340105</v>
      </c>
      <c r="GZ44">
        <v>0.53663573234859097</v>
      </c>
      <c r="HA44">
        <v>0.53663550677217198</v>
      </c>
      <c r="HB44">
        <v>0.53663530061822695</v>
      </c>
      <c r="HC44">
        <v>0.53663511488576998</v>
      </c>
      <c r="HD44">
        <v>0.53663495000405403</v>
      </c>
      <c r="HE44">
        <v>0.53663480591593604</v>
      </c>
      <c r="HF44">
        <v>0.53663468215781296</v>
      </c>
      <c r="HG44">
        <v>0.53663457793490599</v>
      </c>
      <c r="HH44">
        <v>0.53663449219093595</v>
      </c>
      <c r="HI44">
        <v>0.53663442367154901</v>
      </c>
      <c r="HJ44">
        <v>0.53663437098109901</v>
      </c>
      <c r="HK44">
        <v>0.536634332632688</v>
      </c>
      <c r="HL44">
        <v>0.53663430709158699</v>
      </c>
      <c r="HM44">
        <v>0.53663429281237196</v>
      </c>
      <c r="HN44">
        <v>0.53663428827021298</v>
      </c>
      <c r="HO44">
        <v>0.53663429198683599</v>
      </c>
      <c r="HP44">
        <v>0.536634302551666</v>
      </c>
      <c r="HQ44">
        <v>0.53663431863865396</v>
      </c>
      <c r="HR44">
        <v>0.536634339019194</v>
      </c>
      <c r="HS44">
        <v>0.53663436257151398</v>
      </c>
      <c r="HT44">
        <v>0.53663438828685495</v>
      </c>
      <c r="HU44">
        <v>0.53663441527276301</v>
      </c>
      <c r="HV44">
        <v>0.53663444275358196</v>
      </c>
      <c r="HW44">
        <v>0.53663447006865295</v>
      </c>
      <c r="HX44">
        <v>0.53663449666843799</v>
      </c>
      <c r="HY44">
        <v>0.53663452210889195</v>
      </c>
      <c r="HZ44">
        <v>0.53663454604439798</v>
      </c>
      <c r="IA44">
        <v>0.53663456821958</v>
      </c>
      <c r="IB44">
        <v>0.53663458846033696</v>
      </c>
      <c r="IC44">
        <v>0.536634606664393</v>
      </c>
      <c r="ID44">
        <v>0.53663462279166096</v>
      </c>
      <c r="IE44">
        <v>0.53663463685467805</v>
      </c>
      <c r="IF44">
        <v>0.53663464890935297</v>
      </c>
      <c r="IG44">
        <v>0.53663465904618601</v>
      </c>
      <c r="IH44">
        <v>0.53663466738215204</v>
      </c>
      <c r="II44">
        <v>0.53663467405332299</v>
      </c>
      <c r="IJ44">
        <v>0.53663467920832497</v>
      </c>
      <c r="IK44">
        <v>0.53663468300265205</v>
      </c>
      <c r="IL44">
        <v>0.53663468559384297</v>
      </c>
      <c r="IM44">
        <v>0.53663468713749696</v>
      </c>
      <c r="IN44">
        <v>0.53663468778408696</v>
      </c>
      <c r="IO44">
        <v>0.53663468767650102</v>
      </c>
      <c r="IP44">
        <v>0.53663468694823202</v>
      </c>
      <c r="IQ44">
        <v>0.536634685722156</v>
      </c>
      <c r="IR44">
        <v>0.53663468410978599</v>
      </c>
      <c r="IS44">
        <v>0.53663468221095501</v>
      </c>
      <c r="IT44">
        <v>0.53663468011381499</v>
      </c>
      <c r="IU44">
        <v>0.53663467789511099</v>
      </c>
      <c r="IV44">
        <v>0.53663467562065204</v>
      </c>
      <c r="IW44">
        <v>0.53663467334592696</v>
      </c>
      <c r="IX44">
        <v>0.53663467111682694</v>
      </c>
      <c r="IY44">
        <v>0.536634668970428</v>
      </c>
      <c r="IZ44">
        <v>0.53663466693580497</v>
      </c>
      <c r="JA44">
        <v>0.53663466503486101</v>
      </c>
      <c r="JB44">
        <v>0.53663466328314202</v>
      </c>
      <c r="JC44">
        <v>0.53663466169062202</v>
      </c>
      <c r="JD44">
        <v>0.53663466026246998</v>
      </c>
      <c r="JE44">
        <v>0.53663465899976004</v>
      </c>
      <c r="JF44">
        <v>0.53663465790013898</v>
      </c>
      <c r="JG44">
        <v>0.53663465695844603</v>
      </c>
      <c r="JH44">
        <v>0.53663465616728001</v>
      </c>
      <c r="JI44">
        <v>0.536634655517508</v>
      </c>
      <c r="JJ44">
        <v>0.53663465499872598</v>
      </c>
      <c r="JK44">
        <v>0.53663465459967097</v>
      </c>
      <c r="JL44">
        <v>0.53663465430856905</v>
      </c>
      <c r="JM44">
        <v>0.53663465411345102</v>
      </c>
      <c r="JN44">
        <v>0.53663465400241195</v>
      </c>
      <c r="JO44">
        <v>0.53663465396383103</v>
      </c>
      <c r="JP44">
        <v>0.53663465398655297</v>
      </c>
      <c r="JQ44">
        <v>0.53663465406002198</v>
      </c>
      <c r="JR44">
        <v>0.53663465417439804</v>
      </c>
      <c r="JS44">
        <v>0.53663465432063095</v>
      </c>
      <c r="JT44">
        <v>0.53663465449050796</v>
      </c>
      <c r="JU44">
        <v>0.53663465467668503</v>
      </c>
      <c r="JV44">
        <v>0.53663465487269002</v>
      </c>
      <c r="JW44">
        <v>0.53663465507290797</v>
      </c>
      <c r="JX44">
        <v>0.53663465527255905</v>
      </c>
      <c r="JY44">
        <v>0.53663465546765698</v>
      </c>
      <c r="JZ44">
        <v>0.53663465565496105</v>
      </c>
      <c r="KA44">
        <v>0.53663465583192305</v>
      </c>
      <c r="KB44">
        <v>0.53663465599662297</v>
      </c>
      <c r="KC44">
        <v>0.536634656147712</v>
      </c>
      <c r="KD44">
        <v>0.53663465628434004</v>
      </c>
      <c r="KE44">
        <v>0.53663465640609798</v>
      </c>
      <c r="KF44">
        <v>0.53663465651294995</v>
      </c>
      <c r="KG44">
        <v>0.53663465660517895</v>
      </c>
      <c r="KH44">
        <v>0.536634656683322</v>
      </c>
      <c r="KI44">
        <v>0.53663465674811905</v>
      </c>
      <c r="KJ44">
        <v>0.53663465680046696</v>
      </c>
      <c r="KK44">
        <v>0.53663465684137202</v>
      </c>
      <c r="KL44">
        <v>0.53663465687191303</v>
      </c>
      <c r="KM44">
        <v>0.536634656893201</v>
      </c>
      <c r="KN44">
        <v>0.53663465690635703</v>
      </c>
      <c r="KO44">
        <v>0.53663465691248302</v>
      </c>
      <c r="KP44">
        <v>0.53663465691264201</v>
      </c>
      <c r="KQ44">
        <v>0.53663465690784395</v>
      </c>
      <c r="KR44">
        <v>0.53663465689902901</v>
      </c>
      <c r="KS44">
        <v>0.53663465688706302</v>
      </c>
      <c r="KT44">
        <v>0.53663465687273204</v>
      </c>
      <c r="KU44">
        <v>0.53663465685673495</v>
      </c>
      <c r="KV44">
        <v>0.53663465683969003</v>
      </c>
      <c r="KW44">
        <v>0.53663465682212796</v>
      </c>
      <c r="KX44">
        <v>0.53663465680450195</v>
      </c>
      <c r="KY44">
        <v>0.53663465678718802</v>
      </c>
      <c r="KZ44">
        <v>0.53663465677049105</v>
      </c>
      <c r="LA44">
        <v>0.53663465675465305</v>
      </c>
      <c r="LB44">
        <v>0.536634656739853</v>
      </c>
      <c r="LC44">
        <v>0.53663465672622002</v>
      </c>
      <c r="LD44">
        <v>0.53663465671383603</v>
      </c>
      <c r="LE44">
        <v>0.53663465670274502</v>
      </c>
      <c r="LF44">
        <v>0.53663465669295396</v>
      </c>
      <c r="LG44">
        <v>0.53663465668444399</v>
      </c>
      <c r="LH44">
        <v>0.53663465667717003</v>
      </c>
      <c r="LI44">
        <v>0.53663465667107502</v>
      </c>
      <c r="LJ44">
        <v>0.53663465666608301</v>
      </c>
      <c r="LK44">
        <v>0.53663465666210897</v>
      </c>
      <c r="LL44">
        <v>0.53663465665906196</v>
      </c>
      <c r="LM44">
        <v>0.53663465665684695</v>
      </c>
      <c r="LN44">
        <v>0.53663465665537702</v>
      </c>
      <c r="LO44">
        <v>0.53663465665454502</v>
      </c>
      <c r="LP44">
        <v>0.53663465665426402</v>
      </c>
      <c r="LQ44">
        <v>0.53663465665444898</v>
      </c>
      <c r="LR44">
        <v>0.53663465665501597</v>
      </c>
      <c r="LS44">
        <v>0.53663465665589105</v>
      </c>
      <c r="LT44">
        <v>0.53663465665700405</v>
      </c>
      <c r="LU44">
        <v>0.53663465665829202</v>
      </c>
      <c r="LV44">
        <v>0.536634656659701</v>
      </c>
      <c r="LW44">
        <v>0.53663465666118204</v>
      </c>
      <c r="LX44">
        <v>0.53663465666269194</v>
      </c>
      <c r="LY44">
        <v>0.53663465666419696</v>
      </c>
      <c r="LZ44">
        <v>0.53663465666566701</v>
      </c>
      <c r="MA44">
        <v>0.53663465666707899</v>
      </c>
      <c r="MB44">
        <v>0.53663465666841204</v>
      </c>
      <c r="MC44">
        <v>0.53663465666965504</v>
      </c>
      <c r="MD44">
        <v>0.53663465667079502</v>
      </c>
      <c r="ME44">
        <v>0.53663465667182797</v>
      </c>
      <c r="MF44">
        <v>0.53663465667274901</v>
      </c>
      <c r="MG44">
        <v>0.53663465667355903</v>
      </c>
      <c r="MH44">
        <v>0.53663465667426002</v>
      </c>
      <c r="MI44">
        <v>0.53663465667485499</v>
      </c>
      <c r="MJ44">
        <v>0.53663465667535004</v>
      </c>
      <c r="MK44">
        <v>0.53663465667575205</v>
      </c>
      <c r="ML44">
        <v>0.53663465667606702</v>
      </c>
      <c r="MM44">
        <v>0.53663465667630394</v>
      </c>
      <c r="MN44">
        <v>0.53663465667647103</v>
      </c>
      <c r="MO44">
        <v>0.53663465667657595</v>
      </c>
      <c r="MP44">
        <v>0.53663465667662702</v>
      </c>
      <c r="MQ44">
        <v>0.53663465667663302</v>
      </c>
      <c r="MR44">
        <v>0.53663465667660004</v>
      </c>
      <c r="MS44">
        <v>0.53663465667653598</v>
      </c>
      <c r="MT44">
        <v>0.53663465667644805</v>
      </c>
      <c r="MU44">
        <v>0.53663465667634003</v>
      </c>
      <c r="MV44">
        <v>0.53663465667622001</v>
      </c>
      <c r="MW44">
        <v>0.53663465667609</v>
      </c>
      <c r="MX44">
        <v>0.536634656675963</v>
      </c>
      <c r="MY44">
        <v>0.53663465667583399</v>
      </c>
      <c r="MZ44">
        <v>0.53663465667570598</v>
      </c>
      <c r="NA44">
        <v>0.53663465667558297</v>
      </c>
      <c r="NB44">
        <v>0.53663465667546795</v>
      </c>
      <c r="NC44">
        <v>0.53663465667535903</v>
      </c>
      <c r="ND44">
        <v>0.536634656675258</v>
      </c>
      <c r="NE44">
        <v>0.53663465667516497</v>
      </c>
      <c r="NF44">
        <v>0.53663465667508004</v>
      </c>
      <c r="NG44">
        <v>0.53663465667500398</v>
      </c>
      <c r="NH44">
        <v>0.53663465667493704</v>
      </c>
      <c r="NI44">
        <v>0.53663465667487797</v>
      </c>
      <c r="NJ44">
        <v>0.53663465667482901</v>
      </c>
      <c r="NK44">
        <v>0.53663465667478605</v>
      </c>
      <c r="NL44">
        <v>0.53663465667475196</v>
      </c>
      <c r="NM44">
        <v>0.53663465667472399</v>
      </c>
      <c r="NN44">
        <v>0.536634656674703</v>
      </c>
      <c r="NO44">
        <v>0.53663465667468802</v>
      </c>
      <c r="NP44">
        <v>0.53663465667467702</v>
      </c>
      <c r="NQ44">
        <v>0.53663465667467103</v>
      </c>
      <c r="NR44">
        <v>0.53663465667466803</v>
      </c>
      <c r="NS44">
        <v>0.53663465667466903</v>
      </c>
      <c r="NT44">
        <v>0.53663465667467203</v>
      </c>
      <c r="NU44">
        <v>0.53663465667467702</v>
      </c>
      <c r="NV44">
        <v>0.53663465667468402</v>
      </c>
      <c r="NW44">
        <v>0.53663465667469201</v>
      </c>
      <c r="NX44">
        <v>0.536634656674701</v>
      </c>
      <c r="NY44">
        <v>0.53663465667471</v>
      </c>
      <c r="NZ44">
        <v>0.53663465667471899</v>
      </c>
      <c r="OA44">
        <v>0.53663465667472798</v>
      </c>
      <c r="OB44">
        <v>0.53663465667473698</v>
      </c>
      <c r="OC44">
        <v>0.53663465667474497</v>
      </c>
      <c r="OD44">
        <v>0.53663465667475196</v>
      </c>
      <c r="OE44">
        <v>0.53663465667475996</v>
      </c>
      <c r="OF44">
        <v>0.53663465667476495</v>
      </c>
      <c r="OG44">
        <v>0.53663465667476995</v>
      </c>
      <c r="OH44">
        <v>0.53663465667477395</v>
      </c>
      <c r="OI44">
        <v>0.53663465667477706</v>
      </c>
      <c r="OJ44">
        <v>0.53663465667478005</v>
      </c>
      <c r="OK44">
        <v>0.53663465667478105</v>
      </c>
      <c r="OL44">
        <v>0.53663465667478105</v>
      </c>
      <c r="OM44">
        <v>0.53663465667478105</v>
      </c>
      <c r="ON44">
        <v>0.53663465667478005</v>
      </c>
      <c r="OO44">
        <v>0.53663465667477805</v>
      </c>
      <c r="OP44">
        <v>0.53663465667477805</v>
      </c>
      <c r="OQ44">
        <v>0.53663465667477805</v>
      </c>
      <c r="OR44">
        <v>0.53663465667477805</v>
      </c>
      <c r="OS44">
        <v>0.53663465667477805</v>
      </c>
      <c r="OT44">
        <v>0.53663465667477805</v>
      </c>
      <c r="OU44">
        <v>0.53663465667477805</v>
      </c>
      <c r="OV44">
        <v>0.53663465667477805</v>
      </c>
      <c r="OW44">
        <v>0.53663465667477805</v>
      </c>
      <c r="OX44">
        <v>0.53663465667477805</v>
      </c>
      <c r="OY44">
        <v>0.53663465667477805</v>
      </c>
      <c r="OZ44">
        <v>0.53663465667477805</v>
      </c>
      <c r="PA44">
        <v>0.53663465667477805</v>
      </c>
      <c r="PB44">
        <v>0.53663465667477805</v>
      </c>
      <c r="PC44">
        <v>0.53663465667477805</v>
      </c>
      <c r="PD44">
        <v>0.53663465667477805</v>
      </c>
      <c r="PE44">
        <v>0.53663465667477805</v>
      </c>
      <c r="PF44">
        <v>0.53663465667477805</v>
      </c>
      <c r="PG44">
        <v>0.53663465667477805</v>
      </c>
      <c r="PH44">
        <v>0.53663465667477805</v>
      </c>
      <c r="PI44">
        <v>0.53663465667477805</v>
      </c>
      <c r="PJ44">
        <v>0.53663465667477805</v>
      </c>
      <c r="PK44">
        <v>0.53663465667477805</v>
      </c>
      <c r="PL44">
        <v>0.53663465667477805</v>
      </c>
      <c r="PM44">
        <v>0.53663465667477805</v>
      </c>
      <c r="PN44">
        <v>0.53663465667477805</v>
      </c>
      <c r="PO44">
        <v>0.53663465667477805</v>
      </c>
      <c r="PP44">
        <v>0.53663465667477805</v>
      </c>
      <c r="PQ44">
        <v>0.53663465667477805</v>
      </c>
      <c r="PR44">
        <v>0.53663465667477805</v>
      </c>
      <c r="PS44">
        <v>0.53663465667477805</v>
      </c>
      <c r="PT44">
        <v>0.53663465667477805</v>
      </c>
      <c r="PU44">
        <v>0.53663465667477805</v>
      </c>
      <c r="PV44">
        <v>0.53663465667477805</v>
      </c>
      <c r="PW44">
        <v>0.53663465667477805</v>
      </c>
      <c r="PX44">
        <v>0.53663465667477805</v>
      </c>
      <c r="PY44">
        <v>0.53663465667477805</v>
      </c>
    </row>
    <row r="45" spans="1:441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5.8279675342466997E-3</v>
      </c>
      <c r="I45">
        <v>1.1841118028088401E-2</v>
      </c>
      <c r="J45">
        <v>1.8043071234626801E-2</v>
      </c>
      <c r="K45">
        <v>2.4447789172168201E-2</v>
      </c>
      <c r="L45">
        <v>3.1069821417679801E-2</v>
      </c>
      <c r="M45">
        <v>3.7912462963300503E-2</v>
      </c>
      <c r="N45">
        <v>4.5009106295135597E-2</v>
      </c>
      <c r="O45">
        <v>5.2368140174290798E-2</v>
      </c>
      <c r="P45">
        <v>5.9998769787443701E-2</v>
      </c>
      <c r="Q45">
        <v>6.7903673123761901E-2</v>
      </c>
      <c r="R45">
        <v>7.6101490077850706E-2</v>
      </c>
      <c r="S45">
        <v>8.4572779588135194E-2</v>
      </c>
      <c r="T45">
        <v>9.3362908369025097E-2</v>
      </c>
      <c r="U45">
        <v>0.10244391010579799</v>
      </c>
      <c r="V45">
        <v>0.111868326400989</v>
      </c>
      <c r="W45">
        <v>0.12162150092280399</v>
      </c>
      <c r="X45">
        <v>0.13171483773241299</v>
      </c>
      <c r="Y45">
        <v>0.14213414347729</v>
      </c>
      <c r="Z45">
        <v>0.15288582020939601</v>
      </c>
      <c r="AA45">
        <v>0.16398966722098299</v>
      </c>
      <c r="AB45">
        <v>0.17543000589743701</v>
      </c>
      <c r="AC45">
        <v>0.18724152978982</v>
      </c>
      <c r="AD45">
        <v>0.19939295505882601</v>
      </c>
      <c r="AE45">
        <v>0.211893169071248</v>
      </c>
      <c r="AF45">
        <v>0.224789129345174</v>
      </c>
      <c r="AG45">
        <v>0.238025794352275</v>
      </c>
      <c r="AH45">
        <v>0.251633275348848</v>
      </c>
      <c r="AI45">
        <v>0.26558913230949799</v>
      </c>
      <c r="AJ45">
        <v>0.27988904720438301</v>
      </c>
      <c r="AK45">
        <v>0.294580072383201</v>
      </c>
      <c r="AL45">
        <v>0.30961719592036702</v>
      </c>
      <c r="AM45">
        <v>0.32503938482008599</v>
      </c>
      <c r="AN45">
        <v>0.340837514961915</v>
      </c>
      <c r="AO45">
        <v>0.35703929714233201</v>
      </c>
      <c r="AP45">
        <v>0.37364658529986999</v>
      </c>
      <c r="AQ45">
        <v>0.390717663349822</v>
      </c>
      <c r="AR45">
        <v>0.40824545011622398</v>
      </c>
      <c r="AS45">
        <v>0.42627749011730098</v>
      </c>
      <c r="AT45">
        <v>0.44485169650192002</v>
      </c>
      <c r="AU45">
        <v>0.463541051637887</v>
      </c>
      <c r="AV45">
        <v>0.46226348152210101</v>
      </c>
      <c r="AW45">
        <v>0.46109814103720098</v>
      </c>
      <c r="AX45">
        <v>0.46002528335329801</v>
      </c>
      <c r="AY45">
        <v>0.45901806675040602</v>
      </c>
      <c r="AZ45">
        <v>0.45804772097493102</v>
      </c>
      <c r="BA45">
        <v>0.45705393545595102</v>
      </c>
      <c r="BB45">
        <v>0.45596005133259099</v>
      </c>
      <c r="BC45">
        <v>0.45476750099452201</v>
      </c>
      <c r="BD45">
        <v>0.45353570738358401</v>
      </c>
      <c r="BE45">
        <v>0.452289914665784</v>
      </c>
      <c r="BF45">
        <v>0.451055094841603</v>
      </c>
      <c r="BG45">
        <v>0.44985761968285198</v>
      </c>
      <c r="BH45">
        <v>0.44870865182445402</v>
      </c>
      <c r="BI45">
        <v>0.44758993591583102</v>
      </c>
      <c r="BJ45">
        <v>0.446486980897703</v>
      </c>
      <c r="BK45">
        <v>0.44539479675488802</v>
      </c>
      <c r="BL45">
        <v>0.444325640178314</v>
      </c>
      <c r="BM45">
        <v>0.44328719122729099</v>
      </c>
      <c r="BN45">
        <v>0.44229602231807003</v>
      </c>
      <c r="BO45">
        <v>0.44136929987712498</v>
      </c>
      <c r="BP45">
        <v>0.44051916895003201</v>
      </c>
      <c r="BQ45">
        <v>0.439755881130107</v>
      </c>
      <c r="BR45">
        <v>0.439086563836877</v>
      </c>
      <c r="BS45">
        <v>0.43851682903887601</v>
      </c>
      <c r="BT45">
        <v>0.438049546379361</v>
      </c>
      <c r="BU45">
        <v>0.43768920081242702</v>
      </c>
      <c r="BV45">
        <v>0.437432822755212</v>
      </c>
      <c r="BW45">
        <v>0.43727862404898099</v>
      </c>
      <c r="BX45">
        <v>0.43722279825933102</v>
      </c>
      <c r="BY45">
        <v>0.43725901037491899</v>
      </c>
      <c r="BZ45">
        <v>0.43737911378664901</v>
      </c>
      <c r="CA45">
        <v>0.43757314566595601</v>
      </c>
      <c r="CB45">
        <v>0.43782948798362897</v>
      </c>
      <c r="CC45">
        <v>0.438137096033901</v>
      </c>
      <c r="CD45">
        <v>0.43848226876660101</v>
      </c>
      <c r="CE45">
        <v>0.438854877912778</v>
      </c>
      <c r="CF45">
        <v>0.43924338255232298</v>
      </c>
      <c r="CG45">
        <v>0.43963804027581399</v>
      </c>
      <c r="CH45">
        <v>0.44003211475014298</v>
      </c>
      <c r="CI45">
        <v>0.44042416183973598</v>
      </c>
      <c r="CJ45">
        <v>0.44081872190761601</v>
      </c>
      <c r="CK45">
        <v>0.44122028951326703</v>
      </c>
      <c r="CL45">
        <v>0.44163103975411799</v>
      </c>
      <c r="CM45">
        <v>0.44205455435130298</v>
      </c>
      <c r="CN45">
        <v>0.442496989253371</v>
      </c>
      <c r="CO45">
        <v>0.44296399723350599</v>
      </c>
      <c r="CP45">
        <v>0.44345672005563402</v>
      </c>
      <c r="CQ45">
        <v>0.44397244210137499</v>
      </c>
      <c r="CR45">
        <v>0.44450706321559802</v>
      </c>
      <c r="CS45">
        <v>0.44505341263550502</v>
      </c>
      <c r="CT45">
        <v>0.44560069422102799</v>
      </c>
      <c r="CU45">
        <v>0.44613978796809001</v>
      </c>
      <c r="CV45">
        <v>0.44667169058463402</v>
      </c>
      <c r="CW45">
        <v>0.44720499329845398</v>
      </c>
      <c r="CX45">
        <v>0.44774446942137203</v>
      </c>
      <c r="CY45">
        <v>0.448292914993142</v>
      </c>
      <c r="CZ45">
        <v>0.44884923458352999</v>
      </c>
      <c r="DA45">
        <v>0.44940733252976001</v>
      </c>
      <c r="DB45">
        <v>0.44995848121750998</v>
      </c>
      <c r="DC45">
        <v>0.45049428737385</v>
      </c>
      <c r="DD45">
        <v>0.45100914494018501</v>
      </c>
      <c r="DE45">
        <v>0.45150046895808899</v>
      </c>
      <c r="DF45">
        <v>0.45196680177593501</v>
      </c>
      <c r="DG45">
        <v>0.452407642430392</v>
      </c>
      <c r="DH45">
        <v>0.45282326421517399</v>
      </c>
      <c r="DI45">
        <v>0.45321453546910501</v>
      </c>
      <c r="DJ45">
        <v>0.45358290144298702</v>
      </c>
      <c r="DK45">
        <v>0.45393034278182698</v>
      </c>
      <c r="DL45">
        <v>0.45425910225702698</v>
      </c>
      <c r="DM45">
        <v>0.45457145270094002</v>
      </c>
      <c r="DN45">
        <v>0.45486966757403102</v>
      </c>
      <c r="DO45">
        <v>0.45515597929792301</v>
      </c>
      <c r="DP45">
        <v>0.45543245242904301</v>
      </c>
      <c r="DQ45">
        <v>0.45570080870606</v>
      </c>
      <c r="DR45">
        <v>0.45596232587973601</v>
      </c>
      <c r="DS45">
        <v>0.45621784431685503</v>
      </c>
      <c r="DT45">
        <v>0.45646773578301802</v>
      </c>
      <c r="DU45">
        <v>0.45671187868049001</v>
      </c>
      <c r="DV45">
        <v>0.45694968833106497</v>
      </c>
      <c r="DW45">
        <v>0.45718020202266002</v>
      </c>
      <c r="DX45">
        <v>0.45740220520047897</v>
      </c>
      <c r="DY45">
        <v>0.45761433632975201</v>
      </c>
      <c r="DZ45">
        <v>0.45781517844117597</v>
      </c>
      <c r="EA45">
        <v>0.4580033924313</v>
      </c>
      <c r="EB45">
        <v>0.458177851177269</v>
      </c>
      <c r="EC45">
        <v>0.45833770358084502</v>
      </c>
      <c r="ED45">
        <v>0.458482373496927</v>
      </c>
      <c r="EE45">
        <v>0.45861151909324699</v>
      </c>
      <c r="EF45">
        <v>0.45872500006746197</v>
      </c>
      <c r="EG45">
        <v>0.45882286481378898</v>
      </c>
      <c r="EH45">
        <v>0.45890532646166299</v>
      </c>
      <c r="EI45">
        <v>0.45897273999858701</v>
      </c>
      <c r="EJ45">
        <v>0.45902563466495999</v>
      </c>
      <c r="EK45">
        <v>0.45906474115999402</v>
      </c>
      <c r="EL45">
        <v>0.45909100608868098</v>
      </c>
      <c r="EM45">
        <v>0.459105632114303</v>
      </c>
      <c r="EN45">
        <v>0.459110093580473</v>
      </c>
      <c r="EO45">
        <v>0.45910611976835802</v>
      </c>
      <c r="EP45">
        <v>0.45909561560230799</v>
      </c>
      <c r="EQ45">
        <v>0.45908061790717303</v>
      </c>
      <c r="ER45">
        <v>0.45906324351000599</v>
      </c>
      <c r="ES45">
        <v>0.45904400236696902</v>
      </c>
      <c r="ET45">
        <v>0.45902329328652702</v>
      </c>
      <c r="EU45">
        <v>0.45900151673552397</v>
      </c>
      <c r="EV45">
        <v>0.458979065054054</v>
      </c>
      <c r="EW45">
        <v>0.45895631990110902</v>
      </c>
      <c r="EX45">
        <v>0.45893364792313002</v>
      </c>
      <c r="EY45">
        <v>0.45891139593147301</v>
      </c>
      <c r="EZ45">
        <v>0.45888988595215502</v>
      </c>
      <c r="FA45">
        <v>0.45886941024675398</v>
      </c>
      <c r="FB45">
        <v>0.45885022701418399</v>
      </c>
      <c r="FC45">
        <v>0.45883255722193</v>
      </c>
      <c r="FD45">
        <v>0.45881657429618999</v>
      </c>
      <c r="FE45">
        <v>0.458802402318573</v>
      </c>
      <c r="FF45">
        <v>0.45879011576862899</v>
      </c>
      <c r="FG45">
        <v>0.45877974085368101</v>
      </c>
      <c r="FH45">
        <v>0.458771258336308</v>
      </c>
      <c r="FI45">
        <v>0.45876460761543902</v>
      </c>
      <c r="FJ45">
        <v>0.45875969181967502</v>
      </c>
      <c r="FK45">
        <v>0.45875638367682298</v>
      </c>
      <c r="FL45">
        <v>0.45875453191141002</v>
      </c>
      <c r="FM45">
        <v>0.45875396792038198</v>
      </c>
      <c r="FN45">
        <v>0.45875451245505899</v>
      </c>
      <c r="FO45">
        <v>0.458755982083698</v>
      </c>
      <c r="FP45">
        <v>0.45875819524154998</v>
      </c>
      <c r="FQ45">
        <v>0.45876097767173202</v>
      </c>
      <c r="FR45">
        <v>0.45876416704350298</v>
      </c>
      <c r="FS45">
        <v>0.45876761658010701</v>
      </c>
      <c r="FT45">
        <v>0.45877119760145402</v>
      </c>
      <c r="FU45">
        <v>0.45877480096323697</v>
      </c>
      <c r="FV45">
        <v>0.458778337505094</v>
      </c>
      <c r="FW45">
        <v>0.458781737487296</v>
      </c>
      <c r="FX45">
        <v>0.45878494917253698</v>
      </c>
      <c r="FY45">
        <v>0.45878793678794699</v>
      </c>
      <c r="FZ45">
        <v>0.45879067811362301</v>
      </c>
      <c r="GA45">
        <v>0.45879316195180803</v>
      </c>
      <c r="GB45">
        <v>0.45879538576980999</v>
      </c>
      <c r="GC45">
        <v>0.45879735355747597</v>
      </c>
      <c r="GD45">
        <v>0.45879907409128801</v>
      </c>
      <c r="GE45">
        <v>0.45880055955784199</v>
      </c>
      <c r="GF45">
        <v>0.45880182454599799</v>
      </c>
      <c r="GG45">
        <v>0.45880288534050701</v>
      </c>
      <c r="GH45">
        <v>0.45880375842858401</v>
      </c>
      <c r="GI45">
        <v>0.458804460376733</v>
      </c>
      <c r="GJ45">
        <v>0.45880500764332399</v>
      </c>
      <c r="GK45">
        <v>0.45880541641567202</v>
      </c>
      <c r="GL45">
        <v>0.45880570246366997</v>
      </c>
      <c r="GM45">
        <v>0.45880588101008002</v>
      </c>
      <c r="GN45">
        <v>0.45880596661713402</v>
      </c>
      <c r="GO45">
        <v>0.45880597308918403</v>
      </c>
      <c r="GP45">
        <v>0.458805913392065</v>
      </c>
      <c r="GQ45">
        <v>0.45880579958714501</v>
      </c>
      <c r="GR45">
        <v>0.458805642779548</v>
      </c>
      <c r="GS45">
        <v>0.45880545308370801</v>
      </c>
      <c r="GT45">
        <v>0.45880523960545</v>
      </c>
      <c r="GU45">
        <v>0.45880501043973898</v>
      </c>
      <c r="GV45">
        <v>0.45880477268314102</v>
      </c>
      <c r="GW45">
        <v>0.45880453245979302</v>
      </c>
      <c r="GX45">
        <v>0.45880429495928399</v>
      </c>
      <c r="GY45">
        <v>0.45880406448483002</v>
      </c>
      <c r="GZ45">
        <v>0.45880384450996697</v>
      </c>
      <c r="HA45">
        <v>0.45880363774194799</v>
      </c>
      <c r="HB45">
        <v>0.458803446190028</v>
      </c>
      <c r="HC45">
        <v>0.45880327123674902</v>
      </c>
      <c r="HD45">
        <v>0.45880311371055299</v>
      </c>
      <c r="HE45">
        <v>0.45880297395816799</v>
      </c>
      <c r="HF45">
        <v>0.45880285191530001</v>
      </c>
      <c r="HG45">
        <v>0.45880274717439401</v>
      </c>
      <c r="HH45">
        <v>0.45880265904842099</v>
      </c>
      <c r="HI45">
        <v>0.45880258662991602</v>
      </c>
      <c r="HJ45">
        <v>0.45880252884468797</v>
      </c>
      <c r="HK45">
        <v>0.45880248449991601</v>
      </c>
      <c r="HL45">
        <v>0.45880245232651501</v>
      </c>
      <c r="HM45">
        <v>0.45880243101588902</v>
      </c>
      <c r="HN45">
        <v>0.458802419251363</v>
      </c>
      <c r="HO45">
        <v>0.45880241573464697</v>
      </c>
      <c r="HP45">
        <v>0.45880241920779602</v>
      </c>
      <c r="HQ45">
        <v>0.45880242847108299</v>
      </c>
      <c r="HR45">
        <v>0.45880244239720502</v>
      </c>
      <c r="HS45">
        <v>0.45880245994218899</v>
      </c>
      <c r="HT45">
        <v>0.458802480153299</v>
      </c>
      <c r="HU45">
        <v>0.45880250217422203</v>
      </c>
      <c r="HV45">
        <v>0.45880252524780701</v>
      </c>
      <c r="HW45">
        <v>0.45880254871642601</v>
      </c>
      <c r="HX45">
        <v>0.45880257202039498</v>
      </c>
      <c r="HY45">
        <v>0.45880259469462198</v>
      </c>
      <c r="HZ45">
        <v>0.458802616363784</v>
      </c>
      <c r="IA45">
        <v>0.45880263673627297</v>
      </c>
      <c r="IB45">
        <v>0.45880265559719802</v>
      </c>
      <c r="IC45">
        <v>0.45880267280072701</v>
      </c>
      <c r="ID45">
        <v>0.45880268826201398</v>
      </c>
      <c r="IE45">
        <v>0.45880270194898998</v>
      </c>
      <c r="IF45">
        <v>0.45880271387419702</v>
      </c>
      <c r="IG45">
        <v>0.45880272408690698</v>
      </c>
      <c r="IH45">
        <v>0.45880273266564098</v>
      </c>
      <c r="II45">
        <v>0.45880273971126001</v>
      </c>
      <c r="IJ45">
        <v>0.45880274534068399</v>
      </c>
      <c r="IK45">
        <v>0.458802749681332</v>
      </c>
      <c r="IL45">
        <v>0.45880275286628802</v>
      </c>
      <c r="IM45">
        <v>0.45880275503020701</v>
      </c>
      <c r="IN45">
        <v>0.45880275630593598</v>
      </c>
      <c r="IO45">
        <v>0.45880275682181998</v>
      </c>
      <c r="IP45">
        <v>0.45880275669961901</v>
      </c>
      <c r="IQ45">
        <v>0.45880275605298898</v>
      </c>
      <c r="IR45">
        <v>0.45880275498645701</v>
      </c>
      <c r="IS45">
        <v>0.45880275359480299</v>
      </c>
      <c r="IT45">
        <v>0.45880275196280301</v>
      </c>
      <c r="IU45">
        <v>0.45880275016524502</v>
      </c>
      <c r="IV45">
        <v>0.45880274826717499</v>
      </c>
      <c r="IW45">
        <v>0.45880274632431201</v>
      </c>
      <c r="IX45">
        <v>0.45880274438357999</v>
      </c>
      <c r="IY45">
        <v>0.45880274248373298</v>
      </c>
      <c r="IZ45">
        <v>0.458802740656028</v>
      </c>
      <c r="JA45">
        <v>0.45880273892492701</v>
      </c>
      <c r="JB45">
        <v>0.458802737308801</v>
      </c>
      <c r="JC45">
        <v>0.45880273582063402</v>
      </c>
      <c r="JD45">
        <v>0.45880273446869002</v>
      </c>
      <c r="JE45">
        <v>0.45880273325716597</v>
      </c>
      <c r="JF45">
        <v>0.45880273218679801</v>
      </c>
      <c r="JG45">
        <v>0.45880273125542997</v>
      </c>
      <c r="JH45">
        <v>0.45880273045854097</v>
      </c>
      <c r="JI45">
        <v>0.45880272978972297</v>
      </c>
      <c r="JJ45">
        <v>0.45880272924111498</v>
      </c>
      <c r="JK45">
        <v>0.45880272880379402</v>
      </c>
      <c r="JL45">
        <v>0.45880272846811998</v>
      </c>
      <c r="JM45">
        <v>0.45880272822403501</v>
      </c>
      <c r="JN45">
        <v>0.45880272806132899</v>
      </c>
      <c r="JO45">
        <v>0.458802727969854</v>
      </c>
      <c r="JP45">
        <v>0.45880272793971699</v>
      </c>
      <c r="JQ45">
        <v>0.45880272796142502</v>
      </c>
      <c r="JR45">
        <v>0.45880272802600403</v>
      </c>
      <c r="JS45">
        <v>0.45880272812509298</v>
      </c>
      <c r="JT45">
        <v>0.45880272825100799</v>
      </c>
      <c r="JU45">
        <v>0.45880272839677799</v>
      </c>
      <c r="JV45">
        <v>0.45880272855617699</v>
      </c>
      <c r="JW45">
        <v>0.45880272872371602</v>
      </c>
      <c r="JX45">
        <v>0.45880272889464302</v>
      </c>
      <c r="JY45">
        <v>0.45880272906491099</v>
      </c>
      <c r="JZ45">
        <v>0.45880272923115201</v>
      </c>
      <c r="KA45">
        <v>0.45880272939062799</v>
      </c>
      <c r="KB45">
        <v>0.458802729541191</v>
      </c>
      <c r="KC45">
        <v>0.45880272968122598</v>
      </c>
      <c r="KD45">
        <v>0.45880272980960402</v>
      </c>
      <c r="KE45">
        <v>0.45880272992561599</v>
      </c>
      <c r="KF45">
        <v>0.45880273002893002</v>
      </c>
      <c r="KG45">
        <v>0.45880273011952899</v>
      </c>
      <c r="KH45">
        <v>0.45880273019766499</v>
      </c>
      <c r="KI45">
        <v>0.45880273026380303</v>
      </c>
      <c r="KJ45">
        <v>0.45880273031858398</v>
      </c>
      <c r="KK45">
        <v>0.45880273036277802</v>
      </c>
      <c r="KL45">
        <v>0.45880273039724701</v>
      </c>
      <c r="KM45">
        <v>0.45880273042291297</v>
      </c>
      <c r="KN45">
        <v>0.458802730440726</v>
      </c>
      <c r="KO45">
        <v>0.45880273045164199</v>
      </c>
      <c r="KP45">
        <v>0.45880273045660303</v>
      </c>
      <c r="KQ45">
        <v>0.45880273045651099</v>
      </c>
      <c r="KR45">
        <v>0.45880273045222703</v>
      </c>
      <c r="KS45">
        <v>0.458802730444552</v>
      </c>
      <c r="KT45">
        <v>0.45880273043422198</v>
      </c>
      <c r="KU45">
        <v>0.45880273042190201</v>
      </c>
      <c r="KV45">
        <v>0.45880273040818897</v>
      </c>
      <c r="KW45">
        <v>0.45880273039360397</v>
      </c>
      <c r="KX45">
        <v>0.45880273037859898</v>
      </c>
      <c r="KY45">
        <v>0.45880273036355701</v>
      </c>
      <c r="KZ45">
        <v>0.45880273034879698</v>
      </c>
      <c r="LA45">
        <v>0.45880273033457503</v>
      </c>
      <c r="LB45">
        <v>0.45880273032109398</v>
      </c>
      <c r="LC45">
        <v>0.45880273030850799</v>
      </c>
      <c r="LD45">
        <v>0.45880273029692198</v>
      </c>
      <c r="LE45">
        <v>0.458802730286405</v>
      </c>
      <c r="LF45">
        <v>0.45880273027699298</v>
      </c>
      <c r="LG45">
        <v>0.45880273026869101</v>
      </c>
      <c r="LH45">
        <v>0.458802730261481</v>
      </c>
      <c r="LI45">
        <v>0.45880273025532398</v>
      </c>
      <c r="LJ45">
        <v>0.45880273025017099</v>
      </c>
      <c r="LK45">
        <v>0.45880273024595503</v>
      </c>
      <c r="LL45">
        <v>0.45880273024260398</v>
      </c>
      <c r="LM45">
        <v>0.45880273024004198</v>
      </c>
      <c r="LN45">
        <v>0.45880273023818502</v>
      </c>
      <c r="LO45">
        <v>0.45880273023696</v>
      </c>
      <c r="LP45">
        <v>0.45880273023627499</v>
      </c>
      <c r="LQ45">
        <v>0.458802730236057</v>
      </c>
      <c r="LR45">
        <v>0.45880273023623303</v>
      </c>
      <c r="LS45">
        <v>0.45880273023673201</v>
      </c>
      <c r="LT45">
        <v>0.45880273023749002</v>
      </c>
      <c r="LU45">
        <v>0.45880273023844897</v>
      </c>
      <c r="LV45">
        <v>0.45880273023955398</v>
      </c>
      <c r="LW45">
        <v>0.45880273024076101</v>
      </c>
      <c r="LX45">
        <v>0.458802730242027</v>
      </c>
      <c r="LY45">
        <v>0.45880273024331603</v>
      </c>
      <c r="LZ45">
        <v>0.4588027302446</v>
      </c>
      <c r="MA45">
        <v>0.458802730245852</v>
      </c>
      <c r="MB45">
        <v>0.45880273024705398</v>
      </c>
      <c r="MC45">
        <v>0.45880273024818902</v>
      </c>
      <c r="MD45">
        <v>0.45880273024924501</v>
      </c>
      <c r="ME45">
        <v>0.45880273025021401</v>
      </c>
      <c r="MF45">
        <v>0.45880273025108997</v>
      </c>
      <c r="MG45">
        <v>0.45880273025187202</v>
      </c>
      <c r="MH45">
        <v>0.45880273025255802</v>
      </c>
      <c r="MI45">
        <v>0.45880273025315199</v>
      </c>
      <c r="MJ45">
        <v>0.45880273025365598</v>
      </c>
      <c r="MK45">
        <v>0.45880273025407498</v>
      </c>
      <c r="ML45">
        <v>0.45880273025441298</v>
      </c>
      <c r="MM45">
        <v>0.45880273025467899</v>
      </c>
      <c r="MN45">
        <v>0.458802730254879</v>
      </c>
      <c r="MO45">
        <v>0.458802730255018</v>
      </c>
      <c r="MP45">
        <v>0.45880273025510498</v>
      </c>
      <c r="MQ45">
        <v>0.45880273025514701</v>
      </c>
      <c r="MR45">
        <v>0.45880273025515</v>
      </c>
      <c r="MS45">
        <v>0.45880273025512103</v>
      </c>
      <c r="MT45">
        <v>0.45880273025506502</v>
      </c>
      <c r="MU45">
        <v>0.45880273025498802</v>
      </c>
      <c r="MV45">
        <v>0.45880273025489599</v>
      </c>
      <c r="MW45">
        <v>0.45880273025479301</v>
      </c>
      <c r="MX45">
        <v>0.45880273025468699</v>
      </c>
      <c r="MY45">
        <v>0.45880273025457802</v>
      </c>
      <c r="MZ45">
        <v>0.45880273025446699</v>
      </c>
      <c r="NA45">
        <v>0.45880273025435803</v>
      </c>
      <c r="NB45">
        <v>0.458802730254253</v>
      </c>
      <c r="NC45">
        <v>0.45880273025415502</v>
      </c>
      <c r="ND45">
        <v>0.45880273025406199</v>
      </c>
      <c r="NE45">
        <v>0.458802730253975</v>
      </c>
      <c r="NF45">
        <v>0.45880273025389601</v>
      </c>
      <c r="NG45">
        <v>0.45880273025382301</v>
      </c>
      <c r="NH45">
        <v>0.45880273025375801</v>
      </c>
      <c r="NI45">
        <v>0.4588027302537</v>
      </c>
      <c r="NJ45">
        <v>0.45880273025364998</v>
      </c>
      <c r="NK45">
        <v>0.45880273025360802</v>
      </c>
      <c r="NL45">
        <v>0.45880273025357199</v>
      </c>
      <c r="NM45">
        <v>0.45880273025354301</v>
      </c>
      <c r="NN45">
        <v>0.45880273025351898</v>
      </c>
      <c r="NO45">
        <v>0.45880273025350099</v>
      </c>
      <c r="NP45">
        <v>0.458802730253487</v>
      </c>
      <c r="NQ45">
        <v>0.45880273025347801</v>
      </c>
      <c r="NR45">
        <v>0.45880273025347301</v>
      </c>
      <c r="NS45">
        <v>0.45880273025347101</v>
      </c>
      <c r="NT45">
        <v>0.45880273025347101</v>
      </c>
      <c r="NU45">
        <v>0.45880273025347401</v>
      </c>
      <c r="NV45">
        <v>0.45880273025347901</v>
      </c>
      <c r="NW45">
        <v>0.458802730253484</v>
      </c>
      <c r="NX45">
        <v>0.458802730253491</v>
      </c>
      <c r="NY45">
        <v>0.45880273025349899</v>
      </c>
      <c r="NZ45">
        <v>0.45880273025350699</v>
      </c>
      <c r="OA45">
        <v>0.45880273025351498</v>
      </c>
      <c r="OB45">
        <v>0.45880273025352197</v>
      </c>
      <c r="OC45">
        <v>0.45880273025353002</v>
      </c>
      <c r="OD45">
        <v>0.45880273025353702</v>
      </c>
      <c r="OE45">
        <v>0.45880273025354301</v>
      </c>
      <c r="OF45">
        <v>0.45880273025354901</v>
      </c>
      <c r="OG45">
        <v>0.458802730253554</v>
      </c>
      <c r="OH45">
        <v>0.458802730253558</v>
      </c>
      <c r="OI45">
        <v>0.458802730253562</v>
      </c>
      <c r="OJ45">
        <v>0.458802730253564</v>
      </c>
      <c r="OK45">
        <v>0.45880273025356699</v>
      </c>
      <c r="OL45">
        <v>0.45880273025356799</v>
      </c>
      <c r="OM45">
        <v>0.45880273025356799</v>
      </c>
      <c r="ON45">
        <v>0.45880273025356799</v>
      </c>
      <c r="OO45">
        <v>0.45880273025356699</v>
      </c>
      <c r="OP45">
        <v>0.45880273025356499</v>
      </c>
      <c r="OQ45">
        <v>0.45880273025356499</v>
      </c>
      <c r="OR45">
        <v>0.45880273025356499</v>
      </c>
      <c r="OS45">
        <v>0.45880273025356499</v>
      </c>
      <c r="OT45">
        <v>0.45880273025356499</v>
      </c>
      <c r="OU45">
        <v>0.45880273025356499</v>
      </c>
      <c r="OV45">
        <v>0.45880273025356499</v>
      </c>
      <c r="OW45">
        <v>0.45880273025356499</v>
      </c>
      <c r="OX45">
        <v>0.45880273025356499</v>
      </c>
      <c r="OY45">
        <v>0.45880273025356499</v>
      </c>
      <c r="OZ45">
        <v>0.45880273025356499</v>
      </c>
      <c r="PA45">
        <v>0.45880273025356499</v>
      </c>
      <c r="PB45">
        <v>0.45880273025356499</v>
      </c>
      <c r="PC45">
        <v>0.45880273025356499</v>
      </c>
      <c r="PD45">
        <v>0.45880273025356499</v>
      </c>
      <c r="PE45">
        <v>0.45880273025356499</v>
      </c>
      <c r="PF45">
        <v>0.45880273025356499</v>
      </c>
      <c r="PG45">
        <v>0.45880273025356499</v>
      </c>
      <c r="PH45">
        <v>0.45880273025356499</v>
      </c>
      <c r="PI45">
        <v>0.45880273025356499</v>
      </c>
      <c r="PJ45">
        <v>0.45880273025356499</v>
      </c>
      <c r="PK45">
        <v>0.45880273025356499</v>
      </c>
      <c r="PL45">
        <v>0.45880273025356499</v>
      </c>
      <c r="PM45">
        <v>0.45880273025356499</v>
      </c>
      <c r="PN45">
        <v>0.45880273025356499</v>
      </c>
      <c r="PO45">
        <v>0.45880273025356499</v>
      </c>
      <c r="PP45">
        <v>0.45880273025356499</v>
      </c>
      <c r="PQ45">
        <v>0.45880273025356499</v>
      </c>
      <c r="PR45">
        <v>0.45880273025356499</v>
      </c>
      <c r="PS45">
        <v>0.45880273025356499</v>
      </c>
      <c r="PT45">
        <v>0.45880273025356499</v>
      </c>
      <c r="PU45">
        <v>0.45880273025356499</v>
      </c>
      <c r="PV45">
        <v>0.45880273025356499</v>
      </c>
      <c r="PW45">
        <v>0.45880273025356499</v>
      </c>
      <c r="PX45">
        <v>0.45880273025356499</v>
      </c>
      <c r="PY45">
        <v>0.45880273025356499</v>
      </c>
    </row>
    <row r="46" spans="1:441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4.8212696520789E-3</v>
      </c>
      <c r="J46">
        <v>9.7927655157754E-3</v>
      </c>
      <c r="K46">
        <v>1.4917945220884601E-2</v>
      </c>
      <c r="L46">
        <v>2.0209092833350598E-2</v>
      </c>
      <c r="M46">
        <v>2.5679556622704599E-2</v>
      </c>
      <c r="N46">
        <v>3.1339671922784501E-2</v>
      </c>
      <c r="O46">
        <v>3.7209510652148101E-2</v>
      </c>
      <c r="P46">
        <v>4.3293364587082203E-2</v>
      </c>
      <c r="Q46">
        <v>4.9598954899247302E-2</v>
      </c>
      <c r="R46">
        <v>5.6128405356247302E-2</v>
      </c>
      <c r="S46">
        <v>6.2896304188562499E-2</v>
      </c>
      <c r="T46">
        <v>6.9888197925633194E-2</v>
      </c>
      <c r="U46">
        <v>7.7143019022713602E-2</v>
      </c>
      <c r="V46">
        <v>8.4637706819720604E-2</v>
      </c>
      <c r="W46">
        <v>9.2414324720317506E-2</v>
      </c>
      <c r="X46">
        <v>0.10044093619788901</v>
      </c>
      <c r="Y46">
        <v>0.108744077691564</v>
      </c>
      <c r="Z46">
        <v>0.117311473791469</v>
      </c>
      <c r="AA46">
        <v>0.12614795890234001</v>
      </c>
      <c r="AB46">
        <v>0.13526941468074</v>
      </c>
      <c r="AC46">
        <v>0.144662505283082</v>
      </c>
      <c r="AD46">
        <v>0.154355348420602</v>
      </c>
      <c r="AE46">
        <v>0.16432188823202301</v>
      </c>
      <c r="AF46">
        <v>0.17456940477327701</v>
      </c>
      <c r="AG46">
        <v>0.18513648107123901</v>
      </c>
      <c r="AH46">
        <v>0.19596101645049999</v>
      </c>
      <c r="AI46">
        <v>0.20708420272929501</v>
      </c>
      <c r="AJ46">
        <v>0.21848795122466499</v>
      </c>
      <c r="AK46">
        <v>0.230169235355666</v>
      </c>
      <c r="AL46">
        <v>0.24216738824880699</v>
      </c>
      <c r="AM46">
        <v>0.254446068534398</v>
      </c>
      <c r="AN46">
        <v>0.26703818305935101</v>
      </c>
      <c r="AO46">
        <v>0.279937106489279</v>
      </c>
      <c r="AP46">
        <v>0.29318008436209603</v>
      </c>
      <c r="AQ46">
        <v>0.30677269992015799</v>
      </c>
      <c r="AR46">
        <v>0.320760339060286</v>
      </c>
      <c r="AS46">
        <v>0.33513075961622801</v>
      </c>
      <c r="AT46">
        <v>0.34992279258692399</v>
      </c>
      <c r="AU46">
        <v>0.36517316357471702</v>
      </c>
      <c r="AV46">
        <v>0.38052724729916299</v>
      </c>
      <c r="AW46">
        <v>0.37948701648557598</v>
      </c>
      <c r="AX46">
        <v>0.37852531031262399</v>
      </c>
      <c r="AY46">
        <v>0.377621720188484</v>
      </c>
      <c r="AZ46">
        <v>0.37675113849693698</v>
      </c>
      <c r="BA46">
        <v>0.37588332235814698</v>
      </c>
      <c r="BB46">
        <v>0.37491998271875898</v>
      </c>
      <c r="BC46">
        <v>0.373894201291743</v>
      </c>
      <c r="BD46">
        <v>0.37282213355945898</v>
      </c>
      <c r="BE46">
        <v>0.37173842702531801</v>
      </c>
      <c r="BF46">
        <v>0.37065706756795602</v>
      </c>
      <c r="BG46">
        <v>0.36959863545647997</v>
      </c>
      <c r="BH46">
        <v>0.36857111468318399</v>
      </c>
      <c r="BI46">
        <v>0.36757670828293998</v>
      </c>
      <c r="BJ46">
        <v>0.36660276157938398</v>
      </c>
      <c r="BK46">
        <v>0.36564499760284802</v>
      </c>
      <c r="BL46">
        <v>0.36470500304943698</v>
      </c>
      <c r="BM46">
        <v>0.36379385887735299</v>
      </c>
      <c r="BN46">
        <v>0.362918465557173</v>
      </c>
      <c r="BO46">
        <v>0.36209243925179102</v>
      </c>
      <c r="BP46">
        <v>0.36132944598385802</v>
      </c>
      <c r="BQ46">
        <v>0.36063904703899502</v>
      </c>
      <c r="BR46">
        <v>0.36002922892315598</v>
      </c>
      <c r="BS46">
        <v>0.35950481788817101</v>
      </c>
      <c r="BT46">
        <v>0.35906900847504197</v>
      </c>
      <c r="BU46">
        <v>0.35872287009537401</v>
      </c>
      <c r="BV46">
        <v>0.35846886335584399</v>
      </c>
      <c r="BW46">
        <v>0.35830320790155701</v>
      </c>
      <c r="BX46">
        <v>0.35822286964838801</v>
      </c>
      <c r="BY46">
        <v>0.358223157123778</v>
      </c>
      <c r="BZ46">
        <v>0.358297547032984</v>
      </c>
      <c r="CA46">
        <v>0.35843815400103701</v>
      </c>
      <c r="CB46">
        <v>0.35863573023283402</v>
      </c>
      <c r="CC46">
        <v>0.35887991411017001</v>
      </c>
      <c r="CD46">
        <v>0.35916115421823902</v>
      </c>
      <c r="CE46">
        <v>0.35946810613605201</v>
      </c>
      <c r="CF46">
        <v>0.359792640169602</v>
      </c>
      <c r="CG46">
        <v>0.36012568600958</v>
      </c>
      <c r="CH46">
        <v>0.360459931068701</v>
      </c>
      <c r="CI46">
        <v>0.36079076662120302</v>
      </c>
      <c r="CJ46">
        <v>0.36111796135440299</v>
      </c>
      <c r="CK46">
        <v>0.361446074490478</v>
      </c>
      <c r="CL46">
        <v>0.361779437048662</v>
      </c>
      <c r="CM46">
        <v>0.36212033243094299</v>
      </c>
      <c r="CN46">
        <v>0.36247211514725802</v>
      </c>
      <c r="CO46">
        <v>0.362840147070843</v>
      </c>
      <c r="CP46">
        <v>0.36322928760211798</v>
      </c>
      <c r="CQ46">
        <v>0.36364074222961201</v>
      </c>
      <c r="CR46">
        <v>0.36407257247812702</v>
      </c>
      <c r="CS46">
        <v>0.364521690475473</v>
      </c>
      <c r="CT46">
        <v>0.36498253125234198</v>
      </c>
      <c r="CU46">
        <v>0.36544652871873601</v>
      </c>
      <c r="CV46">
        <v>0.36590639869768099</v>
      </c>
      <c r="CW46">
        <v>0.366362923797795</v>
      </c>
      <c r="CX46">
        <v>0.36682300658308198</v>
      </c>
      <c r="CY46">
        <v>0.36729026076668903</v>
      </c>
      <c r="CZ46">
        <v>0.367762876080241</v>
      </c>
      <c r="DA46">
        <v>0.36824002160237301</v>
      </c>
      <c r="DB46">
        <v>0.368716940229179</v>
      </c>
      <c r="DC46">
        <v>0.36918666264570199</v>
      </c>
      <c r="DD46">
        <v>0.36964245905216703</v>
      </c>
      <c r="DE46">
        <v>0.370079853449996</v>
      </c>
      <c r="DF46">
        <v>0.37049681986386901</v>
      </c>
      <c r="DG46">
        <v>0.37089223287350598</v>
      </c>
      <c r="DH46">
        <v>0.37126573150473102</v>
      </c>
      <c r="DI46">
        <v>0.371617574462557</v>
      </c>
      <c r="DJ46">
        <v>0.37194849807869301</v>
      </c>
      <c r="DK46">
        <v>0.37225968703573598</v>
      </c>
      <c r="DL46">
        <v>0.37255276390084802</v>
      </c>
      <c r="DM46">
        <v>0.37282956924973698</v>
      </c>
      <c r="DN46">
        <v>0.37309197459349103</v>
      </c>
      <c r="DO46">
        <v>0.37334186084880699</v>
      </c>
      <c r="DP46">
        <v>0.37358108571194498</v>
      </c>
      <c r="DQ46">
        <v>0.37381138024284799</v>
      </c>
      <c r="DR46">
        <v>0.37403420521644898</v>
      </c>
      <c r="DS46">
        <v>0.37425066740655399</v>
      </c>
      <c r="DT46">
        <v>0.37446152381504599</v>
      </c>
      <c r="DU46">
        <v>0.37466715437751102</v>
      </c>
      <c r="DV46">
        <v>0.37486753967278003</v>
      </c>
      <c r="DW46">
        <v>0.37506228366324501</v>
      </c>
      <c r="DX46">
        <v>0.375250681259371</v>
      </c>
      <c r="DY46">
        <v>0.375431819500191</v>
      </c>
      <c r="DZ46">
        <v>0.37560466119664199</v>
      </c>
      <c r="EA46">
        <v>0.37576811779241298</v>
      </c>
      <c r="EB46">
        <v>0.375921156819848</v>
      </c>
      <c r="EC46">
        <v>0.376062910615579</v>
      </c>
      <c r="ED46">
        <v>0.37619272772409701</v>
      </c>
      <c r="EE46">
        <v>0.37631017144561502</v>
      </c>
      <c r="EF46">
        <v>0.37641498661494099</v>
      </c>
      <c r="EG46">
        <v>0.37650707345407602</v>
      </c>
      <c r="EH46">
        <v>0.37658647833771303</v>
      </c>
      <c r="EI46">
        <v>0.37665337596313098</v>
      </c>
      <c r="EJ46">
        <v>0.37670805226149301</v>
      </c>
      <c r="EK46">
        <v>0.37675093287377998</v>
      </c>
      <c r="EL46">
        <v>0.37678260695191201</v>
      </c>
      <c r="EM46">
        <v>0.37680384026446301</v>
      </c>
      <c r="EN46">
        <v>0.376815609004017</v>
      </c>
      <c r="EO46">
        <v>0.37681911038119897</v>
      </c>
      <c r="EP46">
        <v>0.37681575240356102</v>
      </c>
      <c r="EQ46">
        <v>0.37680708849085198</v>
      </c>
      <c r="ER46">
        <v>0.37679478145614897</v>
      </c>
      <c r="ES46">
        <v>0.376780560792636</v>
      </c>
      <c r="ET46">
        <v>0.37676483805224698</v>
      </c>
      <c r="EU46">
        <v>0.37674793438102999</v>
      </c>
      <c r="EV46">
        <v>0.37673017302262601</v>
      </c>
      <c r="EW46">
        <v>0.37671187121537703</v>
      </c>
      <c r="EX46">
        <v>0.37669333802835397</v>
      </c>
      <c r="EY46">
        <v>0.37667487074647099</v>
      </c>
      <c r="EZ46">
        <v>0.37665675086610001</v>
      </c>
      <c r="FA46">
        <v>0.37663923999045201</v>
      </c>
      <c r="FB46">
        <v>0.37662257570538699</v>
      </c>
      <c r="FC46">
        <v>0.37660696801762999</v>
      </c>
      <c r="FD46">
        <v>0.37659259672280299</v>
      </c>
      <c r="FE46">
        <v>0.37657960291404602</v>
      </c>
      <c r="FF46">
        <v>0.37656808747400899</v>
      </c>
      <c r="FG46">
        <v>0.37655811083667001</v>
      </c>
      <c r="FH46">
        <v>0.37654969405277999</v>
      </c>
      <c r="FI46">
        <v>0.37654282108526999</v>
      </c>
      <c r="FJ46">
        <v>0.376537442133904</v>
      </c>
      <c r="FK46">
        <v>0.37653347779150897</v>
      </c>
      <c r="FL46">
        <v>0.37653082383805597</v>
      </c>
      <c r="FM46">
        <v>0.37652935646886898</v>
      </c>
      <c r="FN46">
        <v>0.37652893775212898</v>
      </c>
      <c r="FO46">
        <v>0.37652942109267101</v>
      </c>
      <c r="FP46">
        <v>0.37653065651705497</v>
      </c>
      <c r="FQ46">
        <v>0.37653249562159202</v>
      </c>
      <c r="FR46">
        <v>0.37653479602205597</v>
      </c>
      <c r="FS46">
        <v>0.37653742513003902</v>
      </c>
      <c r="FT46">
        <v>0.37654026311829197</v>
      </c>
      <c r="FU46">
        <v>0.37654320499731198</v>
      </c>
      <c r="FV46">
        <v>0.37654616178804101</v>
      </c>
      <c r="FW46">
        <v>0.37654906088293899</v>
      </c>
      <c r="FX46">
        <v>0.37655184557848997</v>
      </c>
      <c r="FY46">
        <v>0.376554473907387</v>
      </c>
      <c r="FZ46">
        <v>0.37655691696322302</v>
      </c>
      <c r="GA46">
        <v>0.376559156919618</v>
      </c>
      <c r="GB46">
        <v>0.37656118495226998</v>
      </c>
      <c r="GC46">
        <v>0.37656299930436898</v>
      </c>
      <c r="GD46">
        <v>0.37656460352814303</v>
      </c>
      <c r="GE46">
        <v>0.37656600506125099</v>
      </c>
      <c r="GF46">
        <v>0.376567214098599</v>
      </c>
      <c r="GG46">
        <v>0.37656824276723999</v>
      </c>
      <c r="GH46">
        <v>0.37656910454915399</v>
      </c>
      <c r="GI46">
        <v>0.37656981305843801</v>
      </c>
      <c r="GJ46">
        <v>0.37657038194345099</v>
      </c>
      <c r="GK46">
        <v>0.37657082473646297</v>
      </c>
      <c r="GL46">
        <v>0.37657115472355801</v>
      </c>
      <c r="GM46">
        <v>0.376571384828157</v>
      </c>
      <c r="GN46">
        <v>0.376571527508196</v>
      </c>
      <c r="GO46">
        <v>0.376571594666539</v>
      </c>
      <c r="GP46">
        <v>0.37657159757439901</v>
      </c>
      <c r="GQ46">
        <v>0.37657154680819499</v>
      </c>
      <c r="GR46">
        <v>0.376571452198185</v>
      </c>
      <c r="GS46">
        <v>0.37657132278835698</v>
      </c>
      <c r="GT46">
        <v>0.37657116681021602</v>
      </c>
      <c r="GU46">
        <v>0.376570991669747</v>
      </c>
      <c r="GV46">
        <v>0.37657080394689801</v>
      </c>
      <c r="GW46">
        <v>0.37657060940678699</v>
      </c>
      <c r="GX46">
        <v>0.37657041302168998</v>
      </c>
      <c r="GY46">
        <v>0.37657021900252502</v>
      </c>
      <c r="GZ46">
        <v>0.376570030838554</v>
      </c>
      <c r="HA46">
        <v>0.37656985134387</v>
      </c>
      <c r="HB46">
        <v>0.37656968270923402</v>
      </c>
      <c r="HC46">
        <v>0.37656952655780601</v>
      </c>
      <c r="HD46">
        <v>0.37656938400325002</v>
      </c>
      <c r="HE46">
        <v>0.376569255708887</v>
      </c>
      <c r="HF46">
        <v>0.37656914194662899</v>
      </c>
      <c r="HG46">
        <v>0.37656904265451802</v>
      </c>
      <c r="HH46">
        <v>0.37656895749187402</v>
      </c>
      <c r="HI46">
        <v>0.37656888589120802</v>
      </c>
      <c r="HJ46">
        <v>0.376568827106257</v>
      </c>
      <c r="HK46">
        <v>0.37656878025569701</v>
      </c>
      <c r="HL46">
        <v>0.376568744362272</v>
      </c>
      <c r="HM46">
        <v>0.37656871838726802</v>
      </c>
      <c r="HN46">
        <v>0.37656870126041597</v>
      </c>
      <c r="HO46">
        <v>0.376568691905453</v>
      </c>
      <c r="HP46">
        <v>0.37656868926165599</v>
      </c>
      <c r="HQ46">
        <v>0.37656869230168399</v>
      </c>
      <c r="HR46">
        <v>0.37656870004611398</v>
      </c>
      <c r="HS46">
        <v>0.37656871157498101</v>
      </c>
      <c r="HT46">
        <v>0.376568726036632</v>
      </c>
      <c r="HU46">
        <v>0.37656874265413098</v>
      </c>
      <c r="HV46">
        <v>0.37656876072946199</v>
      </c>
      <c r="HW46">
        <v>0.37656877964572</v>
      </c>
      <c r="HX46">
        <v>0.37656879886737799</v>
      </c>
      <c r="HY46">
        <v>0.37656881793896002</v>
      </c>
      <c r="HZ46">
        <v>0.37656883648228001</v>
      </c>
      <c r="IA46">
        <v>0.37656885419247299</v>
      </c>
      <c r="IB46">
        <v>0.37656887083302398</v>
      </c>
      <c r="IC46">
        <v>0.37656888623003598</v>
      </c>
      <c r="ID46">
        <v>0.37656890026594803</v>
      </c>
      <c r="IE46">
        <v>0.37656891287292799</v>
      </c>
      <c r="IF46">
        <v>0.376568924026151</v>
      </c>
      <c r="IG46">
        <v>0.37656893373712103</v>
      </c>
      <c r="IH46">
        <v>0.37656894204721902</v>
      </c>
      <c r="II46">
        <v>0.37656894902159199</v>
      </c>
      <c r="IJ46">
        <v>0.37656895474350099</v>
      </c>
      <c r="IK46">
        <v>0.37656895930919698</v>
      </c>
      <c r="IL46">
        <v>0.37656896282337798</v>
      </c>
      <c r="IM46">
        <v>0.37656896539524498</v>
      </c>
      <c r="IN46">
        <v>0.37656896713516802</v>
      </c>
      <c r="IO46">
        <v>0.37656896815193303</v>
      </c>
      <c r="IP46">
        <v>0.376568968550549</v>
      </c>
      <c r="IQ46">
        <v>0.37656896843056398</v>
      </c>
      <c r="IR46">
        <v>0.37656896788482802</v>
      </c>
      <c r="IS46">
        <v>0.37656896699867398</v>
      </c>
      <c r="IT46">
        <v>0.37656896584942001</v>
      </c>
      <c r="IU46">
        <v>0.376568964506172</v>
      </c>
      <c r="IV46">
        <v>0.37656896302984799</v>
      </c>
      <c r="IW46">
        <v>0.37656896147338798</v>
      </c>
      <c r="IX46">
        <v>0.37656895988209799</v>
      </c>
      <c r="IY46">
        <v>0.37656895829409898</v>
      </c>
      <c r="IZ46">
        <v>0.37656895674083402</v>
      </c>
      <c r="JA46">
        <v>0.37656895524763501</v>
      </c>
      <c r="JB46">
        <v>0.37656895383428701</v>
      </c>
      <c r="JC46">
        <v>0.37656895251561601</v>
      </c>
      <c r="JD46">
        <v>0.37656895130206097</v>
      </c>
      <c r="JE46">
        <v>0.37656895020022502</v>
      </c>
      <c r="JF46">
        <v>0.376568949213402</v>
      </c>
      <c r="JG46">
        <v>0.37656894834207799</v>
      </c>
      <c r="JH46">
        <v>0.37656894758439402</v>
      </c>
      <c r="JI46">
        <v>0.376568946936574</v>
      </c>
      <c r="JJ46">
        <v>0.37656894639331401</v>
      </c>
      <c r="JK46">
        <v>0.376568945948139</v>
      </c>
      <c r="JL46">
        <v>0.37656894559371801</v>
      </c>
      <c r="JM46">
        <v>0.37656894532214602</v>
      </c>
      <c r="JN46">
        <v>0.37656894512518602</v>
      </c>
      <c r="JO46">
        <v>0.37656894499448201</v>
      </c>
      <c r="JP46">
        <v>0.37656894492173998</v>
      </c>
      <c r="JQ46">
        <v>0.37656894489887699</v>
      </c>
      <c r="JR46">
        <v>0.37656894491814302</v>
      </c>
      <c r="JS46">
        <v>0.37656894497221599</v>
      </c>
      <c r="JT46">
        <v>0.37656894505427702</v>
      </c>
      <c r="JU46">
        <v>0.376568945158059</v>
      </c>
      <c r="JV46">
        <v>0.37656894527788598</v>
      </c>
      <c r="JW46">
        <v>0.37656894540868402</v>
      </c>
      <c r="JX46">
        <v>0.37656894554598802</v>
      </c>
      <c r="JY46">
        <v>0.37656894568592902</v>
      </c>
      <c r="JZ46">
        <v>0.37656894582521799</v>
      </c>
      <c r="KA46">
        <v>0.37656894596111901</v>
      </c>
      <c r="KB46">
        <v>0.37656894609141001</v>
      </c>
      <c r="KC46">
        <v>0.376568946214348</v>
      </c>
      <c r="KD46">
        <v>0.37656894632863003</v>
      </c>
      <c r="KE46">
        <v>0.37656894643334199</v>
      </c>
      <c r="KF46">
        <v>0.376568946527917</v>
      </c>
      <c r="KG46">
        <v>0.376568946612093</v>
      </c>
      <c r="KH46">
        <v>0.37656894668586499</v>
      </c>
      <c r="KI46">
        <v>0.37656894674944602</v>
      </c>
      <c r="KJ46">
        <v>0.376568946803222</v>
      </c>
      <c r="KK46">
        <v>0.37656894684772402</v>
      </c>
      <c r="KL46">
        <v>0.376568946883583</v>
      </c>
      <c r="KM46">
        <v>0.376568946911508</v>
      </c>
      <c r="KN46">
        <v>0.37656894693225601</v>
      </c>
      <c r="KO46">
        <v>0.37656894694660398</v>
      </c>
      <c r="KP46">
        <v>0.37656894695533599</v>
      </c>
      <c r="KQ46">
        <v>0.37656894695922</v>
      </c>
      <c r="KR46">
        <v>0.37656894695899701</v>
      </c>
      <c r="KS46">
        <v>0.37656894695536702</v>
      </c>
      <c r="KT46">
        <v>0.37656894694898502</v>
      </c>
      <c r="KU46">
        <v>0.37656894694045101</v>
      </c>
      <c r="KV46">
        <v>0.37656894693030901</v>
      </c>
      <c r="KW46">
        <v>0.37656894691904502</v>
      </c>
      <c r="KX46">
        <v>0.37656894690708198</v>
      </c>
      <c r="KY46">
        <v>0.37656894689478998</v>
      </c>
      <c r="KZ46">
        <v>0.376568946882478</v>
      </c>
      <c r="LA46">
        <v>0.37656894687040698</v>
      </c>
      <c r="LB46">
        <v>0.376568946858784</v>
      </c>
      <c r="LC46">
        <v>0.37656894684777498</v>
      </c>
      <c r="LD46">
        <v>0.37656894683750097</v>
      </c>
      <c r="LE46">
        <v>0.37656894682804998</v>
      </c>
      <c r="LF46">
        <v>0.376568946819476</v>
      </c>
      <c r="LG46">
        <v>0.37656894681180803</v>
      </c>
      <c r="LH46">
        <v>0.37656894680504699</v>
      </c>
      <c r="LI46">
        <v>0.37656894679918002</v>
      </c>
      <c r="LJ46">
        <v>0.37656894679417402</v>
      </c>
      <c r="LK46">
        <v>0.37656894678998798</v>
      </c>
      <c r="LL46">
        <v>0.37656894678656599</v>
      </c>
      <c r="LM46">
        <v>0.376568946783851</v>
      </c>
      <c r="LN46">
        <v>0.37656894678177799</v>
      </c>
      <c r="LO46">
        <v>0.37656894678028002</v>
      </c>
      <c r="LP46">
        <v>0.37656894677929698</v>
      </c>
      <c r="LQ46">
        <v>0.37656894677875302</v>
      </c>
      <c r="LR46">
        <v>0.37656894677858899</v>
      </c>
      <c r="LS46">
        <v>0.37656894677874397</v>
      </c>
      <c r="LT46">
        <v>0.37656894677916197</v>
      </c>
      <c r="LU46">
        <v>0.37656894677979003</v>
      </c>
      <c r="LV46">
        <v>0.376568946780581</v>
      </c>
      <c r="LW46">
        <v>0.37656894678149</v>
      </c>
      <c r="LX46">
        <v>0.37656894678247999</v>
      </c>
      <c r="LY46">
        <v>0.37656894678351699</v>
      </c>
      <c r="LZ46">
        <v>0.37656894678457298</v>
      </c>
      <c r="MA46">
        <v>0.37656894678562303</v>
      </c>
      <c r="MB46">
        <v>0.37656894678664699</v>
      </c>
      <c r="MC46">
        <v>0.37656894678762898</v>
      </c>
      <c r="MD46">
        <v>0.37656894678855501</v>
      </c>
      <c r="ME46">
        <v>0.37656894678941699</v>
      </c>
      <c r="MF46">
        <v>0.37656894679020703</v>
      </c>
      <c r="MG46">
        <v>0.37656894679092101</v>
      </c>
      <c r="MH46">
        <v>0.376568946791558</v>
      </c>
      <c r="MI46">
        <v>0.376568946792117</v>
      </c>
      <c r="MJ46">
        <v>0.3765689467926</v>
      </c>
      <c r="MK46">
        <v>0.37656894679301001</v>
      </c>
      <c r="ML46">
        <v>0.37656894679335001</v>
      </c>
      <c r="MM46">
        <v>0.37656894679362501</v>
      </c>
      <c r="MN46">
        <v>0.37656894679384001</v>
      </c>
      <c r="MO46">
        <v>0.37656894679400099</v>
      </c>
      <c r="MP46">
        <v>0.37656894679411401</v>
      </c>
      <c r="MQ46">
        <v>0.37656894679418301</v>
      </c>
      <c r="MR46">
        <v>0.37656894679421599</v>
      </c>
      <c r="MS46">
        <v>0.37656894679421798</v>
      </c>
      <c r="MT46">
        <v>0.37656894679419201</v>
      </c>
      <c r="MU46">
        <v>0.37656894679414599</v>
      </c>
      <c r="MV46">
        <v>0.37656894679408298</v>
      </c>
      <c r="MW46">
        <v>0.37656894679400699</v>
      </c>
      <c r="MX46">
        <v>0.376568946793926</v>
      </c>
      <c r="MY46">
        <v>0.37656894679383901</v>
      </c>
      <c r="MZ46">
        <v>0.37656894679374903</v>
      </c>
      <c r="NA46">
        <v>0.37656894679365899</v>
      </c>
      <c r="NB46">
        <v>0.376568946793569</v>
      </c>
      <c r="NC46">
        <v>0.37656894679348302</v>
      </c>
      <c r="ND46">
        <v>0.37656894679340203</v>
      </c>
      <c r="NE46">
        <v>0.37656894679332598</v>
      </c>
      <c r="NF46">
        <v>0.37656894679325498</v>
      </c>
      <c r="NG46">
        <v>0.37656894679318997</v>
      </c>
      <c r="NH46">
        <v>0.37656894679313002</v>
      </c>
      <c r="NI46">
        <v>0.37656894679307701</v>
      </c>
      <c r="NJ46">
        <v>0.37656894679302899</v>
      </c>
      <c r="NK46">
        <v>0.37656894679298802</v>
      </c>
      <c r="NL46">
        <v>0.376568946792954</v>
      </c>
      <c r="NM46">
        <v>0.37656894679292402</v>
      </c>
      <c r="NN46">
        <v>0.37656894679289998</v>
      </c>
      <c r="NO46">
        <v>0.37656894679288</v>
      </c>
      <c r="NP46">
        <v>0.37656894679286601</v>
      </c>
      <c r="NQ46">
        <v>0.37656894679285502</v>
      </c>
      <c r="NR46">
        <v>0.37656894679284703</v>
      </c>
      <c r="NS46">
        <v>0.37656894679284297</v>
      </c>
      <c r="NT46">
        <v>0.37656894679284098</v>
      </c>
      <c r="NU46">
        <v>0.37656894679284098</v>
      </c>
      <c r="NV46">
        <v>0.37656894679284397</v>
      </c>
      <c r="NW46">
        <v>0.37656894679284703</v>
      </c>
      <c r="NX46">
        <v>0.37656894679285202</v>
      </c>
      <c r="NY46">
        <v>0.37656894679285802</v>
      </c>
      <c r="NZ46">
        <v>0.37656894679286401</v>
      </c>
      <c r="OA46">
        <v>0.37656894679287001</v>
      </c>
      <c r="OB46">
        <v>0.376568946792877</v>
      </c>
      <c r="OC46">
        <v>0.376568946792883</v>
      </c>
      <c r="OD46">
        <v>0.37656894679288899</v>
      </c>
      <c r="OE46">
        <v>0.37656894679289499</v>
      </c>
      <c r="OF46">
        <v>0.37656894679289998</v>
      </c>
      <c r="OG46">
        <v>0.37656894679290498</v>
      </c>
      <c r="OH46">
        <v>0.37656894679290898</v>
      </c>
      <c r="OI46">
        <v>0.37656894679291297</v>
      </c>
      <c r="OJ46">
        <v>0.37656894679291503</v>
      </c>
      <c r="OK46">
        <v>0.37656894679291802</v>
      </c>
      <c r="OL46">
        <v>0.37656894679292002</v>
      </c>
      <c r="OM46">
        <v>0.37656894679292002</v>
      </c>
      <c r="ON46">
        <v>0.37656894679292002</v>
      </c>
      <c r="OO46">
        <v>0.37656894679292002</v>
      </c>
      <c r="OP46">
        <v>0.37656894679292002</v>
      </c>
      <c r="OQ46">
        <v>0.37656894679291802</v>
      </c>
      <c r="OR46">
        <v>0.37656894679291802</v>
      </c>
      <c r="OS46">
        <v>0.37656894679291802</v>
      </c>
      <c r="OT46">
        <v>0.37656894679291802</v>
      </c>
      <c r="OU46">
        <v>0.37656894679291802</v>
      </c>
      <c r="OV46">
        <v>0.37656894679291802</v>
      </c>
      <c r="OW46">
        <v>0.37656894679291802</v>
      </c>
      <c r="OX46">
        <v>0.37656894679291802</v>
      </c>
      <c r="OY46">
        <v>0.37656894679291802</v>
      </c>
      <c r="OZ46">
        <v>0.37656894679291802</v>
      </c>
      <c r="PA46">
        <v>0.37656894679291802</v>
      </c>
      <c r="PB46">
        <v>0.37656894679291802</v>
      </c>
      <c r="PC46">
        <v>0.37656894679291802</v>
      </c>
      <c r="PD46">
        <v>0.37656894679291802</v>
      </c>
      <c r="PE46">
        <v>0.37656894679291802</v>
      </c>
      <c r="PF46">
        <v>0.37656894679291802</v>
      </c>
      <c r="PG46">
        <v>0.37656894679291802</v>
      </c>
      <c r="PH46">
        <v>0.37656894679291802</v>
      </c>
      <c r="PI46">
        <v>0.37656894679291802</v>
      </c>
      <c r="PJ46">
        <v>0.37656894679291802</v>
      </c>
      <c r="PK46">
        <v>0.37656894679291802</v>
      </c>
      <c r="PL46">
        <v>0.37656894679291802</v>
      </c>
      <c r="PM46">
        <v>0.37656894679291802</v>
      </c>
      <c r="PN46">
        <v>0.37656894679291802</v>
      </c>
      <c r="PO46">
        <v>0.37656894679291802</v>
      </c>
      <c r="PP46">
        <v>0.37656894679291802</v>
      </c>
      <c r="PQ46">
        <v>0.37656894679291802</v>
      </c>
      <c r="PR46">
        <v>0.37656894679291802</v>
      </c>
      <c r="PS46">
        <v>0.37656894679291802</v>
      </c>
      <c r="PT46">
        <v>0.37656894679291802</v>
      </c>
      <c r="PU46">
        <v>0.37656894679291802</v>
      </c>
      <c r="PV46">
        <v>0.37656894679291802</v>
      </c>
      <c r="PW46">
        <v>0.37656894679291802</v>
      </c>
      <c r="PX46">
        <v>0.37656894679291802</v>
      </c>
      <c r="PY46">
        <v>0.37656894679291802</v>
      </c>
    </row>
    <row r="47" spans="1:441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3.7380520476774999E-3</v>
      </c>
      <c r="K47">
        <v>7.5905837495191001E-3</v>
      </c>
      <c r="L47">
        <v>1.1560789980663099E-2</v>
      </c>
      <c r="M47">
        <v>1.5659102226089801E-2</v>
      </c>
      <c r="N47">
        <v>1.9900832489532401E-2</v>
      </c>
      <c r="O47">
        <v>2.42895400557748E-2</v>
      </c>
      <c r="P47">
        <v>2.8838948620685301E-2</v>
      </c>
      <c r="Q47">
        <v>3.3552338529167502E-2</v>
      </c>
      <c r="R47">
        <v>3.8435562251689599E-2</v>
      </c>
      <c r="S47">
        <v>4.3489653421545101E-2</v>
      </c>
      <c r="T47">
        <v>4.8726996336704999E-2</v>
      </c>
      <c r="U47">
        <v>5.41373979127205E-2</v>
      </c>
      <c r="V47">
        <v>5.97510648188746E-2</v>
      </c>
      <c r="W47">
        <v>6.5549188272781403E-2</v>
      </c>
      <c r="X47">
        <v>7.1550218474240104E-2</v>
      </c>
      <c r="Y47">
        <v>7.7741504564102906E-2</v>
      </c>
      <c r="Z47">
        <v>8.4143188443294104E-2</v>
      </c>
      <c r="AA47">
        <v>9.0745435186230794E-2</v>
      </c>
      <c r="AB47">
        <v>9.7551652489721793E-2</v>
      </c>
      <c r="AC47">
        <v>0.10457382444953001</v>
      </c>
      <c r="AD47">
        <v>0.11180127596141599</v>
      </c>
      <c r="AE47">
        <v>0.119255540697116</v>
      </c>
      <c r="AF47">
        <v>0.126916435999406</v>
      </c>
      <c r="AG47">
        <v>0.13478951388480101</v>
      </c>
      <c r="AH47">
        <v>0.14289233774870599</v>
      </c>
      <c r="AI47">
        <v>0.15118888341109701</v>
      </c>
      <c r="AJ47">
        <v>0.159711224316229</v>
      </c>
      <c r="AK47">
        <v>0.168445781808824</v>
      </c>
      <c r="AL47">
        <v>0.177390698892893</v>
      </c>
      <c r="AM47">
        <v>0.18657678541960801</v>
      </c>
      <c r="AN47">
        <v>0.19597668102291199</v>
      </c>
      <c r="AO47">
        <v>0.205616385208163</v>
      </c>
      <c r="AP47">
        <v>0.215501447827736</v>
      </c>
      <c r="AQ47">
        <v>0.225663558780415</v>
      </c>
      <c r="AR47">
        <v>0.236105228126538</v>
      </c>
      <c r="AS47">
        <v>0.24685667666373201</v>
      </c>
      <c r="AT47">
        <v>0.257908347567254</v>
      </c>
      <c r="AU47">
        <v>0.269294268841476</v>
      </c>
      <c r="AV47">
        <v>0.28103970962688102</v>
      </c>
      <c r="AW47">
        <v>0.29286290896848899</v>
      </c>
      <c r="AX47">
        <v>0.29205843322142899</v>
      </c>
      <c r="AY47">
        <v>0.29130065778639203</v>
      </c>
      <c r="AZ47">
        <v>0.29057151417543498</v>
      </c>
      <c r="BA47">
        <v>0.289846579752291</v>
      </c>
      <c r="BB47">
        <v>0.289064972268126</v>
      </c>
      <c r="BC47">
        <v>0.28822510137658902</v>
      </c>
      <c r="BD47">
        <v>0.28736394190353098</v>
      </c>
      <c r="BE47">
        <v>0.28648305256067702</v>
      </c>
      <c r="BF47">
        <v>0.28560388784041701</v>
      </c>
      <c r="BG47">
        <v>0.28473727758424899</v>
      </c>
      <c r="BH47">
        <v>0.28388853306439299</v>
      </c>
      <c r="BI47">
        <v>0.28305844286270798</v>
      </c>
      <c r="BJ47">
        <v>0.28225047401589298</v>
      </c>
      <c r="BK47">
        <v>0.28146075280580901</v>
      </c>
      <c r="BL47">
        <v>0.28069035803464598</v>
      </c>
      <c r="BM47">
        <v>0.27994130686586499</v>
      </c>
      <c r="BN47">
        <v>0.27922257213212798</v>
      </c>
      <c r="BO47">
        <v>0.27853948305875598</v>
      </c>
      <c r="BP47">
        <v>0.27790218808734202</v>
      </c>
      <c r="BQ47">
        <v>0.27732087837687702</v>
      </c>
      <c r="BR47">
        <v>0.27680257586470502</v>
      </c>
      <c r="BS47">
        <v>0.27635263117471498</v>
      </c>
      <c r="BT47">
        <v>0.27597366983618798</v>
      </c>
      <c r="BU47">
        <v>0.27566715843083101</v>
      </c>
      <c r="BV47">
        <v>0.27543298546123202</v>
      </c>
      <c r="BW47">
        <v>0.27527200390499801</v>
      </c>
      <c r="BX47">
        <v>0.27518010602908</v>
      </c>
      <c r="BY47">
        <v>0.27515375419780302</v>
      </c>
      <c r="BZ47">
        <v>0.27518832254410602</v>
      </c>
      <c r="CA47">
        <v>0.27527787241684198</v>
      </c>
      <c r="CB47">
        <v>0.275415515618742</v>
      </c>
      <c r="CC47">
        <v>0.27559350356818502</v>
      </c>
      <c r="CD47">
        <v>0.27580349281153799</v>
      </c>
      <c r="CE47">
        <v>0.27603805736753001</v>
      </c>
      <c r="CF47">
        <v>0.27628861243360497</v>
      </c>
      <c r="CG47">
        <v>0.27654921047709502</v>
      </c>
      <c r="CH47">
        <v>0.27681339831635199</v>
      </c>
      <c r="CI47">
        <v>0.27707625727857599</v>
      </c>
      <c r="CJ47">
        <v>0.27733497629911802</v>
      </c>
      <c r="CK47">
        <v>0.27759001973088998</v>
      </c>
      <c r="CL47">
        <v>0.27784538796552599</v>
      </c>
      <c r="CM47">
        <v>0.27810479411377098</v>
      </c>
      <c r="CN47">
        <v>0.27837031412903401</v>
      </c>
      <c r="CO47">
        <v>0.27864476785273801</v>
      </c>
      <c r="CP47">
        <v>0.27893244913193999</v>
      </c>
      <c r="CQ47">
        <v>0.279237300189485</v>
      </c>
      <c r="CR47">
        <v>0.27956046914498101</v>
      </c>
      <c r="CS47">
        <v>0.27990067655385598</v>
      </c>
      <c r="CT47">
        <v>0.28025579102320097</v>
      </c>
      <c r="CU47">
        <v>0.28062175568346198</v>
      </c>
      <c r="CV47">
        <v>0.280992135578155</v>
      </c>
      <c r="CW47">
        <v>0.28136130424957101</v>
      </c>
      <c r="CX47">
        <v>0.28172975317940502</v>
      </c>
      <c r="CY47">
        <v>0.282102558513807</v>
      </c>
      <c r="CZ47">
        <v>0.28247934721825302</v>
      </c>
      <c r="DA47">
        <v>0.28285877876258397</v>
      </c>
      <c r="DB47">
        <v>0.283240401177761</v>
      </c>
      <c r="DC47">
        <v>0.28362070260310601</v>
      </c>
      <c r="DD47">
        <v>0.28399444299522802</v>
      </c>
      <c r="DE47">
        <v>0.28435654092944801</v>
      </c>
      <c r="DF47">
        <v>0.28470362621242401</v>
      </c>
      <c r="DG47">
        <v>0.285034194405764</v>
      </c>
      <c r="DH47">
        <v>0.28534741797132102</v>
      </c>
      <c r="DI47">
        <v>0.28564304537909901</v>
      </c>
      <c r="DJ47">
        <v>0.285921293608348</v>
      </c>
      <c r="DK47">
        <v>0.286182727803929</v>
      </c>
      <c r="DL47">
        <v>0.28642825690249701</v>
      </c>
      <c r="DM47">
        <v>0.28665912897607898</v>
      </c>
      <c r="DN47">
        <v>0.286876764680776</v>
      </c>
      <c r="DO47">
        <v>0.28708261534570501</v>
      </c>
      <c r="DP47">
        <v>0.287278147618659</v>
      </c>
      <c r="DQ47">
        <v>0.28746481888626102</v>
      </c>
      <c r="DR47">
        <v>0.28764399766003601</v>
      </c>
      <c r="DS47">
        <v>0.28781685251843298</v>
      </c>
      <c r="DT47">
        <v>0.287984286765953</v>
      </c>
      <c r="DU47">
        <v>0.28814694039447802</v>
      </c>
      <c r="DV47">
        <v>0.28830516756157998</v>
      </c>
      <c r="DW47">
        <v>0.288459017804582</v>
      </c>
      <c r="DX47">
        <v>0.288608251810476</v>
      </c>
      <c r="DY47">
        <v>0.28875239156069399</v>
      </c>
      <c r="DZ47">
        <v>0.28889079632151798</v>
      </c>
      <c r="EA47">
        <v>0.289022725255003</v>
      </c>
      <c r="EB47">
        <v>0.28914739198219203</v>
      </c>
      <c r="EC47">
        <v>0.289264046222177</v>
      </c>
      <c r="ED47">
        <v>0.28937205655430598</v>
      </c>
      <c r="EE47">
        <v>0.289470949531902</v>
      </c>
      <c r="EF47">
        <v>0.28956040866808502</v>
      </c>
      <c r="EG47">
        <v>0.289640249455974</v>
      </c>
      <c r="EH47">
        <v>0.28971040024656203</v>
      </c>
      <c r="EI47">
        <v>0.28977089655457999</v>
      </c>
      <c r="EJ47">
        <v>0.28982186863624498</v>
      </c>
      <c r="EK47">
        <v>0.28986352979128599</v>
      </c>
      <c r="EL47">
        <v>0.28989619940585198</v>
      </c>
      <c r="EM47">
        <v>0.28992032222660102</v>
      </c>
      <c r="EN47">
        <v>0.28993647910018699</v>
      </c>
      <c r="EO47">
        <v>0.28994541127235202</v>
      </c>
      <c r="EP47">
        <v>0.289948031248419</v>
      </c>
      <c r="EQ47">
        <v>0.289945414695361</v>
      </c>
      <c r="ER47">
        <v>0.28993875004109299</v>
      </c>
      <c r="ES47">
        <v>0.28992931066934002</v>
      </c>
      <c r="ET47">
        <v>0.28991842197377099</v>
      </c>
      <c r="EU47">
        <v>0.28990639587280598</v>
      </c>
      <c r="EV47">
        <v>0.28989347528751602</v>
      </c>
      <c r="EW47">
        <v>0.28987990526444102</v>
      </c>
      <c r="EX47">
        <v>0.28986592668884897</v>
      </c>
      <c r="EY47">
        <v>0.28985177457365802</v>
      </c>
      <c r="EZ47">
        <v>0.28983767524236598</v>
      </c>
      <c r="FA47">
        <v>0.28982384321579902</v>
      </c>
      <c r="FB47">
        <v>0.28981047802490001</v>
      </c>
      <c r="FC47">
        <v>0.28979776101118299</v>
      </c>
      <c r="FD47">
        <v>0.28978585256210299</v>
      </c>
      <c r="FE47">
        <v>0.28977489006320001</v>
      </c>
      <c r="FF47">
        <v>0.28976498134279899</v>
      </c>
      <c r="FG47">
        <v>0.28975620349097603</v>
      </c>
      <c r="FH47">
        <v>0.28974860265625002</v>
      </c>
      <c r="FI47">
        <v>0.289742194845928</v>
      </c>
      <c r="FJ47">
        <v>0.28973696767312601</v>
      </c>
      <c r="FK47">
        <v>0.28973288289636101</v>
      </c>
      <c r="FL47">
        <v>0.28972987959959101</v>
      </c>
      <c r="FM47">
        <v>0.28972787786366999</v>
      </c>
      <c r="FN47">
        <v>0.289726782772594</v>
      </c>
      <c r="FO47">
        <v>0.28972648859708</v>
      </c>
      <c r="FP47">
        <v>0.28972688298402299</v>
      </c>
      <c r="FQ47">
        <v>0.28972785100960202</v>
      </c>
      <c r="FR47">
        <v>0.28972927897433598</v>
      </c>
      <c r="FS47">
        <v>0.28973105781609498</v>
      </c>
      <c r="FT47">
        <v>0.28973308600644798</v>
      </c>
      <c r="FU47">
        <v>0.28973527182442499</v>
      </c>
      <c r="FV47">
        <v>0.28973753494786603</v>
      </c>
      <c r="FW47">
        <v>0.28973980735056698</v>
      </c>
      <c r="FX47">
        <v>0.28974203357616002</v>
      </c>
      <c r="FY47">
        <v>0.28974417037546701</v>
      </c>
      <c r="FZ47">
        <v>0.289746185805908</v>
      </c>
      <c r="GA47">
        <v>0.28974805794115299</v>
      </c>
      <c r="GB47">
        <v>0.28974977334634</v>
      </c>
      <c r="GC47">
        <v>0.28975132547917598</v>
      </c>
      <c r="GD47">
        <v>0.28975271320138102</v>
      </c>
      <c r="GE47">
        <v>0.28975393942651301</v>
      </c>
      <c r="GF47">
        <v>0.28975501002578702</v>
      </c>
      <c r="GG47">
        <v>0.28975593296160002</v>
      </c>
      <c r="GH47">
        <v>0.28975671765460198</v>
      </c>
      <c r="GI47">
        <v>0.289757374541807</v>
      </c>
      <c r="GJ47">
        <v>0.28975791413817498</v>
      </c>
      <c r="GK47">
        <v>0.28975834696399899</v>
      </c>
      <c r="GL47">
        <v>0.28975868343199601</v>
      </c>
      <c r="GM47">
        <v>0.28975893375001899</v>
      </c>
      <c r="GN47">
        <v>0.28975910783422698</v>
      </c>
      <c r="GO47">
        <v>0.28975921523265402</v>
      </c>
      <c r="GP47">
        <v>0.28975926505882899</v>
      </c>
      <c r="GQ47">
        <v>0.28975926593519302</v>
      </c>
      <c r="GR47">
        <v>0.289759225946637</v>
      </c>
      <c r="GS47">
        <v>0.28975915260281199</v>
      </c>
      <c r="GT47">
        <v>0.289759052808856</v>
      </c>
      <c r="GU47">
        <v>0.289758932846503</v>
      </c>
      <c r="GV47">
        <v>0.289758798365082</v>
      </c>
      <c r="GW47">
        <v>0.28975865438186499</v>
      </c>
      <c r="GX47">
        <v>0.289758505291215</v>
      </c>
      <c r="GY47">
        <v>0.28975835488180401</v>
      </c>
      <c r="GZ47">
        <v>0.289758206360966</v>
      </c>
      <c r="HA47">
        <v>0.28975806238520602</v>
      </c>
      <c r="HB47">
        <v>0.28975792509582399</v>
      </c>
      <c r="HC47">
        <v>0.28975779615855901</v>
      </c>
      <c r="HD47">
        <v>0.28975767680615899</v>
      </c>
      <c r="HE47">
        <v>0.28975756788275298</v>
      </c>
      <c r="HF47">
        <v>0.28975746988899498</v>
      </c>
      <c r="HG47">
        <v>0.28975738302704102</v>
      </c>
      <c r="HH47">
        <v>0.28975730724446802</v>
      </c>
      <c r="HI47">
        <v>0.28975724227636301</v>
      </c>
      <c r="HJ47">
        <v>0.28975718768494901</v>
      </c>
      <c r="HK47">
        <v>0.28975714289625698</v>
      </c>
      <c r="HL47">
        <v>0.28975710723349801</v>
      </c>
      <c r="HM47">
        <v>0.289757079946945</v>
      </c>
      <c r="HN47">
        <v>0.289757060240248</v>
      </c>
      <c r="HO47">
        <v>0.28975704729327201</v>
      </c>
      <c r="HP47">
        <v>0.28975704028161098</v>
      </c>
      <c r="HQ47">
        <v>0.28975703839302702</v>
      </c>
      <c r="HR47">
        <v>0.28975704084107101</v>
      </c>
      <c r="HS47">
        <v>0.28975704687617598</v>
      </c>
      <c r="HT47">
        <v>0.28975705579446398</v>
      </c>
      <c r="HU47">
        <v>0.28975706694448899</v>
      </c>
      <c r="HV47">
        <v>0.28975707973213199</v>
      </c>
      <c r="HW47">
        <v>0.28975709362378399</v>
      </c>
      <c r="HX47">
        <v>0.28975710814801198</v>
      </c>
      <c r="HY47">
        <v>0.28975712289574201</v>
      </c>
      <c r="HZ47">
        <v>0.28975713751922699</v>
      </c>
      <c r="IA47">
        <v>0.28975715172991801</v>
      </c>
      <c r="IB47">
        <v>0.28975716529540801</v>
      </c>
      <c r="IC47">
        <v>0.28975717803561102</v>
      </c>
      <c r="ID47">
        <v>0.28975718981836102</v>
      </c>
      <c r="IE47">
        <v>0.28975720055458798</v>
      </c>
      <c r="IF47">
        <v>0.28975721019325101</v>
      </c>
      <c r="IG47">
        <v>0.28975721871617699</v>
      </c>
      <c r="IH47">
        <v>0.28975722613294203</v>
      </c>
      <c r="II47">
        <v>0.289757232475926</v>
      </c>
      <c r="IJ47">
        <v>0.28975723779562401</v>
      </c>
      <c r="IK47">
        <v>0.28975724215632598</v>
      </c>
      <c r="IL47">
        <v>0.28975724563218203</v>
      </c>
      <c r="IM47">
        <v>0.28975724830373101</v>
      </c>
      <c r="IN47">
        <v>0.28975725025488602</v>
      </c>
      <c r="IO47">
        <v>0.28975725157037702</v>
      </c>
      <c r="IP47">
        <v>0.28975725233365801</v>
      </c>
      <c r="IQ47">
        <v>0.289757252625232</v>
      </c>
      <c r="IR47">
        <v>0.28975725252136098</v>
      </c>
      <c r="IS47">
        <v>0.28975725209313902</v>
      </c>
      <c r="IT47">
        <v>0.28975725140586001</v>
      </c>
      <c r="IU47">
        <v>0.28975725051865397</v>
      </c>
      <c r="IV47">
        <v>0.28975724948433701</v>
      </c>
      <c r="IW47">
        <v>0.289757248349438</v>
      </c>
      <c r="IX47">
        <v>0.28975724715436602</v>
      </c>
      <c r="IY47">
        <v>0.28975724593368002</v>
      </c>
      <c r="IZ47">
        <v>0.28975724471643299</v>
      </c>
      <c r="JA47">
        <v>0.28975724352656901</v>
      </c>
      <c r="JB47">
        <v>0.28975724238335598</v>
      </c>
      <c r="JC47">
        <v>0.28975724130182401</v>
      </c>
      <c r="JD47">
        <v>0.28975724029321398</v>
      </c>
      <c r="JE47">
        <v>0.28975723936542003</v>
      </c>
      <c r="JF47">
        <v>0.28975723852340501</v>
      </c>
      <c r="JG47">
        <v>0.28975723776961498</v>
      </c>
      <c r="JH47">
        <v>0.28975723710435403</v>
      </c>
      <c r="JI47">
        <v>0.28975723652614099</v>
      </c>
      <c r="JJ47">
        <v>0.28975723603203701</v>
      </c>
      <c r="JK47">
        <v>0.28975723561794298</v>
      </c>
      <c r="JL47">
        <v>0.28975723527887198</v>
      </c>
      <c r="JM47">
        <v>0.28975723500918699</v>
      </c>
      <c r="JN47">
        <v>0.28975723480281801</v>
      </c>
      <c r="JO47">
        <v>0.28975723465344799</v>
      </c>
      <c r="JP47">
        <v>0.289757234554674</v>
      </c>
      <c r="JQ47">
        <v>0.28975723450014301</v>
      </c>
      <c r="JR47">
        <v>0.28975723448366603</v>
      </c>
      <c r="JS47">
        <v>0.28975723449931301</v>
      </c>
      <c r="JT47">
        <v>0.289757234541483</v>
      </c>
      <c r="JU47">
        <v>0.289757234604962</v>
      </c>
      <c r="JV47">
        <v>0.28975723468496001</v>
      </c>
      <c r="JW47">
        <v>0.28975723477713999</v>
      </c>
      <c r="JX47">
        <v>0.289757234877625</v>
      </c>
      <c r="JY47">
        <v>0.28975723498300698</v>
      </c>
      <c r="JZ47">
        <v>0.28975723509033302</v>
      </c>
      <c r="KA47">
        <v>0.28975723519709301</v>
      </c>
      <c r="KB47">
        <v>0.28975723530120101</v>
      </c>
      <c r="KC47">
        <v>0.28975723540096399</v>
      </c>
      <c r="KD47">
        <v>0.289757235495058</v>
      </c>
      <c r="KE47">
        <v>0.289757235582489</v>
      </c>
      <c r="KF47">
        <v>0.289757235662566</v>
      </c>
      <c r="KG47">
        <v>0.28975723573486101</v>
      </c>
      <c r="KH47">
        <v>0.289757235799179</v>
      </c>
      <c r="KI47">
        <v>0.28975723585551999</v>
      </c>
      <c r="KJ47">
        <v>0.289757235904053</v>
      </c>
      <c r="KK47">
        <v>0.28975723594507802</v>
      </c>
      <c r="KL47">
        <v>0.28975723597900199</v>
      </c>
      <c r="KM47">
        <v>0.28975723600631298</v>
      </c>
      <c r="KN47">
        <v>0.28975723602755599</v>
      </c>
      <c r="KO47">
        <v>0.28975723604331199</v>
      </c>
      <c r="KP47">
        <v>0.28975723605417703</v>
      </c>
      <c r="KQ47">
        <v>0.28975723606075199</v>
      </c>
      <c r="KR47">
        <v>0.28975723606362602</v>
      </c>
      <c r="KS47">
        <v>0.28975723606336601</v>
      </c>
      <c r="KT47">
        <v>0.28975723606051002</v>
      </c>
      <c r="KU47">
        <v>0.28975723605555698</v>
      </c>
      <c r="KV47">
        <v>0.28975723604896803</v>
      </c>
      <c r="KW47">
        <v>0.289757236041157</v>
      </c>
      <c r="KX47">
        <v>0.28975723603249498</v>
      </c>
      <c r="KY47">
        <v>0.289757236023308</v>
      </c>
      <c r="KZ47">
        <v>0.28975723601387599</v>
      </c>
      <c r="LA47">
        <v>0.28975723600443598</v>
      </c>
      <c r="LB47">
        <v>0.28975723599518599</v>
      </c>
      <c r="LC47">
        <v>0.289757235986285</v>
      </c>
      <c r="LD47">
        <v>0.28975723597785802</v>
      </c>
      <c r="LE47">
        <v>0.28975723596999697</v>
      </c>
      <c r="LF47">
        <v>0.28975723596276898</v>
      </c>
      <c r="LG47">
        <v>0.289757235956216</v>
      </c>
      <c r="LH47">
        <v>0.28975723595035602</v>
      </c>
      <c r="LI47">
        <v>0.28975723594519398</v>
      </c>
      <c r="LJ47">
        <v>0.28975723594071501</v>
      </c>
      <c r="LK47">
        <v>0.28975723593689701</v>
      </c>
      <c r="LL47">
        <v>0.289757235933705</v>
      </c>
      <c r="LM47">
        <v>0.28975723593109898</v>
      </c>
      <c r="LN47">
        <v>0.28975723592903302</v>
      </c>
      <c r="LO47">
        <v>0.289757235927458</v>
      </c>
      <c r="LP47">
        <v>0.28975723592632202</v>
      </c>
      <c r="LQ47">
        <v>0.28975723592558</v>
      </c>
      <c r="LR47">
        <v>0.289757235925172</v>
      </c>
      <c r="LS47">
        <v>0.28975723592505498</v>
      </c>
      <c r="LT47">
        <v>0.28975723592518099</v>
      </c>
      <c r="LU47">
        <v>0.28975723592550701</v>
      </c>
      <c r="LV47">
        <v>0.28975723592599301</v>
      </c>
      <c r="LW47">
        <v>0.28975723592660302</v>
      </c>
      <c r="LX47">
        <v>0.28975723592730201</v>
      </c>
      <c r="LY47">
        <v>0.28975723592806302</v>
      </c>
      <c r="LZ47">
        <v>0.28975723592885899</v>
      </c>
      <c r="MA47">
        <v>0.28975723592966801</v>
      </c>
      <c r="MB47">
        <v>0.28975723593047298</v>
      </c>
      <c r="MC47">
        <v>0.28975723593125802</v>
      </c>
      <c r="MD47">
        <v>0.28975723593200903</v>
      </c>
      <c r="ME47">
        <v>0.28975723593271802</v>
      </c>
      <c r="MF47">
        <v>0.28975723593337699</v>
      </c>
      <c r="MG47">
        <v>0.28975723593398101</v>
      </c>
      <c r="MH47">
        <v>0.28975723593452801</v>
      </c>
      <c r="MI47">
        <v>0.28975723593501401</v>
      </c>
      <c r="MJ47">
        <v>0.289757235935441</v>
      </c>
      <c r="MK47">
        <v>0.28975723593580999</v>
      </c>
      <c r="ML47">
        <v>0.28975723593612202</v>
      </c>
      <c r="MM47">
        <v>0.28975723593638097</v>
      </c>
      <c r="MN47">
        <v>0.28975723593658997</v>
      </c>
      <c r="MO47">
        <v>0.28975723593675401</v>
      </c>
      <c r="MP47">
        <v>0.28975723593687702</v>
      </c>
      <c r="MQ47">
        <v>0.28975723593696201</v>
      </c>
      <c r="MR47">
        <v>0.28975723593701402</v>
      </c>
      <c r="MS47">
        <v>0.289757235937039</v>
      </c>
      <c r="MT47">
        <v>0.289757235937039</v>
      </c>
      <c r="MU47">
        <v>0.28975723593701902</v>
      </c>
      <c r="MV47">
        <v>0.28975723593698299</v>
      </c>
      <c r="MW47">
        <v>0.28975723593693398</v>
      </c>
      <c r="MX47">
        <v>0.28975723593687902</v>
      </c>
      <c r="MY47">
        <v>0.28975723593681701</v>
      </c>
      <c r="MZ47">
        <v>0.28975723593675001</v>
      </c>
      <c r="NA47">
        <v>0.28975723593668101</v>
      </c>
      <c r="NB47">
        <v>0.28975723593661101</v>
      </c>
      <c r="NC47">
        <v>0.28975723593654201</v>
      </c>
      <c r="ND47">
        <v>0.28975723593647601</v>
      </c>
      <c r="NE47">
        <v>0.289757235936414</v>
      </c>
      <c r="NF47">
        <v>0.289757235936355</v>
      </c>
      <c r="NG47">
        <v>0.28975723593630098</v>
      </c>
      <c r="NH47">
        <v>0.28975723593625002</v>
      </c>
      <c r="NI47">
        <v>0.28975723593620401</v>
      </c>
      <c r="NJ47">
        <v>0.28975723593616298</v>
      </c>
      <c r="NK47">
        <v>0.28975723593612701</v>
      </c>
      <c r="NL47">
        <v>0.28975723593609498</v>
      </c>
      <c r="NM47">
        <v>0.289757235936069</v>
      </c>
      <c r="NN47">
        <v>0.28975723593604602</v>
      </c>
      <c r="NO47">
        <v>0.28975723593602698</v>
      </c>
      <c r="NP47">
        <v>0.28975723593601199</v>
      </c>
      <c r="NQ47">
        <v>0.289757235936001</v>
      </c>
      <c r="NR47">
        <v>0.28975723593599201</v>
      </c>
      <c r="NS47">
        <v>0.28975723593598701</v>
      </c>
      <c r="NT47">
        <v>0.28975723593598302</v>
      </c>
      <c r="NU47">
        <v>0.28975723593598202</v>
      </c>
      <c r="NV47">
        <v>0.28975723593598202</v>
      </c>
      <c r="NW47">
        <v>0.28975723593598401</v>
      </c>
      <c r="NX47">
        <v>0.28975723593598701</v>
      </c>
      <c r="NY47">
        <v>0.28975723593599101</v>
      </c>
      <c r="NZ47">
        <v>0.28975723593599501</v>
      </c>
      <c r="OA47">
        <v>0.289757235936</v>
      </c>
      <c r="OB47">
        <v>0.289757235936004</v>
      </c>
      <c r="OC47">
        <v>0.28975723593600999</v>
      </c>
      <c r="OD47">
        <v>0.28975723593601399</v>
      </c>
      <c r="OE47">
        <v>0.28975723593601899</v>
      </c>
      <c r="OF47">
        <v>0.28975723593602398</v>
      </c>
      <c r="OG47">
        <v>0.28975723593602698</v>
      </c>
      <c r="OH47">
        <v>0.28975723593603098</v>
      </c>
      <c r="OI47">
        <v>0.28975723593603397</v>
      </c>
      <c r="OJ47">
        <v>0.28975723593603703</v>
      </c>
      <c r="OK47">
        <v>0.28975723593603903</v>
      </c>
      <c r="OL47">
        <v>0.28975723593604102</v>
      </c>
      <c r="OM47">
        <v>0.28975723593604202</v>
      </c>
      <c r="ON47">
        <v>0.28975723593604302</v>
      </c>
      <c r="OO47">
        <v>0.28975723593604302</v>
      </c>
      <c r="OP47">
        <v>0.28975723593604302</v>
      </c>
      <c r="OQ47">
        <v>0.28975723593604202</v>
      </c>
      <c r="OR47">
        <v>0.28975723593604102</v>
      </c>
      <c r="OS47">
        <v>0.28975723593604102</v>
      </c>
      <c r="OT47">
        <v>0.28975723593604102</v>
      </c>
      <c r="OU47">
        <v>0.28975723593604102</v>
      </c>
      <c r="OV47">
        <v>0.28975723593604102</v>
      </c>
      <c r="OW47">
        <v>0.28975723593604102</v>
      </c>
      <c r="OX47">
        <v>0.28975723593604102</v>
      </c>
      <c r="OY47">
        <v>0.28975723593604102</v>
      </c>
      <c r="OZ47">
        <v>0.28975723593604102</v>
      </c>
      <c r="PA47">
        <v>0.28975723593604102</v>
      </c>
      <c r="PB47">
        <v>0.28975723593604102</v>
      </c>
      <c r="PC47">
        <v>0.28975723593604102</v>
      </c>
      <c r="PD47">
        <v>0.28975723593604102</v>
      </c>
      <c r="PE47">
        <v>0.28975723593604102</v>
      </c>
      <c r="PF47">
        <v>0.28975723593604102</v>
      </c>
      <c r="PG47">
        <v>0.28975723593604102</v>
      </c>
      <c r="PH47">
        <v>0.28975723593604102</v>
      </c>
      <c r="PI47">
        <v>0.28975723593604102</v>
      </c>
      <c r="PJ47">
        <v>0.28975723593604102</v>
      </c>
      <c r="PK47">
        <v>0.28975723593604102</v>
      </c>
      <c r="PL47">
        <v>0.28975723593604102</v>
      </c>
      <c r="PM47">
        <v>0.28975723593604102</v>
      </c>
      <c r="PN47">
        <v>0.28975723593604102</v>
      </c>
      <c r="PO47">
        <v>0.28975723593604102</v>
      </c>
      <c r="PP47">
        <v>0.28975723593604102</v>
      </c>
      <c r="PQ47">
        <v>0.28975723593604102</v>
      </c>
      <c r="PR47">
        <v>0.28975723593604102</v>
      </c>
      <c r="PS47">
        <v>0.28975723593604102</v>
      </c>
      <c r="PT47">
        <v>0.28975723593604102</v>
      </c>
      <c r="PU47">
        <v>0.28975723593604102</v>
      </c>
      <c r="PV47">
        <v>0.28975723593604102</v>
      </c>
      <c r="PW47">
        <v>0.28975723593604102</v>
      </c>
      <c r="PX47">
        <v>0.28975723593604102</v>
      </c>
      <c r="PY47">
        <v>0.28975723593604102</v>
      </c>
    </row>
    <row r="48" spans="1:441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2.5755064531849002E-3</v>
      </c>
      <c r="L48">
        <v>5.2287894886620997E-3</v>
      </c>
      <c r="M48">
        <v>7.9626023840694005E-3</v>
      </c>
      <c r="N48">
        <v>1.0786934955181E-2</v>
      </c>
      <c r="O48">
        <v>1.37101929561067E-2</v>
      </c>
      <c r="P48">
        <v>1.67337098120371E-2</v>
      </c>
      <c r="Q48">
        <v>1.9866820006566598E-2</v>
      </c>
      <c r="R48">
        <v>2.31116517828466E-2</v>
      </c>
      <c r="S48">
        <v>2.6471829620415201E-2</v>
      </c>
      <c r="T48">
        <v>2.9948697449738101E-2</v>
      </c>
      <c r="U48">
        <v>3.3551400577487699E-2</v>
      </c>
      <c r="V48">
        <v>3.7272959155464497E-2</v>
      </c>
      <c r="W48">
        <v>4.1133584487260497E-2</v>
      </c>
      <c r="X48">
        <v>4.5111416616134603E-2</v>
      </c>
      <c r="Y48">
        <v>4.9226689582852701E-2</v>
      </c>
      <c r="Z48">
        <v>5.3470441443920998E-2</v>
      </c>
      <c r="AA48">
        <v>5.7856311020857698E-2</v>
      </c>
      <c r="AB48">
        <v>6.2377313718437202E-2</v>
      </c>
      <c r="AC48">
        <v>6.7035598098300606E-2</v>
      </c>
      <c r="AD48">
        <v>7.1839160213286804E-2</v>
      </c>
      <c r="AE48">
        <v>7.6780532722889594E-2</v>
      </c>
      <c r="AF48">
        <v>8.1874468655833796E-2</v>
      </c>
      <c r="AG48">
        <v>8.7107053098613094E-2</v>
      </c>
      <c r="AH48">
        <v>9.2474186882462006E-2</v>
      </c>
      <c r="AI48">
        <v>9.7995604243892295E-2</v>
      </c>
      <c r="AJ48">
        <v>0.10364677794227101</v>
      </c>
      <c r="AK48">
        <v>0.10944994914282299</v>
      </c>
      <c r="AL48">
        <v>0.11539611486094099</v>
      </c>
      <c r="AM48">
        <v>0.12148433216511501</v>
      </c>
      <c r="AN48">
        <v>0.12773612498037301</v>
      </c>
      <c r="AO48">
        <v>0.13413318325365001</v>
      </c>
      <c r="AP48">
        <v>0.14070026661875401</v>
      </c>
      <c r="AQ48">
        <v>0.14744316239761099</v>
      </c>
      <c r="AR48">
        <v>0.1543824062269</v>
      </c>
      <c r="AS48">
        <v>0.16151664892791501</v>
      </c>
      <c r="AT48">
        <v>0.16886648499613599</v>
      </c>
      <c r="AU48">
        <v>0.176428099398169</v>
      </c>
      <c r="AV48">
        <v>0.18422281851413899</v>
      </c>
      <c r="AW48">
        <v>0.19226214266574199</v>
      </c>
      <c r="AX48">
        <v>0.200347846496399</v>
      </c>
      <c r="AY48">
        <v>0.19978541024365301</v>
      </c>
      <c r="AZ48">
        <v>0.19924389041097301</v>
      </c>
      <c r="BA48">
        <v>0.19870743652799</v>
      </c>
      <c r="BB48">
        <v>0.19813357214142499</v>
      </c>
      <c r="BC48">
        <v>0.197531407652448</v>
      </c>
      <c r="BD48">
        <v>0.196907755071943</v>
      </c>
      <c r="BE48">
        <v>0.19628042880253599</v>
      </c>
      <c r="BF48">
        <v>0.19564694518360601</v>
      </c>
      <c r="BG48">
        <v>0.19502201326416799</v>
      </c>
      <c r="BH48">
        <v>0.194405835682462</v>
      </c>
      <c r="BI48">
        <v>0.19379838134535399</v>
      </c>
      <c r="BJ48">
        <v>0.19320140772286201</v>
      </c>
      <c r="BK48">
        <v>0.192621282572532</v>
      </c>
      <c r="BL48">
        <v>0.192058344376421</v>
      </c>
      <c r="BM48">
        <v>0.19151387193206201</v>
      </c>
      <c r="BN48">
        <v>0.19098955775628201</v>
      </c>
      <c r="BO48">
        <v>0.190491543249689</v>
      </c>
      <c r="BP48">
        <v>0.190023254763206</v>
      </c>
      <c r="BQ48">
        <v>0.189591409685887</v>
      </c>
      <c r="BR48">
        <v>0.189202741586491</v>
      </c>
      <c r="BS48">
        <v>0.188861505951604</v>
      </c>
      <c r="BT48">
        <v>0.18857061404549699</v>
      </c>
      <c r="BU48">
        <v>0.188331182573306</v>
      </c>
      <c r="BV48">
        <v>0.188143574565034</v>
      </c>
      <c r="BW48">
        <v>0.18800700572159301</v>
      </c>
      <c r="BX48">
        <v>0.187921235549323</v>
      </c>
      <c r="BY48">
        <v>0.18788263625136201</v>
      </c>
      <c r="BZ48">
        <v>0.18788809539807599</v>
      </c>
      <c r="CA48">
        <v>0.18793382221924901</v>
      </c>
      <c r="CB48">
        <v>0.18801519580020401</v>
      </c>
      <c r="CC48">
        <v>0.18812707401432899</v>
      </c>
      <c r="CD48">
        <v>0.18826390516538799</v>
      </c>
      <c r="CE48">
        <v>0.188419932208335</v>
      </c>
      <c r="CF48">
        <v>0.18859017419742299</v>
      </c>
      <c r="CG48">
        <v>0.188768971906356</v>
      </c>
      <c r="CH48">
        <v>0.188952615965508</v>
      </c>
      <c r="CI48">
        <v>0.189137176662446</v>
      </c>
      <c r="CJ48">
        <v>0.18931979259529599</v>
      </c>
      <c r="CK48">
        <v>0.18949898132811499</v>
      </c>
      <c r="CL48">
        <v>0.18967539846394799</v>
      </c>
      <c r="CM48">
        <v>0.189852039367707</v>
      </c>
      <c r="CN48">
        <v>0.19003166004955099</v>
      </c>
      <c r="CO48">
        <v>0.190215843594703</v>
      </c>
      <c r="CP48">
        <v>0.19040663416086201</v>
      </c>
      <c r="CQ48">
        <v>0.19060710671219699</v>
      </c>
      <c r="CR48">
        <v>0.19082010610585701</v>
      </c>
      <c r="CS48">
        <v>0.191046560778379</v>
      </c>
      <c r="CT48">
        <v>0.19128576205214701</v>
      </c>
      <c r="CU48">
        <v>0.191536404885608</v>
      </c>
      <c r="CV48">
        <v>0.19179582047966501</v>
      </c>
      <c r="CW48">
        <v>0.192059594187731</v>
      </c>
      <c r="CX48">
        <v>0.19232380583774999</v>
      </c>
      <c r="CY48">
        <v>0.192588633282884</v>
      </c>
      <c r="CZ48">
        <v>0.19285539431701601</v>
      </c>
      <c r="DA48">
        <v>0.193123868972749</v>
      </c>
      <c r="DB48">
        <v>0.19339326833560999</v>
      </c>
      <c r="DC48">
        <v>0.19366338377543699</v>
      </c>
      <c r="DD48">
        <v>0.19393189674588401</v>
      </c>
      <c r="DE48">
        <v>0.194195289650993</v>
      </c>
      <c r="DF48">
        <v>0.194450137864696</v>
      </c>
      <c r="DG48">
        <v>0.194694173735388</v>
      </c>
      <c r="DH48">
        <v>0.194926394481719</v>
      </c>
      <c r="DI48">
        <v>0.19514625190735799</v>
      </c>
      <c r="DJ48">
        <v>0.19535358606973</v>
      </c>
      <c r="DK48">
        <v>0.195548544225851</v>
      </c>
      <c r="DL48">
        <v>0.19573151093816199</v>
      </c>
      <c r="DM48">
        <v>0.19590310741035999</v>
      </c>
      <c r="DN48">
        <v>0.19606419010965601</v>
      </c>
      <c r="DO48">
        <v>0.196215738256451</v>
      </c>
      <c r="DP48">
        <v>0.19635875759797</v>
      </c>
      <c r="DQ48">
        <v>0.196494270266622</v>
      </c>
      <c r="DR48">
        <v>0.19662329794321901</v>
      </c>
      <c r="DS48">
        <v>0.19674680704532499</v>
      </c>
      <c r="DT48">
        <v>0.196865632132182</v>
      </c>
      <c r="DU48">
        <v>0.19698043032356799</v>
      </c>
      <c r="DV48">
        <v>0.19709168159802501</v>
      </c>
      <c r="DW48">
        <v>0.19719967226679599</v>
      </c>
      <c r="DX48">
        <v>0.19730448093859301</v>
      </c>
      <c r="DY48">
        <v>0.197405988041541</v>
      </c>
      <c r="DZ48">
        <v>0.19750390884410901</v>
      </c>
      <c r="EA48">
        <v>0.19759784423434901</v>
      </c>
      <c r="EB48">
        <v>0.197687322518728</v>
      </c>
      <c r="EC48">
        <v>0.197771836028175</v>
      </c>
      <c r="ED48">
        <v>0.197850896349028</v>
      </c>
      <c r="EE48">
        <v>0.19792409063073599</v>
      </c>
      <c r="EF48">
        <v>0.19799110840931999</v>
      </c>
      <c r="EG48">
        <v>0.19805174131152201</v>
      </c>
      <c r="EH48">
        <v>0.19810586665028301</v>
      </c>
      <c r="EI48">
        <v>0.19815343530995499</v>
      </c>
      <c r="EJ48">
        <v>0.19819446873808999</v>
      </c>
      <c r="EK48">
        <v>0.19822905144071201</v>
      </c>
      <c r="EL48">
        <v>0.19825732375472599</v>
      </c>
      <c r="EM48">
        <v>0.19827949826484001</v>
      </c>
      <c r="EN48">
        <v>0.19829587343430599</v>
      </c>
      <c r="EO48">
        <v>0.19830683977770799</v>
      </c>
      <c r="EP48">
        <v>0.198312898333245</v>
      </c>
      <c r="EQ48">
        <v>0.19831466793149299</v>
      </c>
      <c r="ER48">
        <v>0.198312879595441</v>
      </c>
      <c r="ES48">
        <v>0.19830834200665301</v>
      </c>
      <c r="ET48">
        <v>0.19830192243315201</v>
      </c>
      <c r="EU48">
        <v>0.198294524147104</v>
      </c>
      <c r="EV48">
        <v>0.19828635762522401</v>
      </c>
      <c r="EW48">
        <v>0.19827758650209801</v>
      </c>
      <c r="EX48">
        <v>0.198268376180355</v>
      </c>
      <c r="EY48">
        <v>0.198258889499309</v>
      </c>
      <c r="EZ48">
        <v>0.19824928554035101</v>
      </c>
      <c r="FA48">
        <v>0.198239717678273</v>
      </c>
      <c r="FB48">
        <v>0.19823033143218899</v>
      </c>
      <c r="FC48">
        <v>0.198221262267719</v>
      </c>
      <c r="FD48">
        <v>0.198212633392223</v>
      </c>
      <c r="FE48">
        <v>0.19820455384838601</v>
      </c>
      <c r="FF48">
        <v>0.198197117098866</v>
      </c>
      <c r="FG48">
        <v>0.19819039652853199</v>
      </c>
      <c r="FH48">
        <v>0.19818444462295901</v>
      </c>
      <c r="FI48">
        <v>0.19817929281604399</v>
      </c>
      <c r="FJ48">
        <v>0.19817495202427299</v>
      </c>
      <c r="FK48">
        <v>0.19817141382888101</v>
      </c>
      <c r="FL48">
        <v>0.19816865220051399</v>
      </c>
      <c r="FM48">
        <v>0.19816662566235499</v>
      </c>
      <c r="FN48">
        <v>0.19816527978987</v>
      </c>
      <c r="FO48">
        <v>0.198164549940155</v>
      </c>
      <c r="FP48">
        <v>0.19816436410329699</v>
      </c>
      <c r="FQ48">
        <v>0.19816464575853401</v>
      </c>
      <c r="FR48">
        <v>0.198165316638066</v>
      </c>
      <c r="FS48">
        <v>0.19816629931531199</v>
      </c>
      <c r="FT48">
        <v>0.198167519532851</v>
      </c>
      <c r="FU48">
        <v>0.19816890817799501</v>
      </c>
      <c r="FV48">
        <v>0.198170402833518</v>
      </c>
      <c r="FW48">
        <v>0.198171948862532</v>
      </c>
      <c r="FX48">
        <v>0.198173500019409</v>
      </c>
      <c r="FY48">
        <v>0.19817501863510401</v>
      </c>
      <c r="FZ48">
        <v>0.19817647536774899</v>
      </c>
      <c r="GA48">
        <v>0.19817784858582499</v>
      </c>
      <c r="GB48">
        <v>0.198179123485208</v>
      </c>
      <c r="GC48">
        <v>0.19818029104627499</v>
      </c>
      <c r="GD48">
        <v>0.19818134694033801</v>
      </c>
      <c r="GE48">
        <v>0.198182290512121</v>
      </c>
      <c r="GF48">
        <v>0.198183123855766</v>
      </c>
      <c r="GG48">
        <v>0.19818385106755201</v>
      </c>
      <c r="GH48">
        <v>0.19818447765459399</v>
      </c>
      <c r="GI48">
        <v>0.19818501010348</v>
      </c>
      <c r="GJ48">
        <v>0.19818545557974801</v>
      </c>
      <c r="GK48">
        <v>0.198185821287859</v>
      </c>
      <c r="GL48">
        <v>0.198186114423443</v>
      </c>
      <c r="GM48">
        <v>0.19818634209799399</v>
      </c>
      <c r="GN48">
        <v>0.198186511274241</v>
      </c>
      <c r="GO48">
        <v>0.19818662870860099</v>
      </c>
      <c r="GP48">
        <v>0.198186700900641</v>
      </c>
      <c r="GQ48">
        <v>0.19818673404928899</v>
      </c>
      <c r="GR48">
        <v>0.19818673401557299</v>
      </c>
      <c r="GS48">
        <v>0.19818670629210999</v>
      </c>
      <c r="GT48">
        <v>0.19818665597840501</v>
      </c>
      <c r="GU48">
        <v>0.19818658776171</v>
      </c>
      <c r="GV48">
        <v>0.19818650590480399</v>
      </c>
      <c r="GW48">
        <v>0.19818641424035099</v>
      </c>
      <c r="GX48">
        <v>0.19818631617149099</v>
      </c>
      <c r="GY48">
        <v>0.19818621467830899</v>
      </c>
      <c r="GZ48">
        <v>0.198186112329688</v>
      </c>
      <c r="HA48">
        <v>0.19818601129995</v>
      </c>
      <c r="HB48">
        <v>0.198185913389615</v>
      </c>
      <c r="HC48">
        <v>0.198185820049605</v>
      </c>
      <c r="HD48">
        <v>0.198185732408142</v>
      </c>
      <c r="HE48">
        <v>0.198185651299634</v>
      </c>
      <c r="HF48">
        <v>0.19818557729477401</v>
      </c>
      <c r="HG48">
        <v>0.19818551073115601</v>
      </c>
      <c r="HH48">
        <v>0.198185451743803</v>
      </c>
      <c r="HI48">
        <v>0.19818540029496301</v>
      </c>
      <c r="HJ48">
        <v>0.19818535620268099</v>
      </c>
      <c r="HK48">
        <v>0.19818531916770701</v>
      </c>
      <c r="HL48">
        <v>0.19818528879839201</v>
      </c>
      <c r="HM48">
        <v>0.198185264633365</v>
      </c>
      <c r="HN48">
        <v>0.19818524616182201</v>
      </c>
      <c r="HO48">
        <v>0.19818523284140899</v>
      </c>
      <c r="HP48">
        <v>0.19818522411373901</v>
      </c>
      <c r="HQ48">
        <v>0.198185219417646</v>
      </c>
      <c r="HR48">
        <v>0.19818521820035601</v>
      </c>
      <c r="HS48">
        <v>0.19818521992674501</v>
      </c>
      <c r="HT48">
        <v>0.19818522408686701</v>
      </c>
      <c r="HU48">
        <v>0.19818523020194201</v>
      </c>
      <c r="HV48">
        <v>0.19818523782893399</v>
      </c>
      <c r="HW48">
        <v>0.19818524656387199</v>
      </c>
      <c r="HX48">
        <v>0.19818525604400899</v>
      </c>
      <c r="HY48">
        <v>0.198185265948948</v>
      </c>
      <c r="HZ48">
        <v>0.19818527600076</v>
      </c>
      <c r="IA48">
        <v>0.198185285963275</v>
      </c>
      <c r="IB48">
        <v>0.19818529564061901</v>
      </c>
      <c r="IC48">
        <v>0.198185304875138</v>
      </c>
      <c r="ID48">
        <v>0.19818531354478</v>
      </c>
      <c r="IE48">
        <v>0.19818532156009999</v>
      </c>
      <c r="IF48">
        <v>0.19818532886096299</v>
      </c>
      <c r="IG48">
        <v>0.19818533541309499</v>
      </c>
      <c r="IH48">
        <v>0.19818534120456199</v>
      </c>
      <c r="II48">
        <v>0.19818534624228101</v>
      </c>
      <c r="IJ48">
        <v>0.198185350548651</v>
      </c>
      <c r="IK48">
        <v>0.19818535415836</v>
      </c>
      <c r="IL48">
        <v>0.198185357115442</v>
      </c>
      <c r="IM48">
        <v>0.19818535947059801</v>
      </c>
      <c r="IN48">
        <v>0.19818536127883701</v>
      </c>
      <c r="IO48">
        <v>0.19818536259741701</v>
      </c>
      <c r="IP48">
        <v>0.198185363484121</v>
      </c>
      <c r="IQ48">
        <v>0.19818536399582101</v>
      </c>
      <c r="IR48">
        <v>0.198185364187352</v>
      </c>
      <c r="IS48">
        <v>0.19818536411063201</v>
      </c>
      <c r="IT48">
        <v>0.19818536381403901</v>
      </c>
      <c r="IU48">
        <v>0.198185363341982</v>
      </c>
      <c r="IV48">
        <v>0.198185362734658</v>
      </c>
      <c r="IW48">
        <v>0.198185362027957</v>
      </c>
      <c r="IX48">
        <v>0.19818536125347899</v>
      </c>
      <c r="IY48">
        <v>0.19818536043865601</v>
      </c>
      <c r="IZ48">
        <v>0.19818535960693401</v>
      </c>
      <c r="JA48">
        <v>0.19818535877801199</v>
      </c>
      <c r="JB48">
        <v>0.19818535796811601</v>
      </c>
      <c r="JC48">
        <v>0.19818535719029101</v>
      </c>
      <c r="JD48">
        <v>0.198185356454703</v>
      </c>
      <c r="JE48">
        <v>0.198185355768944</v>
      </c>
      <c r="JF48">
        <v>0.19818535513833499</v>
      </c>
      <c r="JG48">
        <v>0.198185354566209</v>
      </c>
      <c r="JH48">
        <v>0.19818535405419199</v>
      </c>
      <c r="JI48">
        <v>0.19818535360245601</v>
      </c>
      <c r="JJ48">
        <v>0.198185353209965</v>
      </c>
      <c r="JK48">
        <v>0.19818535287469899</v>
      </c>
      <c r="JL48">
        <v>0.19818535259384801</v>
      </c>
      <c r="JM48">
        <v>0.198185352364005</v>
      </c>
      <c r="JN48">
        <v>0.19818535218132499</v>
      </c>
      <c r="JO48">
        <v>0.19818535204167001</v>
      </c>
      <c r="JP48">
        <v>0.198185351940735</v>
      </c>
      <c r="JQ48">
        <v>0.198185351874162</v>
      </c>
      <c r="JR48">
        <v>0.19818535183762701</v>
      </c>
      <c r="JS48">
        <v>0.19818535182691999</v>
      </c>
      <c r="JT48">
        <v>0.19818535183800701</v>
      </c>
      <c r="JU48">
        <v>0.19818535186708</v>
      </c>
      <c r="JV48">
        <v>0.198185351910594</v>
      </c>
      <c r="JW48">
        <v>0.19818535196529499</v>
      </c>
      <c r="JX48">
        <v>0.19818535202823401</v>
      </c>
      <c r="JY48">
        <v>0.19818535209677901</v>
      </c>
      <c r="JZ48">
        <v>0.19818535216861399</v>
      </c>
      <c r="KA48">
        <v>0.198185352241736</v>
      </c>
      <c r="KB48">
        <v>0.19818535231444001</v>
      </c>
      <c r="KC48">
        <v>0.19818535238531099</v>
      </c>
      <c r="KD48">
        <v>0.19818535245320201</v>
      </c>
      <c r="KE48">
        <v>0.198185352517214</v>
      </c>
      <c r="KF48">
        <v>0.19818535257667499</v>
      </c>
      <c r="KG48">
        <v>0.198185352631119</v>
      </c>
      <c r="KH48">
        <v>0.198185352680257</v>
      </c>
      <c r="KI48">
        <v>0.19818535272395901</v>
      </c>
      <c r="KJ48">
        <v>0.19818535276222801</v>
      </c>
      <c r="KK48">
        <v>0.19818535279517999</v>
      </c>
      <c r="KL48">
        <v>0.19818535282302199</v>
      </c>
      <c r="KM48">
        <v>0.198185352846033</v>
      </c>
      <c r="KN48">
        <v>0.198185352864546</v>
      </c>
      <c r="KO48">
        <v>0.19818535287893199</v>
      </c>
      <c r="KP48">
        <v>0.19818535288958899</v>
      </c>
      <c r="KQ48">
        <v>0.19818535289692199</v>
      </c>
      <c r="KR48">
        <v>0.19818535290134001</v>
      </c>
      <c r="KS48">
        <v>0.19818535290324699</v>
      </c>
      <c r="KT48">
        <v>0.198185352903025</v>
      </c>
      <c r="KU48">
        <v>0.198185352901043</v>
      </c>
      <c r="KV48">
        <v>0.198185352897639</v>
      </c>
      <c r="KW48">
        <v>0.198185352893127</v>
      </c>
      <c r="KX48">
        <v>0.19818535288778899</v>
      </c>
      <c r="KY48">
        <v>0.198185352881877</v>
      </c>
      <c r="KZ48">
        <v>0.19818535287561201</v>
      </c>
      <c r="LA48">
        <v>0.19818535286918301</v>
      </c>
      <c r="LB48">
        <v>0.19818535286275299</v>
      </c>
      <c r="LC48">
        <v>0.198185352856455</v>
      </c>
      <c r="LD48">
        <v>0.19818535285039701</v>
      </c>
      <c r="LE48">
        <v>0.19818535284466399</v>
      </c>
      <c r="LF48">
        <v>0.19818535283931801</v>
      </c>
      <c r="LG48">
        <v>0.198185352834404</v>
      </c>
      <c r="LH48">
        <v>0.19818535282995001</v>
      </c>
      <c r="LI48">
        <v>0.198185352825969</v>
      </c>
      <c r="LJ48">
        <v>0.198185352822462</v>
      </c>
      <c r="LK48">
        <v>0.19818535281942201</v>
      </c>
      <c r="LL48">
        <v>0.198185352816831</v>
      </c>
      <c r="LM48">
        <v>0.19818535281466601</v>
      </c>
      <c r="LN48">
        <v>0.19818535281290001</v>
      </c>
      <c r="LO48">
        <v>0.19818535281149999</v>
      </c>
      <c r="LP48">
        <v>0.19818535281043401</v>
      </c>
      <c r="LQ48">
        <v>0.19818535280966701</v>
      </c>
      <c r="LR48">
        <v>0.19818535280916699</v>
      </c>
      <c r="LS48">
        <v>0.19818535280889399</v>
      </c>
      <c r="LT48">
        <v>0.19818535280881799</v>
      </c>
      <c r="LU48">
        <v>0.19818535280890801</v>
      </c>
      <c r="LV48">
        <v>0.19818535280913299</v>
      </c>
      <c r="LW48">
        <v>0.198185352809466</v>
      </c>
      <c r="LX48">
        <v>0.198185352809883</v>
      </c>
      <c r="LY48">
        <v>0.19818535281036001</v>
      </c>
      <c r="LZ48">
        <v>0.19818535281087901</v>
      </c>
      <c r="MA48">
        <v>0.19818535281142199</v>
      </c>
      <c r="MB48">
        <v>0.198185352811974</v>
      </c>
      <c r="MC48">
        <v>0.198185352812522</v>
      </c>
      <c r="MD48">
        <v>0.19818535281305499</v>
      </c>
      <c r="ME48">
        <v>0.198185352813567</v>
      </c>
      <c r="MF48">
        <v>0.198185352814049</v>
      </c>
      <c r="MG48">
        <v>0.19818535281449701</v>
      </c>
      <c r="MH48">
        <v>0.19818535281490801</v>
      </c>
      <c r="MI48">
        <v>0.19818535281527899</v>
      </c>
      <c r="MJ48">
        <v>0.19818535281560901</v>
      </c>
      <c r="MK48">
        <v>0.198185352815899</v>
      </c>
      <c r="ML48">
        <v>0.19818535281614999</v>
      </c>
      <c r="MM48">
        <v>0.19818535281636199</v>
      </c>
      <c r="MN48">
        <v>0.19818535281653801</v>
      </c>
      <c r="MO48">
        <v>0.19818535281667901</v>
      </c>
      <c r="MP48">
        <v>0.19818535281679001</v>
      </c>
      <c r="MQ48">
        <v>0.19818535281687299</v>
      </c>
      <c r="MR48">
        <v>0.198185352816931</v>
      </c>
      <c r="MS48">
        <v>0.198185352816966</v>
      </c>
      <c r="MT48">
        <v>0.19818535281698199</v>
      </c>
      <c r="MU48">
        <v>0.19818535281698199</v>
      </c>
      <c r="MV48">
        <v>0.198185352816968</v>
      </c>
      <c r="MW48">
        <v>0.19818535281694399</v>
      </c>
      <c r="MX48">
        <v>0.19818535281691199</v>
      </c>
      <c r="MY48">
        <v>0.19818535281687399</v>
      </c>
      <c r="MZ48">
        <v>0.198185352816832</v>
      </c>
      <c r="NA48">
        <v>0.19818535281678601</v>
      </c>
      <c r="NB48">
        <v>0.19818535281673899</v>
      </c>
      <c r="NC48">
        <v>0.198185352816691</v>
      </c>
      <c r="ND48">
        <v>0.19818535281664401</v>
      </c>
      <c r="NE48">
        <v>0.19818535281659799</v>
      </c>
      <c r="NF48">
        <v>0.198185352816556</v>
      </c>
      <c r="NG48">
        <v>0.198185352816516</v>
      </c>
      <c r="NH48">
        <v>0.198185352816479</v>
      </c>
      <c r="NI48">
        <v>0.198185352816444</v>
      </c>
      <c r="NJ48">
        <v>0.198185352816413</v>
      </c>
      <c r="NK48">
        <v>0.198185352816385</v>
      </c>
      <c r="NL48">
        <v>0.19818535281635999</v>
      </c>
      <c r="NM48">
        <v>0.19818535281633801</v>
      </c>
      <c r="NN48">
        <v>0.19818535281631999</v>
      </c>
      <c r="NO48">
        <v>0.19818535281630401</v>
      </c>
      <c r="NP48">
        <v>0.19818535281629199</v>
      </c>
      <c r="NQ48">
        <v>0.198185352816281</v>
      </c>
      <c r="NR48">
        <v>0.198185352816274</v>
      </c>
      <c r="NS48">
        <v>0.19818535281626801</v>
      </c>
      <c r="NT48">
        <v>0.19818535281626401</v>
      </c>
      <c r="NU48">
        <v>0.19818535281626201</v>
      </c>
      <c r="NV48">
        <v>0.19818535281626101</v>
      </c>
      <c r="NW48">
        <v>0.19818535281626101</v>
      </c>
      <c r="NX48">
        <v>0.19818535281626201</v>
      </c>
      <c r="NY48">
        <v>0.19818535281626401</v>
      </c>
      <c r="NZ48">
        <v>0.19818535281626701</v>
      </c>
      <c r="OA48">
        <v>0.19818535281627001</v>
      </c>
      <c r="OB48">
        <v>0.198185352816273</v>
      </c>
      <c r="OC48">
        <v>0.198185352816276</v>
      </c>
      <c r="OD48">
        <v>0.19818535281628</v>
      </c>
      <c r="OE48">
        <v>0.19818535281628299</v>
      </c>
      <c r="OF48">
        <v>0.19818535281628599</v>
      </c>
      <c r="OG48">
        <v>0.19818535281628899</v>
      </c>
      <c r="OH48">
        <v>0.19818535281629199</v>
      </c>
      <c r="OI48">
        <v>0.19818535281629501</v>
      </c>
      <c r="OJ48">
        <v>0.19818535281629701</v>
      </c>
      <c r="OK48">
        <v>0.19818535281629901</v>
      </c>
      <c r="OL48">
        <v>0.19818535281630001</v>
      </c>
      <c r="OM48">
        <v>0.19818535281630101</v>
      </c>
      <c r="ON48">
        <v>0.19818535281630201</v>
      </c>
      <c r="OO48">
        <v>0.19818535281630301</v>
      </c>
      <c r="OP48">
        <v>0.19818535281630301</v>
      </c>
      <c r="OQ48">
        <v>0.19818535281630301</v>
      </c>
      <c r="OR48">
        <v>0.19818535281630201</v>
      </c>
      <c r="OS48">
        <v>0.19818535281630101</v>
      </c>
      <c r="OT48">
        <v>0.19818535281630101</v>
      </c>
      <c r="OU48">
        <v>0.19818535281630101</v>
      </c>
      <c r="OV48">
        <v>0.19818535281630101</v>
      </c>
      <c r="OW48">
        <v>0.19818535281630101</v>
      </c>
      <c r="OX48">
        <v>0.19818535281630101</v>
      </c>
      <c r="OY48">
        <v>0.19818535281630101</v>
      </c>
      <c r="OZ48">
        <v>0.19818535281630101</v>
      </c>
      <c r="PA48">
        <v>0.19818535281630101</v>
      </c>
      <c r="PB48">
        <v>0.19818535281630101</v>
      </c>
      <c r="PC48">
        <v>0.19818535281630101</v>
      </c>
      <c r="PD48">
        <v>0.19818535281630101</v>
      </c>
      <c r="PE48">
        <v>0.19818535281630101</v>
      </c>
      <c r="PF48">
        <v>0.19818535281630101</v>
      </c>
      <c r="PG48">
        <v>0.19818535281630101</v>
      </c>
      <c r="PH48">
        <v>0.19818535281630101</v>
      </c>
      <c r="PI48">
        <v>0.19818535281630101</v>
      </c>
      <c r="PJ48">
        <v>0.19818535281630101</v>
      </c>
      <c r="PK48">
        <v>0.19818535281630101</v>
      </c>
      <c r="PL48">
        <v>0.19818535281630101</v>
      </c>
      <c r="PM48">
        <v>0.19818535281630101</v>
      </c>
      <c r="PN48">
        <v>0.19818535281630101</v>
      </c>
      <c r="PO48">
        <v>0.19818535281630101</v>
      </c>
      <c r="PP48">
        <v>0.19818535281630101</v>
      </c>
      <c r="PQ48">
        <v>0.19818535281630101</v>
      </c>
      <c r="PR48">
        <v>0.19818535281630101</v>
      </c>
      <c r="PS48">
        <v>0.19818535281630101</v>
      </c>
      <c r="PT48">
        <v>0.19818535281630101</v>
      </c>
      <c r="PU48">
        <v>0.19818535281630101</v>
      </c>
      <c r="PV48">
        <v>0.19818535281630101</v>
      </c>
      <c r="PW48">
        <v>0.19818535281630101</v>
      </c>
      <c r="PX48">
        <v>0.19818535281630101</v>
      </c>
      <c r="PY48">
        <v>0.19818535281630101</v>
      </c>
    </row>
    <row r="49" spans="1:441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1.3306072544732E-3</v>
      </c>
      <c r="M49">
        <v>2.7010333020835E-3</v>
      </c>
      <c r="N49">
        <v>4.1138409190448E-3</v>
      </c>
      <c r="O49">
        <v>5.5735467241743997E-3</v>
      </c>
      <c r="P49">
        <v>7.0839872801536996E-3</v>
      </c>
      <c r="Q49">
        <v>8.6457451669910007E-3</v>
      </c>
      <c r="R49">
        <v>1.02635549298249E-2</v>
      </c>
      <c r="S49">
        <v>1.19383132260863E-2</v>
      </c>
      <c r="T49">
        <v>1.36721625812625E-2</v>
      </c>
      <c r="U49">
        <v>1.54660786697195E-2</v>
      </c>
      <c r="V49">
        <v>1.7324807317339E-2</v>
      </c>
      <c r="W49">
        <v>1.9244473958234799E-2</v>
      </c>
      <c r="X49">
        <v>2.1231318597696801E-2</v>
      </c>
      <c r="Y49">
        <v>2.3277556830990299E-2</v>
      </c>
      <c r="Z49">
        <v>2.5393509273874501E-2</v>
      </c>
      <c r="AA49">
        <v>2.7574446736293699E-2</v>
      </c>
      <c r="AB49">
        <v>2.9827295905296699E-2</v>
      </c>
      <c r="AC49">
        <v>3.21483575072294E-2</v>
      </c>
      <c r="AD49">
        <v>3.45386220963559E-2</v>
      </c>
      <c r="AE49">
        <v>3.7002142489711502E-2</v>
      </c>
      <c r="AF49">
        <v>3.9535051891830701E-2</v>
      </c>
      <c r="AG49">
        <v>4.2144917829975398E-2</v>
      </c>
      <c r="AH49">
        <v>4.48207375792566E-2</v>
      </c>
      <c r="AI49">
        <v>4.7564116960103597E-2</v>
      </c>
      <c r="AJ49">
        <v>5.0385294886898302E-2</v>
      </c>
      <c r="AK49">
        <v>5.3271778282177801E-2</v>
      </c>
      <c r="AL49">
        <v>5.62351521978618E-2</v>
      </c>
      <c r="AM49">
        <v>5.9270948402972097E-2</v>
      </c>
      <c r="AN49">
        <v>6.2378893233022599E-2</v>
      </c>
      <c r="AO49">
        <v>6.5570249113339002E-2</v>
      </c>
      <c r="AP49">
        <v>6.8839022582409398E-2</v>
      </c>
      <c r="AQ49">
        <v>7.2198907952485805E-2</v>
      </c>
      <c r="AR49">
        <v>7.5652323914191105E-2</v>
      </c>
      <c r="AS49">
        <v>7.9208312449460097E-2</v>
      </c>
      <c r="AT49">
        <v>8.2866146689134501E-2</v>
      </c>
      <c r="AU49">
        <v>8.6637733755831794E-2</v>
      </c>
      <c r="AV49">
        <v>9.0520163711754198E-2</v>
      </c>
      <c r="AW49">
        <v>9.4521537176564099E-2</v>
      </c>
      <c r="AX49">
        <v>9.86450615619167E-2</v>
      </c>
      <c r="AY49">
        <v>0.10278741893074</v>
      </c>
      <c r="AZ49">
        <v>0.102486952879163</v>
      </c>
      <c r="BA49">
        <v>0.10218975564357501</v>
      </c>
      <c r="BB49">
        <v>0.101874449175844</v>
      </c>
      <c r="BC49">
        <v>0.101545345760539</v>
      </c>
      <c r="BD49">
        <v>0.101211169285593</v>
      </c>
      <c r="BE49">
        <v>0.10087157685142099</v>
      </c>
      <c r="BF49">
        <v>0.10053386915377199</v>
      </c>
      <c r="BG49">
        <v>0.100196800787278</v>
      </c>
      <c r="BH49">
        <v>9.9864209351405497E-2</v>
      </c>
      <c r="BI49">
        <v>9.9534320405624599E-2</v>
      </c>
      <c r="BJ49">
        <v>9.9207745876604497E-2</v>
      </c>
      <c r="BK49">
        <v>9.8887441412147198E-2</v>
      </c>
      <c r="BL49">
        <v>9.8578196747915306E-2</v>
      </c>
      <c r="BM49">
        <v>9.82804613220358E-2</v>
      </c>
      <c r="BN49">
        <v>9.7995049696320599E-2</v>
      </c>
      <c r="BO49">
        <v>9.7722836276521993E-2</v>
      </c>
      <c r="BP49">
        <v>9.7466854579292106E-2</v>
      </c>
      <c r="BQ49">
        <v>9.7228750675580997E-2</v>
      </c>
      <c r="BR49">
        <v>9.7011847891963196E-2</v>
      </c>
      <c r="BS49">
        <v>9.6819315882186494E-2</v>
      </c>
      <c r="BT49">
        <v>9.66529520511486E-2</v>
      </c>
      <c r="BU49">
        <v>9.6513899576479004E-2</v>
      </c>
      <c r="BV49">
        <v>9.6402402701225104E-2</v>
      </c>
      <c r="BW49">
        <v>9.6318284211209998E-2</v>
      </c>
      <c r="BX49">
        <v>9.6260721139272906E-2</v>
      </c>
      <c r="BY49">
        <v>9.6229168740006102E-2</v>
      </c>
      <c r="BZ49">
        <v>9.6221412969331094E-2</v>
      </c>
      <c r="CA49">
        <v>9.6235536789527204E-2</v>
      </c>
      <c r="CB49">
        <v>9.6269309820862001E-2</v>
      </c>
      <c r="CC49">
        <v>9.6320141704781495E-2</v>
      </c>
      <c r="CD49">
        <v>9.6385266241897194E-2</v>
      </c>
      <c r="CE49">
        <v>9.6461810237419704E-2</v>
      </c>
      <c r="CF49">
        <v>9.6546871588049199E-2</v>
      </c>
      <c r="CG49">
        <v>9.6638003774341202E-2</v>
      </c>
      <c r="CH49">
        <v>9.6732488387758095E-2</v>
      </c>
      <c r="CI49">
        <v>9.6828670118752402E-2</v>
      </c>
      <c r="CJ49">
        <v>9.6924790875693306E-2</v>
      </c>
      <c r="CK49">
        <v>9.7019608707860194E-2</v>
      </c>
      <c r="CL49">
        <v>9.7112537115260203E-2</v>
      </c>
      <c r="CM49">
        <v>9.7204046142195799E-2</v>
      </c>
      <c r="CN49">
        <v>9.7295782835585806E-2</v>
      </c>
      <c r="CO49">
        <v>9.7389243818412005E-2</v>
      </c>
      <c r="CP49">
        <v>9.74853004293917E-2</v>
      </c>
      <c r="CQ49">
        <v>9.7585072342307205E-2</v>
      </c>
      <c r="CR49">
        <v>9.7690212686496705E-2</v>
      </c>
      <c r="CS49">
        <v>9.7802253060991495E-2</v>
      </c>
      <c r="CT49">
        <v>9.7921754109004097E-2</v>
      </c>
      <c r="CU49">
        <v>9.8048430245208901E-2</v>
      </c>
      <c r="CV49">
        <v>9.8181665844000302E-2</v>
      </c>
      <c r="CW49">
        <v>9.8320084757270207E-2</v>
      </c>
      <c r="CX49">
        <v>9.8461386331240505E-2</v>
      </c>
      <c r="CY49">
        <v>9.8603480363862905E-2</v>
      </c>
      <c r="CZ49">
        <v>9.8745356143928903E-2</v>
      </c>
      <c r="DA49">
        <v>9.8887707020552107E-2</v>
      </c>
      <c r="DB49">
        <v>9.9030485400649196E-2</v>
      </c>
      <c r="DC49">
        <v>9.9173338062460606E-2</v>
      </c>
      <c r="DD49">
        <v>9.9316200301377694E-2</v>
      </c>
      <c r="DE49">
        <v>9.9457916668900095E-2</v>
      </c>
      <c r="DF49">
        <v>9.9596708911329199E-2</v>
      </c>
      <c r="DG49">
        <v>9.9730839648804998E-2</v>
      </c>
      <c r="DH49">
        <v>9.9859159157965297E-2</v>
      </c>
      <c r="DI49">
        <v>9.9981162133940996E-2</v>
      </c>
      <c r="DJ49">
        <v>0.10009657350726101</v>
      </c>
      <c r="DK49">
        <v>0.10020531056764199</v>
      </c>
      <c r="DL49">
        <v>0.10030744775408</v>
      </c>
      <c r="DM49">
        <v>0.100403182001603</v>
      </c>
      <c r="DN49">
        <v>0.100492833330233</v>
      </c>
      <c r="DO49">
        <v>0.10057684486271</v>
      </c>
      <c r="DP49">
        <v>0.100655725544742</v>
      </c>
      <c r="DQ49">
        <v>0.100730000970758</v>
      </c>
      <c r="DR49">
        <v>0.100800208169271</v>
      </c>
      <c r="DS49">
        <v>0.10086688678301101</v>
      </c>
      <c r="DT49">
        <v>0.100930550626337</v>
      </c>
      <c r="DU49">
        <v>0.100991647935381</v>
      </c>
      <c r="DV49">
        <v>0.10105053744773</v>
      </c>
      <c r="DW49">
        <v>0.101107487978013</v>
      </c>
      <c r="DX49">
        <v>0.10116266932991</v>
      </c>
      <c r="DY49">
        <v>0.101216144445906</v>
      </c>
      <c r="DZ49">
        <v>0.101267873635713</v>
      </c>
      <c r="EA49">
        <v>0.101317730901383</v>
      </c>
      <c r="EB49">
        <v>0.10136552946060701</v>
      </c>
      <c r="EC49">
        <v>0.101411042823181</v>
      </c>
      <c r="ED49">
        <v>0.10145402325781901</v>
      </c>
      <c r="EE49">
        <v>0.101494229971567</v>
      </c>
      <c r="EF49">
        <v>0.10153145803125101</v>
      </c>
      <c r="EG49">
        <v>0.10156555232731899</v>
      </c>
      <c r="EH49">
        <v>0.101596407770877</v>
      </c>
      <c r="EI49">
        <v>0.10162396137246101</v>
      </c>
      <c r="EJ49">
        <v>0.101648186481574</v>
      </c>
      <c r="EK49">
        <v>0.101669091751814</v>
      </c>
      <c r="EL49">
        <v>0.10168671768755699</v>
      </c>
      <c r="EM49">
        <v>0.101701133272835</v>
      </c>
      <c r="EN49">
        <v>0.10171244462248701</v>
      </c>
      <c r="EO49">
        <v>0.101720801372831</v>
      </c>
      <c r="EP49">
        <v>0.10172640079829499</v>
      </c>
      <c r="EQ49">
        <v>0.10172949720546801</v>
      </c>
      <c r="ER49">
        <v>0.101730405630391</v>
      </c>
      <c r="ES49">
        <v>0.101729498934421</v>
      </c>
      <c r="ET49">
        <v>0.101727190061424</v>
      </c>
      <c r="EU49">
        <v>0.101723922229479</v>
      </c>
      <c r="EV49">
        <v>0.101720157324695</v>
      </c>
      <c r="EW49">
        <v>0.101716002025989</v>
      </c>
      <c r="EX49">
        <v>0.101711539144638</v>
      </c>
      <c r="EY49">
        <v>0.101706852543961</v>
      </c>
      <c r="EZ49">
        <v>0.101702024904991</v>
      </c>
      <c r="FA49">
        <v>0.101697137102452</v>
      </c>
      <c r="FB49">
        <v>0.101692267195027</v>
      </c>
      <c r="FC49">
        <v>0.101687489313777</v>
      </c>
      <c r="FD49">
        <v>0.101682872526314</v>
      </c>
      <c r="FE49">
        <v>0.101678479697865</v>
      </c>
      <c r="FF49">
        <v>0.101674366505797</v>
      </c>
      <c r="FG49">
        <v>0.101670580706316</v>
      </c>
      <c r="FH49">
        <v>0.10166715982018899</v>
      </c>
      <c r="FI49">
        <v>0.101664130704492</v>
      </c>
      <c r="FJ49">
        <v>0.101661509467688</v>
      </c>
      <c r="FK49">
        <v>0.101659301737155</v>
      </c>
      <c r="FL49">
        <v>0.101657503259271</v>
      </c>
      <c r="FM49">
        <v>0.10165610077800299</v>
      </c>
      <c r="FN49">
        <v>0.101655073138681</v>
      </c>
      <c r="FO49">
        <v>0.101654392564771</v>
      </c>
      <c r="FP49">
        <v>0.10165402605278701</v>
      </c>
      <c r="FQ49">
        <v>0.101653936830209</v>
      </c>
      <c r="FR49">
        <v>0.101654085816318</v>
      </c>
      <c r="FS49">
        <v>0.101654433036153</v>
      </c>
      <c r="FT49">
        <v>0.101654938944912</v>
      </c>
      <c r="FU49">
        <v>0.10165556561934901</v>
      </c>
      <c r="FV49">
        <v>0.101656277768907</v>
      </c>
      <c r="FW49">
        <v>0.10165704352939001</v>
      </c>
      <c r="FX49">
        <v>0.10165783501808801</v>
      </c>
      <c r="FY49">
        <v>0.101658628646145</v>
      </c>
      <c r="FZ49">
        <v>0.10165940521292401</v>
      </c>
      <c r="GA49">
        <v>0.101660149777634</v>
      </c>
      <c r="GB49">
        <v>0.101660851342702</v>
      </c>
      <c r="GC49">
        <v>0.101661502400853</v>
      </c>
      <c r="GD49">
        <v>0.101662098400137</v>
      </c>
      <c r="GE49">
        <v>0.10166263718327</v>
      </c>
      <c r="GF49">
        <v>0.101663118466102</v>
      </c>
      <c r="GG49">
        <v>0.101663543364197</v>
      </c>
      <c r="GH49">
        <v>0.101663914010185</v>
      </c>
      <c r="GI49">
        <v>0.10166423325122299</v>
      </c>
      <c r="GJ49">
        <v>0.101664504428604</v>
      </c>
      <c r="GK49">
        <v>0.10166473122452201</v>
      </c>
      <c r="GL49">
        <v>0.101664917334736</v>
      </c>
      <c r="GM49">
        <v>0.101665066445062</v>
      </c>
      <c r="GN49">
        <v>0.10166518219371901</v>
      </c>
      <c r="GO49">
        <v>0.10166526813912601</v>
      </c>
      <c r="GP49">
        <v>0.10166532773127</v>
      </c>
      <c r="GQ49">
        <v>0.10166536428660899</v>
      </c>
      <c r="GR49">
        <v>0.101665380966349</v>
      </c>
      <c r="GS49">
        <v>0.101665380757981</v>
      </c>
      <c r="GT49">
        <v>0.101665366460178</v>
      </c>
      <c r="GU49">
        <v>0.101665340670583</v>
      </c>
      <c r="GV49">
        <v>0.101665305776344</v>
      </c>
      <c r="GW49">
        <v>0.101665263948109</v>
      </c>
      <c r="GX49">
        <v>0.10166521713731801</v>
      </c>
      <c r="GY49">
        <v>0.101665167076609</v>
      </c>
      <c r="GZ49">
        <v>0.10166511528317999</v>
      </c>
      <c r="HA49">
        <v>0.10166506306486001</v>
      </c>
      <c r="HB49">
        <v>0.10166501152859</v>
      </c>
      <c r="HC49">
        <v>0.101664961590985</v>
      </c>
      <c r="HD49">
        <v>0.101664913990647</v>
      </c>
      <c r="HE49">
        <v>0.10166486930183601</v>
      </c>
      <c r="HF49">
        <v>0.10166482794916699</v>
      </c>
      <c r="HG49">
        <v>0.101664790222908</v>
      </c>
      <c r="HH49">
        <v>0.101664756294575</v>
      </c>
      <c r="HI49">
        <v>0.101664726232457</v>
      </c>
      <c r="HJ49">
        <v>0.101664700016798</v>
      </c>
      <c r="HK49">
        <v>0.10166467755434901</v>
      </c>
      <c r="HL49">
        <v>0.101664658692079</v>
      </c>
      <c r="HM49">
        <v>0.101664643229867</v>
      </c>
      <c r="HN49">
        <v>0.10166463093205701</v>
      </c>
      <c r="HO49">
        <v>0.101664621537814</v>
      </c>
      <c r="HP49">
        <v>0.101664614770234</v>
      </c>
      <c r="HQ49">
        <v>0.10166461034426499</v>
      </c>
      <c r="HR49">
        <v>0.10166460797346299</v>
      </c>
      <c r="HS49">
        <v>0.10166460737569499</v>
      </c>
      <c r="HT49">
        <v>0.101664608277857</v>
      </c>
      <c r="HU49">
        <v>0.10166461041972</v>
      </c>
      <c r="HV49">
        <v>0.10166461355697901</v>
      </c>
      <c r="HW49">
        <v>0.101664617463593</v>
      </c>
      <c r="HX49">
        <v>0.101664621933475</v>
      </c>
      <c r="HY49">
        <v>0.10166462678159401</v>
      </c>
      <c r="HZ49">
        <v>0.101664631844552</v>
      </c>
      <c r="IA49">
        <v>0.101664636980637</v>
      </c>
      <c r="IB49">
        <v>0.101664642069463</v>
      </c>
      <c r="IC49">
        <v>0.10166464701121899</v>
      </c>
      <c r="ID49">
        <v>0.101664651725608</v>
      </c>
      <c r="IE49">
        <v>0.101664656150508</v>
      </c>
      <c r="IF49">
        <v>0.10166466024043901</v>
      </c>
      <c r="IG49">
        <v>0.101664663964881</v>
      </c>
      <c r="IH49">
        <v>0.101664667306506</v>
      </c>
      <c r="II49">
        <v>0.101664670259379</v>
      </c>
      <c r="IJ49">
        <v>0.10166467282718</v>
      </c>
      <c r="IK49">
        <v>0.101664675021475</v>
      </c>
      <c r="IL49">
        <v>0.10166467686008999</v>
      </c>
      <c r="IM49">
        <v>0.101664678365606</v>
      </c>
      <c r="IN49">
        <v>0.10166467956399</v>
      </c>
      <c r="IO49">
        <v>0.101664680483394</v>
      </c>
      <c r="IP49">
        <v>0.1016646811531</v>
      </c>
      <c r="IQ49">
        <v>0.101664681602644</v>
      </c>
      <c r="IR49">
        <v>0.101664681861084</v>
      </c>
      <c r="IS49">
        <v>0.101664681956424</v>
      </c>
      <c r="IT49">
        <v>0.10166468191517</v>
      </c>
      <c r="IU49">
        <v>0.101664681762009</v>
      </c>
      <c r="IV49">
        <v>0.101664681519597</v>
      </c>
      <c r="IW49">
        <v>0.101664681208433</v>
      </c>
      <c r="IX49">
        <v>0.101664680846814</v>
      </c>
      <c r="IY49">
        <v>0.101664680450843</v>
      </c>
      <c r="IZ49">
        <v>0.101664680034493</v>
      </c>
      <c r="JA49">
        <v>0.101664679609706</v>
      </c>
      <c r="JB49">
        <v>0.101664679186506</v>
      </c>
      <c r="JC49">
        <v>0.10166467877315</v>
      </c>
      <c r="JD49">
        <v>0.10166467837627</v>
      </c>
      <c r="JE49">
        <v>0.101664678001033</v>
      </c>
      <c r="JF49">
        <v>0.101664677651293</v>
      </c>
      <c r="JG49">
        <v>0.101664677329748</v>
      </c>
      <c r="JH49">
        <v>0.101664677038082</v>
      </c>
      <c r="JI49">
        <v>0.101664676777112</v>
      </c>
      <c r="JJ49">
        <v>0.10166467654691599</v>
      </c>
      <c r="JK49">
        <v>0.101664676346955</v>
      </c>
      <c r="JL49">
        <v>0.10166467617619</v>
      </c>
      <c r="JM49">
        <v>0.10166467603318299</v>
      </c>
      <c r="JN49">
        <v>0.10166467591618999</v>
      </c>
      <c r="JO49">
        <v>0.101664675823246</v>
      </c>
      <c r="JP49">
        <v>0.101664675752237</v>
      </c>
      <c r="JQ49">
        <v>0.101664675700965</v>
      </c>
      <c r="JR49">
        <v>0.10166467566720599</v>
      </c>
      <c r="JS49">
        <v>0.10166467564875301</v>
      </c>
      <c r="JT49">
        <v>0.10166467564345801</v>
      </c>
      <c r="JU49">
        <v>0.101664675649263</v>
      </c>
      <c r="JV49">
        <v>0.101664675664226</v>
      </c>
      <c r="JW49">
        <v>0.10166467568654</v>
      </c>
      <c r="JX49">
        <v>0.101664675714544</v>
      </c>
      <c r="JY49">
        <v>0.101664675746736</v>
      </c>
      <c r="JZ49">
        <v>0.101664675781774</v>
      </c>
      <c r="KA49">
        <v>0.101664675818477</v>
      </c>
      <c r="KB49">
        <v>0.101664675855824</v>
      </c>
      <c r="KC49">
        <v>0.101664675892948</v>
      </c>
      <c r="KD49">
        <v>0.10166467592912599</v>
      </c>
      <c r="KE49">
        <v>0.101664675963776</v>
      </c>
      <c r="KF49">
        <v>0.101664675996438</v>
      </c>
      <c r="KG49">
        <v>0.101664676026773</v>
      </c>
      <c r="KH49">
        <v>0.101664676054543</v>
      </c>
      <c r="KI49">
        <v>0.101664676079601</v>
      </c>
      <c r="KJ49">
        <v>0.101664676101882</v>
      </c>
      <c r="KK49">
        <v>0.10166467612138901</v>
      </c>
      <c r="KL49">
        <v>0.101664676138181</v>
      </c>
      <c r="KM49">
        <v>0.101664676152365</v>
      </c>
      <c r="KN49">
        <v>0.10166467616408301</v>
      </c>
      <c r="KO49">
        <v>0.101664676173506</v>
      </c>
      <c r="KP49">
        <v>0.101664676180825</v>
      </c>
      <c r="KQ49">
        <v>0.101664676186241</v>
      </c>
      <c r="KR49">
        <v>0.101664676189962</v>
      </c>
      <c r="KS49">
        <v>0.101664676192198</v>
      </c>
      <c r="KT49">
        <v>0.101664676193154</v>
      </c>
      <c r="KU49">
        <v>0.10166467619302599</v>
      </c>
      <c r="KV49">
        <v>0.10166467619199999</v>
      </c>
      <c r="KW49">
        <v>0.101664676190252</v>
      </c>
      <c r="KX49">
        <v>0.10166467618794001</v>
      </c>
      <c r="KY49">
        <v>0.101664676185207</v>
      </c>
      <c r="KZ49">
        <v>0.101664676182184</v>
      </c>
      <c r="LA49">
        <v>0.10166467617898201</v>
      </c>
      <c r="LB49">
        <v>0.10166467617569799</v>
      </c>
      <c r="LC49">
        <v>0.101664676172414</v>
      </c>
      <c r="LD49">
        <v>0.101664676169199</v>
      </c>
      <c r="LE49">
        <v>0.101664676166107</v>
      </c>
      <c r="LF49">
        <v>0.10166467616318101</v>
      </c>
      <c r="LG49">
        <v>0.10166467616045401</v>
      </c>
      <c r="LH49">
        <v>0.101664676157948</v>
      </c>
      <c r="LI49">
        <v>0.10166467615567699</v>
      </c>
      <c r="LJ49">
        <v>0.10166467615364699</v>
      </c>
      <c r="LK49">
        <v>0.10166467615186001</v>
      </c>
      <c r="LL49">
        <v>0.101664676150311</v>
      </c>
      <c r="LM49">
        <v>0.101664676148991</v>
      </c>
      <c r="LN49">
        <v>0.101664676147889</v>
      </c>
      <c r="LO49">
        <v>0.10166467614699</v>
      </c>
      <c r="LP49">
        <v>0.101664676146278</v>
      </c>
      <c r="LQ49">
        <v>0.101664676145736</v>
      </c>
      <c r="LR49">
        <v>0.10166467614534699</v>
      </c>
      <c r="LS49">
        <v>0.101664676145093</v>
      </c>
      <c r="LT49">
        <v>0.101664676144955</v>
      </c>
      <c r="LU49">
        <v>0.101664676144918</v>
      </c>
      <c r="LV49">
        <v>0.10166467614496499</v>
      </c>
      <c r="LW49">
        <v>0.101664676145081</v>
      </c>
      <c r="LX49">
        <v>0.101664676145252</v>
      </c>
      <c r="LY49">
        <v>0.101664676145465</v>
      </c>
      <c r="LZ49">
        <v>0.101664676145709</v>
      </c>
      <c r="MA49">
        <v>0.10166467614597401</v>
      </c>
      <c r="MB49">
        <v>0.10166467614625201</v>
      </c>
      <c r="MC49">
        <v>0.101664676146533</v>
      </c>
      <c r="MD49">
        <v>0.101664676146813</v>
      </c>
      <c r="ME49">
        <v>0.10166467614708601</v>
      </c>
      <c r="MF49">
        <v>0.10166467614734701</v>
      </c>
      <c r="MG49">
        <v>0.101664676147593</v>
      </c>
      <c r="MH49">
        <v>0.101664676147821</v>
      </c>
      <c r="MI49">
        <v>0.101664676148031</v>
      </c>
      <c r="MJ49">
        <v>0.10166467614822</v>
      </c>
      <c r="MK49">
        <v>0.10166467614838801</v>
      </c>
      <c r="ML49">
        <v>0.101664676148536</v>
      </c>
      <c r="MM49">
        <v>0.10166467614866399</v>
      </c>
      <c r="MN49">
        <v>0.101664676148772</v>
      </c>
      <c r="MO49">
        <v>0.101664676148861</v>
      </c>
      <c r="MP49">
        <v>0.101664676148933</v>
      </c>
      <c r="MQ49">
        <v>0.10166467614899</v>
      </c>
      <c r="MR49">
        <v>0.101664676149032</v>
      </c>
      <c r="MS49">
        <v>0.101664676149061</v>
      </c>
      <c r="MT49">
        <v>0.10166467614907899</v>
      </c>
      <c r="MU49">
        <v>0.101664676149087</v>
      </c>
      <c r="MV49">
        <v>0.101664676149087</v>
      </c>
      <c r="MW49">
        <v>0.10166467614907999</v>
      </c>
      <c r="MX49">
        <v>0.101664676149068</v>
      </c>
      <c r="MY49">
        <v>0.101664676149052</v>
      </c>
      <c r="MZ49">
        <v>0.101664676149033</v>
      </c>
      <c r="NA49">
        <v>0.10166467614901099</v>
      </c>
      <c r="NB49">
        <v>0.101664676148987</v>
      </c>
      <c r="NC49">
        <v>0.101664676148963</v>
      </c>
      <c r="ND49">
        <v>0.101664676148939</v>
      </c>
      <c r="NE49">
        <v>0.101664676148915</v>
      </c>
      <c r="NF49">
        <v>0.10166467614889101</v>
      </c>
      <c r="NG49">
        <v>0.10166467614887</v>
      </c>
      <c r="NH49">
        <v>0.101664676148849</v>
      </c>
      <c r="NI49">
        <v>0.10166467614883</v>
      </c>
      <c r="NJ49">
        <v>0.101664676148812</v>
      </c>
      <c r="NK49">
        <v>0.101664676148796</v>
      </c>
      <c r="NL49">
        <v>0.101664676148782</v>
      </c>
      <c r="NM49">
        <v>0.10166467614876901</v>
      </c>
      <c r="NN49">
        <v>0.101664676148758</v>
      </c>
      <c r="NO49">
        <v>0.101664676148748</v>
      </c>
      <c r="NP49">
        <v>0.10166467614874</v>
      </c>
      <c r="NQ49">
        <v>0.10166467614873401</v>
      </c>
      <c r="NR49">
        <v>0.101664676148729</v>
      </c>
      <c r="NS49">
        <v>0.101664676148725</v>
      </c>
      <c r="NT49">
        <v>0.101664676148722</v>
      </c>
      <c r="NU49">
        <v>0.10166467614872</v>
      </c>
      <c r="NV49">
        <v>0.10166467614871801</v>
      </c>
      <c r="NW49">
        <v>0.10166467614871801</v>
      </c>
      <c r="NX49">
        <v>0.10166467614871801</v>
      </c>
      <c r="NY49">
        <v>0.101664676148719</v>
      </c>
      <c r="NZ49">
        <v>0.10166467614872</v>
      </c>
      <c r="OA49">
        <v>0.101664676148721</v>
      </c>
      <c r="OB49">
        <v>0.101664676148723</v>
      </c>
      <c r="OC49">
        <v>0.101664676148724</v>
      </c>
      <c r="OD49">
        <v>0.101664676148726</v>
      </c>
      <c r="OE49">
        <v>0.101664676148728</v>
      </c>
      <c r="OF49">
        <v>0.101664676148729</v>
      </c>
      <c r="OG49">
        <v>0.101664676148731</v>
      </c>
      <c r="OH49">
        <v>0.10166467614873299</v>
      </c>
      <c r="OI49">
        <v>0.10166467614873401</v>
      </c>
      <c r="OJ49">
        <v>0.10166467614873501</v>
      </c>
      <c r="OK49">
        <v>0.10166467614873601</v>
      </c>
      <c r="OL49">
        <v>0.101664676148737</v>
      </c>
      <c r="OM49">
        <v>0.101664676148738</v>
      </c>
      <c r="ON49">
        <v>0.101664676148739</v>
      </c>
      <c r="OO49">
        <v>0.101664676148739</v>
      </c>
      <c r="OP49">
        <v>0.101664676148739</v>
      </c>
      <c r="OQ49">
        <v>0.101664676148739</v>
      </c>
      <c r="OR49">
        <v>0.101664676148739</v>
      </c>
      <c r="OS49">
        <v>0.101664676148739</v>
      </c>
      <c r="OT49">
        <v>0.101664676148739</v>
      </c>
      <c r="OU49">
        <v>0.101664676148739</v>
      </c>
      <c r="OV49">
        <v>0.101664676148739</v>
      </c>
      <c r="OW49">
        <v>0.101664676148739</v>
      </c>
      <c r="OX49">
        <v>0.101664676148739</v>
      </c>
      <c r="OY49">
        <v>0.101664676148739</v>
      </c>
      <c r="OZ49">
        <v>0.101664676148739</v>
      </c>
      <c r="PA49">
        <v>0.101664676148739</v>
      </c>
      <c r="PB49">
        <v>0.101664676148739</v>
      </c>
      <c r="PC49">
        <v>0.101664676148739</v>
      </c>
      <c r="PD49">
        <v>0.101664676148739</v>
      </c>
      <c r="PE49">
        <v>0.101664676148739</v>
      </c>
      <c r="PF49">
        <v>0.101664676148739</v>
      </c>
      <c r="PG49">
        <v>0.101664676148739</v>
      </c>
      <c r="PH49">
        <v>0.101664676148739</v>
      </c>
      <c r="PI49">
        <v>0.101664676148739</v>
      </c>
      <c r="PJ49">
        <v>0.101664676148739</v>
      </c>
      <c r="PK49">
        <v>0.101664676148739</v>
      </c>
      <c r="PL49">
        <v>0.101664676148739</v>
      </c>
      <c r="PM49">
        <v>0.101664676148739</v>
      </c>
      <c r="PN49">
        <v>0.101664676148739</v>
      </c>
      <c r="PO49">
        <v>0.101664676148739</v>
      </c>
      <c r="PP49">
        <v>0.101664676148739</v>
      </c>
      <c r="PQ49">
        <v>0.101664676148739</v>
      </c>
      <c r="PR49">
        <v>0.101664676148739</v>
      </c>
      <c r="PS49">
        <v>0.101664676148739</v>
      </c>
      <c r="PT49">
        <v>0.101664676148739</v>
      </c>
      <c r="PU49">
        <v>0.101664676148739</v>
      </c>
      <c r="PV49">
        <v>0.101664676148739</v>
      </c>
      <c r="PW49">
        <v>0.101664676148739</v>
      </c>
      <c r="PX49">
        <v>0.101664676148739</v>
      </c>
      <c r="PY49">
        <v>0.101664676148739</v>
      </c>
    </row>
    <row r="50" spans="1:441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</row>
    <row r="51" spans="1:441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</row>
    <row r="52" spans="1:441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</row>
    <row r="53" spans="1:441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</row>
    <row r="54" spans="1:441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</row>
    <row r="55" spans="1:441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</row>
    <row r="56" spans="1:441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</row>
    <row r="57" spans="1:441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</row>
    <row r="58" spans="1:441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</row>
    <row r="59" spans="1:441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</row>
    <row r="60" spans="1:441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</row>
    <row r="61" spans="1:441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</row>
    <row r="62" spans="1:441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</row>
    <row r="63" spans="1:441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</row>
    <row r="64" spans="1:441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</row>
    <row r="65" spans="1:441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</row>
    <row r="66" spans="1:441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</row>
    <row r="67" spans="1:441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</row>
    <row r="68" spans="1:441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</row>
    <row r="69" spans="1:441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</row>
    <row r="70" spans="1:441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</row>
    <row r="71" spans="1:441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</row>
    <row r="72" spans="1:441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</row>
    <row r="73" spans="1:441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</row>
    <row r="74" spans="1:441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</row>
    <row r="75" spans="1:441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9.3788908071012998E-3</v>
      </c>
      <c r="D81">
        <v>9.3975066006568003E-3</v>
      </c>
      <c r="E81">
        <v>9.4181613806279003E-3</v>
      </c>
      <c r="F81">
        <v>9.4408878087761001E-3</v>
      </c>
      <c r="G81">
        <v>9.4665152873287008E-3</v>
      </c>
      <c r="H81">
        <v>9.4944782531580004E-3</v>
      </c>
      <c r="I81">
        <v>9.5230256204183999E-3</v>
      </c>
      <c r="J81">
        <v>9.5505809219767999E-3</v>
      </c>
      <c r="K81">
        <v>9.5762479515134995E-3</v>
      </c>
      <c r="L81">
        <v>9.5992351421578005E-3</v>
      </c>
      <c r="M81">
        <v>9.6180932987473995E-3</v>
      </c>
      <c r="N81">
        <v>9.6351711991252004E-3</v>
      </c>
      <c r="O81">
        <v>9.6547281341662992E-3</v>
      </c>
      <c r="P81">
        <v>9.6793095813512992E-3</v>
      </c>
      <c r="Q81">
        <v>9.7070923545092992E-3</v>
      </c>
      <c r="R81">
        <v>9.7371279101517005E-3</v>
      </c>
      <c r="S81">
        <v>9.7695221944760994E-3</v>
      </c>
      <c r="T81">
        <v>9.8022703789902004E-3</v>
      </c>
      <c r="U81">
        <v>9.8340968589110001E-3</v>
      </c>
      <c r="V81">
        <v>9.8651097361407009E-3</v>
      </c>
      <c r="W81">
        <v>9.8963329003541999E-3</v>
      </c>
      <c r="X81">
        <v>9.9274016015006E-3</v>
      </c>
      <c r="Y81">
        <v>9.9585361565797999E-3</v>
      </c>
      <c r="Z81">
        <v>9.9899717009069994E-3</v>
      </c>
      <c r="AA81">
        <v>1.0021839085392399E-2</v>
      </c>
      <c r="AB81">
        <v>1.0054238456158699E-2</v>
      </c>
      <c r="AC81">
        <v>1.0087228383052999E-2</v>
      </c>
      <c r="AD81">
        <v>1.0120894277919399E-2</v>
      </c>
      <c r="AE81">
        <v>1.01552115636987E-2</v>
      </c>
      <c r="AF81">
        <v>1.01900795362228E-2</v>
      </c>
      <c r="AG81">
        <v>1.0225432215951701E-2</v>
      </c>
      <c r="AH81">
        <v>1.0260842392714501E-2</v>
      </c>
      <c r="AI81">
        <v>1.02961922562159E-2</v>
      </c>
      <c r="AJ81">
        <v>1.03313271958737E-2</v>
      </c>
      <c r="AK81">
        <v>1.0366077804672301E-2</v>
      </c>
      <c r="AL81">
        <v>1.04002598655785E-2</v>
      </c>
      <c r="AM81">
        <v>1.0433706245540899E-2</v>
      </c>
      <c r="AN81">
        <v>1.0466216114761199E-2</v>
      </c>
      <c r="AO81">
        <v>1.04976141072996E-2</v>
      </c>
      <c r="AP81">
        <v>1.05244164479842E-2</v>
      </c>
      <c r="AQ81">
        <v>1.05461295388138E-2</v>
      </c>
      <c r="AR81">
        <v>1.05636554486456E-2</v>
      </c>
      <c r="AS81">
        <v>1.05788965168006E-2</v>
      </c>
      <c r="AT81">
        <v>1.05921259849307E-2</v>
      </c>
      <c r="AU81">
        <v>1.0602410519272401E-2</v>
      </c>
      <c r="AV81">
        <v>1.06108045069485E-2</v>
      </c>
      <c r="AW81">
        <v>1.0619721801124299E-2</v>
      </c>
      <c r="AX81">
        <v>1.0631153726125501E-2</v>
      </c>
      <c r="AY81">
        <v>1.0646038049311799E-2</v>
      </c>
      <c r="AZ81">
        <v>1.0665120463512701E-2</v>
      </c>
      <c r="BA81">
        <v>1.06898898953864E-2</v>
      </c>
      <c r="BB81">
        <v>1.07173049353167E-2</v>
      </c>
      <c r="BC81">
        <v>1.0741557061226901E-2</v>
      </c>
      <c r="BD81">
        <v>1.0759383256612E-2</v>
      </c>
      <c r="BE81">
        <v>1.0773386667966201E-2</v>
      </c>
      <c r="BF81">
        <v>1.07848649901401E-2</v>
      </c>
      <c r="BG81">
        <v>1.07937257213896E-2</v>
      </c>
      <c r="BH81">
        <v>1.0802720050234501E-2</v>
      </c>
      <c r="BI81">
        <v>1.08133476571189E-2</v>
      </c>
      <c r="BJ81">
        <v>1.08251885600463E-2</v>
      </c>
      <c r="BK81">
        <v>1.08366660410432E-2</v>
      </c>
      <c r="BL81">
        <v>1.0846531528335099E-2</v>
      </c>
      <c r="BM81">
        <v>1.0854499689986599E-2</v>
      </c>
      <c r="BN81">
        <v>1.0860378772954199E-2</v>
      </c>
      <c r="BO81">
        <v>1.08640973091528E-2</v>
      </c>
      <c r="BP81">
        <v>1.08656836944988E-2</v>
      </c>
      <c r="BQ81">
        <v>1.08651740692387E-2</v>
      </c>
      <c r="BR81">
        <v>1.08626152527329E-2</v>
      </c>
      <c r="BS81">
        <v>1.08581919156935E-2</v>
      </c>
      <c r="BT81">
        <v>1.08521840096771E-2</v>
      </c>
      <c r="BU81">
        <v>1.08448548416705E-2</v>
      </c>
      <c r="BV81">
        <v>1.08364589157883E-2</v>
      </c>
      <c r="BW81">
        <v>1.08272851728872E-2</v>
      </c>
      <c r="BX81">
        <v>1.08176744292356E-2</v>
      </c>
      <c r="BY81">
        <v>1.08079725664019E-2</v>
      </c>
      <c r="BZ81">
        <v>1.0798475511044899E-2</v>
      </c>
      <c r="CA81">
        <v>1.07894539825155E-2</v>
      </c>
      <c r="CB81">
        <v>1.07811518104803E-2</v>
      </c>
      <c r="CC81">
        <v>1.0773761138520599E-2</v>
      </c>
      <c r="CD81">
        <v>1.07674019082641E-2</v>
      </c>
      <c r="CE81">
        <v>1.0762111393868E-2</v>
      </c>
      <c r="CF81">
        <v>1.07578659705961E-2</v>
      </c>
      <c r="CG81">
        <v>1.0754595300688201E-2</v>
      </c>
      <c r="CH81">
        <v>1.0752167832347399E-2</v>
      </c>
      <c r="CI81">
        <v>1.0750399536575601E-2</v>
      </c>
      <c r="CJ81">
        <v>1.07490958710636E-2</v>
      </c>
      <c r="CK81">
        <v>1.0748084843761401E-2</v>
      </c>
      <c r="CL81">
        <v>1.07472326894871E-2</v>
      </c>
      <c r="CM81">
        <v>1.0746434653093001E-2</v>
      </c>
      <c r="CN81">
        <v>1.0745601962966001E-2</v>
      </c>
      <c r="CO81">
        <v>1.07446658052594E-2</v>
      </c>
      <c r="CP81">
        <v>1.07435746883651E-2</v>
      </c>
      <c r="CQ81">
        <v>1.07422665324103E-2</v>
      </c>
      <c r="CR81">
        <v>1.0740674306738199E-2</v>
      </c>
      <c r="CS81">
        <v>1.0738733874713E-2</v>
      </c>
      <c r="CT81">
        <v>1.0736372193289399E-2</v>
      </c>
      <c r="CU81">
        <v>1.07335211778747E-2</v>
      </c>
      <c r="CV81">
        <v>1.07301315184166E-2</v>
      </c>
      <c r="CW81">
        <v>1.07262014110829E-2</v>
      </c>
      <c r="CX81">
        <v>1.0721752198293501E-2</v>
      </c>
      <c r="CY81">
        <v>1.0716838343061899E-2</v>
      </c>
      <c r="CZ81">
        <v>1.07123028855357E-2</v>
      </c>
      <c r="DA81">
        <v>1.0708146664504E-2</v>
      </c>
      <c r="DB81">
        <v>1.0704319738832299E-2</v>
      </c>
      <c r="DC81">
        <v>1.07007836304555E-2</v>
      </c>
      <c r="DD81">
        <v>1.0697506526480501E-2</v>
      </c>
      <c r="DE81">
        <v>1.0694463162654801E-2</v>
      </c>
      <c r="DF81">
        <v>1.06916341266511E-2</v>
      </c>
      <c r="DG81">
        <v>1.0689005088414799E-2</v>
      </c>
      <c r="DH81">
        <v>1.06865660839945E-2</v>
      </c>
      <c r="DI81">
        <v>1.06843105566606E-2</v>
      </c>
      <c r="DJ81">
        <v>1.0682234369365899E-2</v>
      </c>
      <c r="DK81">
        <v>1.0680338792523499E-2</v>
      </c>
      <c r="DL81">
        <v>1.06786256615414E-2</v>
      </c>
      <c r="DM81">
        <v>1.06770965123046E-2</v>
      </c>
      <c r="DN81">
        <v>1.06757518445242E-2</v>
      </c>
      <c r="DO81">
        <v>1.06745905296909E-2</v>
      </c>
      <c r="DP81">
        <v>1.0673609422988801E-2</v>
      </c>
      <c r="DQ81">
        <v>1.06728031478746E-2</v>
      </c>
      <c r="DR81">
        <v>1.0672164027051101E-2</v>
      </c>
      <c r="DS81">
        <v>1.0671682145924099E-2</v>
      </c>
      <c r="DT81">
        <v>1.06713455319033E-2</v>
      </c>
      <c r="DU81">
        <v>1.06711404433254E-2</v>
      </c>
      <c r="DV81">
        <v>1.06710517303898E-2</v>
      </c>
      <c r="DW81">
        <v>1.06710632431972E-2</v>
      </c>
      <c r="DX81">
        <v>1.0671158282312E-2</v>
      </c>
      <c r="DY81">
        <v>1.06713200923776E-2</v>
      </c>
      <c r="DZ81">
        <v>1.0671532368641001E-2</v>
      </c>
      <c r="EA81">
        <v>1.06717797374823E-2</v>
      </c>
      <c r="EB81">
        <v>1.06720481761563E-2</v>
      </c>
      <c r="EC81">
        <v>1.0672325318293201E-2</v>
      </c>
      <c r="ED81">
        <v>1.06726007227507E-2</v>
      </c>
      <c r="EE81">
        <v>1.0672866025764701E-2</v>
      </c>
      <c r="EF81">
        <v>1.0673114956022601E-2</v>
      </c>
      <c r="EG81">
        <v>1.06733432272226E-2</v>
      </c>
      <c r="EH81">
        <v>1.06735483221516E-2</v>
      </c>
      <c r="EI81">
        <v>1.06737291680431E-2</v>
      </c>
      <c r="EJ81">
        <v>1.0673885838563201E-2</v>
      </c>
      <c r="EK81">
        <v>1.0674019208059601E-2</v>
      </c>
      <c r="EL81">
        <v>1.0674130678211E-2</v>
      </c>
      <c r="EM81">
        <v>1.0674221940481701E-2</v>
      </c>
      <c r="EN81">
        <v>1.06742948088884E-2</v>
      </c>
      <c r="EO81">
        <v>1.0674351553700501E-2</v>
      </c>
      <c r="EP81">
        <v>1.06743941817782E-2</v>
      </c>
      <c r="EQ81">
        <v>1.0674424504825E-2</v>
      </c>
      <c r="ER81">
        <v>1.06744441583865E-2</v>
      </c>
      <c r="ES81">
        <v>1.0674454621854901E-2</v>
      </c>
      <c r="ET81">
        <v>1.0674457235590899E-2</v>
      </c>
      <c r="EU81">
        <v>1.06744532156472E-2</v>
      </c>
      <c r="EV81">
        <v>1.06744436662777E-2</v>
      </c>
      <c r="EW81">
        <v>1.0674429590049E-2</v>
      </c>
      <c r="EX81">
        <v>1.0674411897072999E-2</v>
      </c>
      <c r="EY81">
        <v>1.0674391412718399E-2</v>
      </c>
      <c r="EZ81">
        <v>1.06743688820937E-2</v>
      </c>
      <c r="FA81">
        <v>1.0674344973762E-2</v>
      </c>
      <c r="FB81">
        <v>1.0674320282813799E-2</v>
      </c>
      <c r="FC81">
        <v>1.0674295333501E-2</v>
      </c>
      <c r="FD81">
        <v>1.06742705816638E-2</v>
      </c>
      <c r="FE81">
        <v>1.0674246417234501E-2</v>
      </c>
      <c r="FF81">
        <v>1.06742231669033E-2</v>
      </c>
      <c r="FG81">
        <v>1.06742010970718E-2</v>
      </c>
      <c r="FH81">
        <v>1.06741804171595E-2</v>
      </c>
      <c r="FI81">
        <v>1.0674161283275601E-2</v>
      </c>
      <c r="FJ81">
        <v>1.0674143802328799E-2</v>
      </c>
      <c r="FK81">
        <v>1.06741280364513E-2</v>
      </c>
      <c r="FL81">
        <v>1.06741140077019E-2</v>
      </c>
      <c r="FM81">
        <v>1.06741017029924E-2</v>
      </c>
      <c r="FN81">
        <v>1.06740910791369E-2</v>
      </c>
      <c r="FO81">
        <v>1.06740820679091E-2</v>
      </c>
      <c r="FP81">
        <v>1.0674074581000399E-2</v>
      </c>
      <c r="FQ81">
        <v>1.06740685147605E-2</v>
      </c>
      <c r="FR81">
        <v>1.0674063754625001E-2</v>
      </c>
      <c r="FS81">
        <v>1.06740601791396E-2</v>
      </c>
      <c r="FT81">
        <v>1.06740576635067E-2</v>
      </c>
      <c r="FU81">
        <v>1.06740560826148E-2</v>
      </c>
      <c r="FV81">
        <v>1.06740553135412E-2</v>
      </c>
      <c r="FW81">
        <v>1.06740552375533E-2</v>
      </c>
      <c r="FX81">
        <v>1.06740557416508E-2</v>
      </c>
      <c r="FY81">
        <v>1.06740567197166E-2</v>
      </c>
      <c r="FZ81">
        <v>1.06740580733421E-2</v>
      </c>
      <c r="GA81">
        <v>1.06740597123904E-2</v>
      </c>
      <c r="GB81">
        <v>1.0674061555346399E-2</v>
      </c>
      <c r="GC81">
        <v>1.06740635294915E-2</v>
      </c>
      <c r="GD81">
        <v>1.06740655709824E-2</v>
      </c>
      <c r="GE81">
        <v>1.0674067624714401E-2</v>
      </c>
      <c r="GF81">
        <v>1.06740696440917E-2</v>
      </c>
      <c r="GG81">
        <v>1.06740715906907E-2</v>
      </c>
      <c r="GH81">
        <v>1.06740734338273E-2</v>
      </c>
      <c r="GI81">
        <v>1.06740751500382E-2</v>
      </c>
      <c r="GJ81">
        <v>1.0674076722489099E-2</v>
      </c>
      <c r="GK81">
        <v>1.0674078140326001E-2</v>
      </c>
      <c r="GL81">
        <v>1.0674079397987399E-2</v>
      </c>
      <c r="GM81">
        <v>1.0674080494495201E-2</v>
      </c>
      <c r="GN81">
        <v>1.06740814327414E-2</v>
      </c>
      <c r="GO81">
        <v>1.0674082218789099E-2</v>
      </c>
      <c r="GP81">
        <v>1.0674082861201001E-2</v>
      </c>
      <c r="GQ81">
        <v>1.0674083370408901E-2</v>
      </c>
      <c r="GR81">
        <v>1.06740837581384E-2</v>
      </c>
      <c r="GS81">
        <v>1.06740840368926E-2</v>
      </c>
      <c r="GT81">
        <v>1.06740842195039E-2</v>
      </c>
      <c r="GU81">
        <v>1.06740843187541E-2</v>
      </c>
      <c r="GV81">
        <v>1.06740843470635E-2</v>
      </c>
      <c r="GW81">
        <v>1.0674084316246399E-2</v>
      </c>
      <c r="GX81">
        <v>1.06740842373294E-2</v>
      </c>
      <c r="GY81">
        <v>1.0674084120425999E-2</v>
      </c>
      <c r="GZ81">
        <v>1.06740839746609E-2</v>
      </c>
      <c r="HA81">
        <v>1.06740838081363E-2</v>
      </c>
      <c r="HB81">
        <v>1.0674083627934001E-2</v>
      </c>
      <c r="HC81">
        <v>1.06740834401437E-2</v>
      </c>
      <c r="HD81">
        <v>1.06740832499131E-2</v>
      </c>
      <c r="HE81">
        <v>1.06740830615113E-2</v>
      </c>
      <c r="HF81">
        <v>1.06740828784023E-2</v>
      </c>
      <c r="HG81">
        <v>1.0674082703323E-2</v>
      </c>
      <c r="HH81">
        <v>1.0674082538362099E-2</v>
      </c>
      <c r="HI81">
        <v>1.06740823850386E-2</v>
      </c>
      <c r="HJ81">
        <v>1.06740822443763E-2</v>
      </c>
      <c r="HK81">
        <v>1.06740821169741E-2</v>
      </c>
      <c r="HL81">
        <v>1.06740820030716E-2</v>
      </c>
      <c r="HM81">
        <v>1.06740819026081E-2</v>
      </c>
      <c r="HN81">
        <v>1.0674081815277099E-2</v>
      </c>
      <c r="HO81">
        <v>1.0674081740574401E-2</v>
      </c>
      <c r="HP81">
        <v>1.06740816778415E-2</v>
      </c>
      <c r="HQ81">
        <v>1.0674081626303501E-2</v>
      </c>
      <c r="HR81">
        <v>1.06740815851026E-2</v>
      </c>
      <c r="HS81">
        <v>1.06740815533278E-2</v>
      </c>
      <c r="HT81">
        <v>1.0674081530039301E-2</v>
      </c>
      <c r="HU81">
        <v>1.06740815142909E-2</v>
      </c>
      <c r="HV81">
        <v>1.0674081505147299E-2</v>
      </c>
      <c r="HW81">
        <v>1.0674081501699999E-2</v>
      </c>
      <c r="HX81">
        <v>1.0674081503079099E-2</v>
      </c>
      <c r="HY81">
        <v>1.0674081508463201E-2</v>
      </c>
      <c r="HZ81">
        <v>1.0674081517086801E-2</v>
      </c>
      <c r="IA81">
        <v>1.06740815282456E-2</v>
      </c>
      <c r="IB81">
        <v>1.06740815412997E-2</v>
      </c>
      <c r="IC81">
        <v>1.0674081555675599E-2</v>
      </c>
      <c r="ID81">
        <v>1.0674081570866601E-2</v>
      </c>
      <c r="IE81">
        <v>1.06740815864317E-2</v>
      </c>
      <c r="IF81">
        <v>1.06740816019938E-2</v>
      </c>
      <c r="IG81">
        <v>1.06740816172368E-2</v>
      </c>
      <c r="IH81">
        <v>1.06740816319021E-2</v>
      </c>
      <c r="II81">
        <v>1.06740816457847E-2</v>
      </c>
      <c r="IJ81">
        <v>1.0674081658728501E-2</v>
      </c>
      <c r="IK81">
        <v>1.06740816706219E-2</v>
      </c>
      <c r="IL81">
        <v>1.06740816813928E-2</v>
      </c>
      <c r="IM81">
        <v>1.06740816910039E-2</v>
      </c>
      <c r="IN81">
        <v>1.06740816994478E-2</v>
      </c>
      <c r="IO81">
        <v>1.0674081706742399E-2</v>
      </c>
      <c r="IP81">
        <v>1.06740817129264E-2</v>
      </c>
      <c r="IQ81">
        <v>1.0674081718055299E-2</v>
      </c>
      <c r="IR81">
        <v>1.0674081722197601E-2</v>
      </c>
      <c r="IS81">
        <v>1.0674081725431E-2</v>
      </c>
      <c r="IT81">
        <v>1.06740817278396E-2</v>
      </c>
      <c r="IU81">
        <v>1.0674081729510799E-2</v>
      </c>
      <c r="IV81">
        <v>1.0674081730533001E-2</v>
      </c>
      <c r="IW81">
        <v>1.06740817309938E-2</v>
      </c>
      <c r="IX81">
        <v>1.06740817309779E-2</v>
      </c>
      <c r="IY81">
        <v>1.0674081730565801E-2</v>
      </c>
      <c r="IZ81">
        <v>1.0674081729833199E-2</v>
      </c>
      <c r="JA81">
        <v>1.06740817288497E-2</v>
      </c>
      <c r="JB81">
        <v>1.06740817276783E-2</v>
      </c>
      <c r="JC81">
        <v>1.06740817263755E-2</v>
      </c>
      <c r="JD81">
        <v>1.06740817249911E-2</v>
      </c>
      <c r="JE81">
        <v>1.06740817235678E-2</v>
      </c>
      <c r="JF81">
        <v>1.06740817221422E-2</v>
      </c>
      <c r="JG81">
        <v>1.06740817207444E-2</v>
      </c>
      <c r="JH81">
        <v>1.06740817193989E-2</v>
      </c>
      <c r="JI81">
        <v>1.0674081718124799E-2</v>
      </c>
      <c r="JJ81">
        <v>1.06740817169365E-2</v>
      </c>
      <c r="JK81">
        <v>1.06740817158439E-2</v>
      </c>
      <c r="JL81">
        <v>1.0674081714853401E-2</v>
      </c>
      <c r="JM81">
        <v>1.0674081713967999E-2</v>
      </c>
      <c r="JN81">
        <v>1.0674081713188E-2</v>
      </c>
      <c r="JO81">
        <v>1.06740817125115E-2</v>
      </c>
      <c r="JP81">
        <v>1.0674081711934701E-2</v>
      </c>
      <c r="JQ81">
        <v>1.06740817114525E-2</v>
      </c>
      <c r="JR81">
        <v>1.06740817110585E-2</v>
      </c>
      <c r="JS81">
        <v>1.06740817107459E-2</v>
      </c>
      <c r="JT81">
        <v>1.06740817105071E-2</v>
      </c>
      <c r="JU81">
        <v>1.06740817103345E-2</v>
      </c>
      <c r="JV81">
        <v>1.06740817102204E-2</v>
      </c>
      <c r="JW81">
        <v>1.0674081710156999E-2</v>
      </c>
      <c r="JX81">
        <v>1.0674081710137199E-2</v>
      </c>
      <c r="JY81">
        <v>1.0674081710154E-2</v>
      </c>
      <c r="JZ81">
        <v>1.0674081710200799E-2</v>
      </c>
      <c r="KA81">
        <v>1.06740817102716E-2</v>
      </c>
      <c r="KB81">
        <v>1.06740817103611E-2</v>
      </c>
      <c r="KC81">
        <v>1.0674081710464099E-2</v>
      </c>
      <c r="KD81">
        <v>1.06740817105764E-2</v>
      </c>
      <c r="KE81">
        <v>1.0674081710694099E-2</v>
      </c>
      <c r="KF81">
        <v>1.0674081710814E-2</v>
      </c>
      <c r="KG81">
        <v>1.06740817109333E-2</v>
      </c>
      <c r="KH81">
        <v>1.06740817110497E-2</v>
      </c>
      <c r="KI81">
        <v>1.06740817111613E-2</v>
      </c>
      <c r="KJ81">
        <v>1.06740817112666E-2</v>
      </c>
      <c r="KK81">
        <v>1.0674081711364599E-2</v>
      </c>
      <c r="KL81">
        <v>1.06740817114545E-2</v>
      </c>
      <c r="KM81">
        <v>1.0674081711535799E-2</v>
      </c>
      <c r="KN81">
        <v>1.0674081711608399E-2</v>
      </c>
      <c r="KO81">
        <v>1.06740817116721E-2</v>
      </c>
      <c r="KP81">
        <v>1.06740817117272E-2</v>
      </c>
      <c r="KQ81">
        <v>1.0674081711773999E-2</v>
      </c>
      <c r="KR81">
        <v>1.06740817118129E-2</v>
      </c>
      <c r="KS81">
        <v>1.06740817118445E-2</v>
      </c>
      <c r="KT81">
        <v>1.0674081711869199E-2</v>
      </c>
      <c r="KU81">
        <v>1.0674081711887801E-2</v>
      </c>
      <c r="KV81">
        <v>1.06740817119009E-2</v>
      </c>
      <c r="KW81">
        <v>1.06740817119091E-2</v>
      </c>
      <c r="KX81">
        <v>1.06740817119131E-2</v>
      </c>
      <c r="KY81">
        <v>1.06740817119134E-2</v>
      </c>
      <c r="KZ81">
        <v>1.06740817119108E-2</v>
      </c>
      <c r="LA81">
        <v>1.06740817119057E-2</v>
      </c>
      <c r="LB81">
        <v>1.06740817118987E-2</v>
      </c>
      <c r="LC81">
        <v>1.06740817118902E-2</v>
      </c>
      <c r="LD81">
        <v>1.06740817118807E-2</v>
      </c>
      <c r="LE81">
        <v>1.06740817118704E-2</v>
      </c>
      <c r="LF81">
        <v>1.0674081711859899E-2</v>
      </c>
      <c r="LG81">
        <v>1.06740817118492E-2</v>
      </c>
      <c r="LH81">
        <v>1.0674081711838699E-2</v>
      </c>
      <c r="LI81">
        <v>1.06740817118286E-2</v>
      </c>
      <c r="LJ81">
        <v>1.0674081711819E-2</v>
      </c>
      <c r="LK81">
        <v>1.0674081711809899E-2</v>
      </c>
      <c r="LL81">
        <v>1.06740817118016E-2</v>
      </c>
      <c r="LM81">
        <v>1.06740817117941E-2</v>
      </c>
      <c r="LN81">
        <v>1.0674081711787299E-2</v>
      </c>
      <c r="LO81">
        <v>1.0674081711781301E-2</v>
      </c>
      <c r="LP81">
        <v>1.06740817117761E-2</v>
      </c>
      <c r="LQ81">
        <v>1.06740817117716E-2</v>
      </c>
      <c r="LR81">
        <v>1.06740817117679E-2</v>
      </c>
      <c r="LS81">
        <v>1.06740817117648E-2</v>
      </c>
      <c r="LT81">
        <v>1.0674081711762399E-2</v>
      </c>
      <c r="LU81">
        <v>1.06740817117605E-2</v>
      </c>
      <c r="LV81">
        <v>1.06740817117592E-2</v>
      </c>
      <c r="LW81">
        <v>1.06740817117583E-2</v>
      </c>
      <c r="LX81">
        <v>1.06740817117577E-2</v>
      </c>
      <c r="LY81">
        <v>1.0674081711757599E-2</v>
      </c>
      <c r="LZ81">
        <v>1.06740817117577E-2</v>
      </c>
      <c r="MA81">
        <v>1.0674081711758101E-2</v>
      </c>
      <c r="MB81">
        <v>1.06740817117586E-2</v>
      </c>
      <c r="MC81">
        <v>1.0674081711759299E-2</v>
      </c>
      <c r="MD81">
        <v>1.0674081711760101E-2</v>
      </c>
      <c r="ME81">
        <v>1.0674081711760999E-2</v>
      </c>
      <c r="MF81">
        <v>1.06740817117619E-2</v>
      </c>
      <c r="MG81">
        <v>1.06740817117628E-2</v>
      </c>
      <c r="MH81">
        <v>1.06740817117637E-2</v>
      </c>
      <c r="MI81">
        <v>1.0674081711764601E-2</v>
      </c>
      <c r="MJ81">
        <v>1.0674081711765499E-2</v>
      </c>
      <c r="MK81">
        <v>1.0674081711766301E-2</v>
      </c>
      <c r="ML81">
        <v>1.0674081711767E-2</v>
      </c>
      <c r="MM81">
        <v>1.0674081711767701E-2</v>
      </c>
      <c r="MN81">
        <v>1.0674081711768301E-2</v>
      </c>
      <c r="MO81">
        <v>1.0674081711768899E-2</v>
      </c>
      <c r="MP81">
        <v>1.0674081711769401E-2</v>
      </c>
      <c r="MQ81">
        <v>1.06740817117698E-2</v>
      </c>
      <c r="MR81">
        <v>1.06740817117702E-2</v>
      </c>
      <c r="MS81">
        <v>1.06740817117705E-2</v>
      </c>
      <c r="MT81">
        <v>1.06740817117707E-2</v>
      </c>
      <c r="MU81">
        <v>1.0674081711770899E-2</v>
      </c>
      <c r="MV81">
        <v>1.0674081711771101E-2</v>
      </c>
      <c r="MW81">
        <v>1.0674081711771199E-2</v>
      </c>
      <c r="MX81">
        <v>1.0674081711770599E-2</v>
      </c>
      <c r="MY81">
        <v>1.0674081711770599E-2</v>
      </c>
      <c r="MZ81">
        <v>1.0674081711770599E-2</v>
      </c>
      <c r="NA81">
        <v>1.0674081711770599E-2</v>
      </c>
      <c r="NB81">
        <v>1.0674081711770599E-2</v>
      </c>
      <c r="NC81">
        <v>1.0674081711770599E-2</v>
      </c>
      <c r="ND81">
        <v>1.0674081711770599E-2</v>
      </c>
      <c r="NE81">
        <v>1.0674081711770599E-2</v>
      </c>
      <c r="NF81">
        <v>1.0674081711770599E-2</v>
      </c>
      <c r="NG81">
        <v>1.0674081711770599E-2</v>
      </c>
      <c r="NH81">
        <v>1.0674081711770599E-2</v>
      </c>
      <c r="NI81">
        <v>1.0674081711770599E-2</v>
      </c>
      <c r="NJ81">
        <v>1.0674081711770599E-2</v>
      </c>
      <c r="NK81">
        <v>1.0674081711770599E-2</v>
      </c>
      <c r="NL81">
        <v>1.0674081711770599E-2</v>
      </c>
      <c r="NM81">
        <v>1.0674081711770599E-2</v>
      </c>
      <c r="NN81">
        <v>1.0674081711770599E-2</v>
      </c>
      <c r="NO81">
        <v>1.0674081711770599E-2</v>
      </c>
      <c r="NP81">
        <v>1.0674081711770599E-2</v>
      </c>
      <c r="NQ81">
        <v>1.0674081711770599E-2</v>
      </c>
      <c r="NR81">
        <v>1.0674081711770599E-2</v>
      </c>
      <c r="NS81">
        <v>1.0674081711770599E-2</v>
      </c>
      <c r="NT81">
        <v>1.0674081711770599E-2</v>
      </c>
      <c r="NU81">
        <v>1.0674081711770599E-2</v>
      </c>
      <c r="NV81">
        <v>1.0674081711770599E-2</v>
      </c>
      <c r="NW81">
        <v>1.0674081711770599E-2</v>
      </c>
      <c r="NX81">
        <v>1.0674081711770599E-2</v>
      </c>
      <c r="NY81">
        <v>1.0674081711770599E-2</v>
      </c>
      <c r="NZ81">
        <v>1.0674081711770599E-2</v>
      </c>
      <c r="OA81">
        <v>1.0674081711770599E-2</v>
      </c>
      <c r="OB81">
        <v>1.0674081711770599E-2</v>
      </c>
      <c r="OC81">
        <v>1.0674081711770599E-2</v>
      </c>
      <c r="OD81">
        <v>1.0674081711770599E-2</v>
      </c>
      <c r="OE81">
        <v>1.0674081711770599E-2</v>
      </c>
      <c r="OF81">
        <v>1.0674081711770599E-2</v>
      </c>
      <c r="OG81">
        <v>1.0674081711770599E-2</v>
      </c>
      <c r="OH81">
        <v>1.0674081711770599E-2</v>
      </c>
      <c r="OI81">
        <v>1.0674081711770599E-2</v>
      </c>
      <c r="OJ81">
        <v>1.0674081711770599E-2</v>
      </c>
      <c r="OK81">
        <v>1.0674081711770599E-2</v>
      </c>
      <c r="OL81">
        <v>1.0674081711770599E-2</v>
      </c>
      <c r="OM81">
        <v>1.0674081711770599E-2</v>
      </c>
      <c r="ON81">
        <v>1.0674081711770599E-2</v>
      </c>
      <c r="OO81">
        <v>1.0674081711770599E-2</v>
      </c>
      <c r="OP81">
        <v>1.0674081711770599E-2</v>
      </c>
      <c r="OQ81">
        <v>1.0674081711770599E-2</v>
      </c>
      <c r="OR81">
        <v>1.0674081711770599E-2</v>
      </c>
      <c r="OS81">
        <v>1.0674081711770599E-2</v>
      </c>
      <c r="OT81">
        <v>1.0674081711770599E-2</v>
      </c>
      <c r="OU81">
        <v>1.0674081711770599E-2</v>
      </c>
      <c r="OV81">
        <v>1.0674081711770599E-2</v>
      </c>
      <c r="OW81">
        <v>1.0674081711770599E-2</v>
      </c>
      <c r="OX81">
        <v>1.0674081711770599E-2</v>
      </c>
      <c r="OY81">
        <v>1.0674081711770599E-2</v>
      </c>
      <c r="OZ81">
        <v>1.0674081711770599E-2</v>
      </c>
      <c r="PA81">
        <v>1.0674081711770599E-2</v>
      </c>
      <c r="PB81">
        <v>1.0674081711770599E-2</v>
      </c>
      <c r="PC81">
        <v>1.0674081711770599E-2</v>
      </c>
      <c r="PD81">
        <v>1.0674081711770599E-2</v>
      </c>
      <c r="PE81">
        <v>1.0674081711770599E-2</v>
      </c>
      <c r="PF81">
        <v>1.0674081711770599E-2</v>
      </c>
      <c r="PG81">
        <v>1.0674081711770599E-2</v>
      </c>
      <c r="PH81">
        <v>1.0674081711770599E-2</v>
      </c>
      <c r="PI81">
        <v>1.0674081711770599E-2</v>
      </c>
      <c r="PJ81">
        <v>1.0674081711770599E-2</v>
      </c>
      <c r="PK81">
        <v>1.0674081711770599E-2</v>
      </c>
      <c r="PL81">
        <v>1.0674081711770599E-2</v>
      </c>
      <c r="PM81">
        <v>1.0674081711770599E-2</v>
      </c>
      <c r="PN81">
        <v>1.0674081711770599E-2</v>
      </c>
      <c r="PO81">
        <v>1.0674081711770599E-2</v>
      </c>
      <c r="PP81">
        <v>1.0674081711770599E-2</v>
      </c>
      <c r="PQ81">
        <v>1.0674081711770599E-2</v>
      </c>
      <c r="PR81">
        <v>1.0674081711770599E-2</v>
      </c>
      <c r="PS81">
        <v>1.0674081711770599E-2</v>
      </c>
      <c r="PT81">
        <v>1.0674081711770599E-2</v>
      </c>
      <c r="PU81">
        <v>1.0674081711770599E-2</v>
      </c>
      <c r="PV81">
        <v>1.0674081711770599E-2</v>
      </c>
      <c r="PW81">
        <v>1.0674081711770599E-2</v>
      </c>
      <c r="PX81">
        <v>1.0674081711770599E-2</v>
      </c>
      <c r="PY81">
        <v>1.0674081711770599E-2</v>
      </c>
    </row>
    <row r="82" spans="1:441" x14ac:dyDescent="0.25">
      <c r="A82">
        <v>0</v>
      </c>
      <c r="B82">
        <v>0</v>
      </c>
      <c r="C82">
        <v>9.2759242081362995E-3</v>
      </c>
      <c r="D82">
        <v>1.9006263039321201E-2</v>
      </c>
      <c r="E82">
        <v>1.9043909082358999E-2</v>
      </c>
      <c r="F82">
        <v>1.90853516425902E-2</v>
      </c>
      <c r="G82">
        <v>1.9131299928457999E-2</v>
      </c>
      <c r="H82">
        <v>1.9182175683311101E-2</v>
      </c>
      <c r="I82">
        <v>1.9235998364590601E-2</v>
      </c>
      <c r="J82">
        <v>1.9289679747500999E-2</v>
      </c>
      <c r="K82">
        <v>1.9340856649226201E-2</v>
      </c>
      <c r="L82">
        <v>1.9387948932865801E-2</v>
      </c>
      <c r="M82">
        <v>1.9428948634262901E-2</v>
      </c>
      <c r="N82">
        <v>1.9466733839085499E-2</v>
      </c>
      <c r="O82">
        <v>1.9504621894634099E-2</v>
      </c>
      <c r="P82">
        <v>1.9549099978505E-2</v>
      </c>
      <c r="Q82">
        <v>1.9601360039678301E-2</v>
      </c>
      <c r="R82">
        <v>1.9658762759220301E-2</v>
      </c>
      <c r="S82">
        <v>1.97204255993477E-2</v>
      </c>
      <c r="T82">
        <v>1.9784839192007599E-2</v>
      </c>
      <c r="U82">
        <v>1.9848888332801101E-2</v>
      </c>
      <c r="V82">
        <v>1.99113342673829E-2</v>
      </c>
      <c r="W82">
        <v>1.99731216687867E-2</v>
      </c>
      <c r="X82">
        <v>2.00329379640765E-2</v>
      </c>
      <c r="Y82">
        <v>2.0092693446662601E-2</v>
      </c>
      <c r="Z82">
        <v>2.0152807436021901E-2</v>
      </c>
      <c r="AA82">
        <v>2.0213632030125901E-2</v>
      </c>
      <c r="AB82">
        <v>2.0275384672040101E-2</v>
      </c>
      <c r="AC82">
        <v>2.0338219392905098E-2</v>
      </c>
      <c r="AD82">
        <v>2.0402268088635801E-2</v>
      </c>
      <c r="AE82">
        <v>2.0467601190681601E-2</v>
      </c>
      <c r="AF82">
        <v>2.0534110690843599E-2</v>
      </c>
      <c r="AG82">
        <v>2.0601639934783401E-2</v>
      </c>
      <c r="AH82">
        <v>2.06688106373553E-2</v>
      </c>
      <c r="AI82">
        <v>2.0736052216323901E-2</v>
      </c>
      <c r="AJ82">
        <v>2.0803111618872099E-2</v>
      </c>
      <c r="AK82">
        <v>2.08696856821864E-2</v>
      </c>
      <c r="AL82">
        <v>2.0935441449184699E-2</v>
      </c>
      <c r="AM82">
        <v>2.1000046131022399E-2</v>
      </c>
      <c r="AN82">
        <v>2.10631537082266E-2</v>
      </c>
      <c r="AO82">
        <v>2.11244065472617E-2</v>
      </c>
      <c r="AP82">
        <v>2.11807118206262E-2</v>
      </c>
      <c r="AQ82">
        <v>2.1228070988282399E-2</v>
      </c>
      <c r="AR82">
        <v>2.1266696622261501E-2</v>
      </c>
      <c r="AS82">
        <v>2.12991097717454E-2</v>
      </c>
      <c r="AT82">
        <v>2.1327489255107301E-2</v>
      </c>
      <c r="AU82">
        <v>2.1351332216608E-2</v>
      </c>
      <c r="AV82">
        <v>2.1370552574537901E-2</v>
      </c>
      <c r="AW82">
        <v>2.1388249123975901E-2</v>
      </c>
      <c r="AX82">
        <v>2.1408571168979301E-2</v>
      </c>
      <c r="AY82">
        <v>2.14343590272194E-2</v>
      </c>
      <c r="AZ82">
        <v>2.14672121216225E-2</v>
      </c>
      <c r="BA82">
        <v>2.15091583243226E-2</v>
      </c>
      <c r="BB82">
        <v>2.15572832191392E-2</v>
      </c>
      <c r="BC82">
        <v>2.1605533103864E-2</v>
      </c>
      <c r="BD82">
        <v>2.1645191890170699E-2</v>
      </c>
      <c r="BE82">
        <v>2.16750814032944E-2</v>
      </c>
      <c r="BF82">
        <v>2.16989567148737E-2</v>
      </c>
      <c r="BG82">
        <v>2.1718067432415899E-2</v>
      </c>
      <c r="BH82">
        <v>2.1734624339620801E-2</v>
      </c>
      <c r="BI82">
        <v>2.1752713035767E-2</v>
      </c>
      <c r="BJ82">
        <v>2.17735213192649E-2</v>
      </c>
      <c r="BK82">
        <v>2.1795295335180601E-2</v>
      </c>
      <c r="BL82">
        <v>2.1815366059853299E-2</v>
      </c>
      <c r="BM82">
        <v>2.18322101375606E-2</v>
      </c>
      <c r="BN82">
        <v>2.1845370401956301E-2</v>
      </c>
      <c r="BO82">
        <v>2.18545861512584E-2</v>
      </c>
      <c r="BP82">
        <v>2.1859804210424199E-2</v>
      </c>
      <c r="BQ82">
        <v>2.1861080636247799E-2</v>
      </c>
      <c r="BR82">
        <v>2.18584884166707E-2</v>
      </c>
      <c r="BS82">
        <v>2.1852227710281301E-2</v>
      </c>
      <c r="BT82">
        <v>2.1842720497369301E-2</v>
      </c>
      <c r="BU82">
        <v>2.1830472810607002E-2</v>
      </c>
      <c r="BV82">
        <v>2.1815966561007899E-2</v>
      </c>
      <c r="BW82">
        <v>2.1799703969629901E-2</v>
      </c>
      <c r="BX82">
        <v>2.17822665630788E-2</v>
      </c>
      <c r="BY82">
        <v>2.17642938489097E-2</v>
      </c>
      <c r="BZ82">
        <v>2.1746388998941001E-2</v>
      </c>
      <c r="CA82">
        <v>2.1729083325892799E-2</v>
      </c>
      <c r="CB82">
        <v>2.17128601357277E-2</v>
      </c>
      <c r="CC82">
        <v>2.1698132186347599E-2</v>
      </c>
      <c r="CD82">
        <v>2.1685199014987701E-2</v>
      </c>
      <c r="CE82">
        <v>2.1674216878775101E-2</v>
      </c>
      <c r="CF82">
        <v>2.16652062743205E-2</v>
      </c>
      <c r="CG82">
        <v>2.1658086000999201E-2</v>
      </c>
      <c r="CH82">
        <v>2.16526753760839E-2</v>
      </c>
      <c r="CI82">
        <v>2.1648686573478401E-2</v>
      </c>
      <c r="CJ82">
        <v>2.1645768719213001E-2</v>
      </c>
      <c r="CK82">
        <v>2.1643578722441201E-2</v>
      </c>
      <c r="CL82">
        <v>2.1641828358840601E-2</v>
      </c>
      <c r="CM82">
        <v>2.1640292663709201E-2</v>
      </c>
      <c r="CN82">
        <v>2.16387896106232E-2</v>
      </c>
      <c r="CO82">
        <v>2.16371700485542E-2</v>
      </c>
      <c r="CP82">
        <v>2.1635319594692198E-2</v>
      </c>
      <c r="CQ82">
        <v>2.1633132551525502E-2</v>
      </c>
      <c r="CR82">
        <v>2.16304880509758E-2</v>
      </c>
      <c r="CS82">
        <v>2.1627262526414899E-2</v>
      </c>
      <c r="CT82">
        <v>2.1623327810336601E-2</v>
      </c>
      <c r="CU82">
        <v>2.1618550619506498E-2</v>
      </c>
      <c r="CV82">
        <v>2.16128184255782E-2</v>
      </c>
      <c r="CW82">
        <v>2.16060777625132E-2</v>
      </c>
      <c r="CX82">
        <v>2.1598343337082999E-2</v>
      </c>
      <c r="CY82">
        <v>2.1589681430943999E-2</v>
      </c>
      <c r="CZ82">
        <v>2.1580854625539402E-2</v>
      </c>
      <c r="DA82">
        <v>2.15727300706944E-2</v>
      </c>
      <c r="DB82">
        <v>2.1565267010129899E-2</v>
      </c>
      <c r="DC82">
        <v>2.1558382286152099E-2</v>
      </c>
      <c r="DD82">
        <v>2.1552010020313001E-2</v>
      </c>
      <c r="DE82">
        <v>2.1546096622897599E-2</v>
      </c>
      <c r="DF82">
        <v>2.1540600104463299E-2</v>
      </c>
      <c r="DG82">
        <v>2.1535488730666699E-2</v>
      </c>
      <c r="DH82">
        <v>2.1530739643318399E-2</v>
      </c>
      <c r="DI82">
        <v>2.1526337328778199E-2</v>
      </c>
      <c r="DJ82">
        <v>2.1522271811389201E-2</v>
      </c>
      <c r="DK82">
        <v>2.1518540156446001E-2</v>
      </c>
      <c r="DL82">
        <v>2.1515145468854899E-2</v>
      </c>
      <c r="DM82">
        <v>2.1512091203832E-2</v>
      </c>
      <c r="DN82">
        <v>2.1509379656341299E-2</v>
      </c>
      <c r="DO82">
        <v>2.1507010701819301E-2</v>
      </c>
      <c r="DP82">
        <v>2.15049808550727E-2</v>
      </c>
      <c r="DQ82">
        <v>2.1503282682350501E-2</v>
      </c>
      <c r="DR82">
        <v>2.15019045133522E-2</v>
      </c>
      <c r="DS82">
        <v>2.1500830415384E-2</v>
      </c>
      <c r="DT82">
        <v>2.1500040402045201E-2</v>
      </c>
      <c r="DU82">
        <v>2.14995108542042E-2</v>
      </c>
      <c r="DV82">
        <v>2.1499215115367301E-2</v>
      </c>
      <c r="DW82">
        <v>2.1499124202477501E-2</v>
      </c>
      <c r="DX82">
        <v>2.1499207602827902E-2</v>
      </c>
      <c r="DY82">
        <v>2.1499434152246401E-2</v>
      </c>
      <c r="DZ82">
        <v>2.1499772969254701E-2</v>
      </c>
      <c r="EA82">
        <v>2.1500194381300901E-2</v>
      </c>
      <c r="EB82">
        <v>2.15006707739878E-2</v>
      </c>
      <c r="EC82">
        <v>2.1501177282769599E-2</v>
      </c>
      <c r="ED82">
        <v>2.15016923371927E-2</v>
      </c>
      <c r="EE82">
        <v>2.15021980697985E-2</v>
      </c>
      <c r="EF82">
        <v>2.1502680490776398E-2</v>
      </c>
      <c r="EG82">
        <v>2.15031294193588E-2</v>
      </c>
      <c r="EH82">
        <v>2.1503538198280301E-2</v>
      </c>
      <c r="EI82">
        <v>2.1503903205449301E-2</v>
      </c>
      <c r="EJ82">
        <v>2.1504223275887899E-2</v>
      </c>
      <c r="EK82">
        <v>2.15044991098883E-2</v>
      </c>
      <c r="EL82">
        <v>2.1504732691534599E-2</v>
      </c>
      <c r="EM82">
        <v>2.1504926810414101E-2</v>
      </c>
      <c r="EN82">
        <v>2.1505084677924599E-2</v>
      </c>
      <c r="EO82">
        <v>2.1505210021923401E-2</v>
      </c>
      <c r="EP82">
        <v>2.1505306823484002E-2</v>
      </c>
      <c r="EQ82">
        <v>2.1505378636630101E-2</v>
      </c>
      <c r="ER82">
        <v>2.1505428673683699E-2</v>
      </c>
      <c r="ES82">
        <v>2.1505459841048E-2</v>
      </c>
      <c r="ET82">
        <v>2.15054747735977E-2</v>
      </c>
      <c r="EU82">
        <v>2.15054758640956E-2</v>
      </c>
      <c r="EV82">
        <v>2.1505465288284301E-2</v>
      </c>
      <c r="EW82">
        <v>2.1505445025686298E-2</v>
      </c>
      <c r="EX82">
        <v>2.15054168772041E-2</v>
      </c>
      <c r="EY82">
        <v>2.1505382480545499E-2</v>
      </c>
      <c r="EZ82">
        <v>2.15053433213197E-2</v>
      </c>
      <c r="FA82">
        <v>2.1505300740196E-2</v>
      </c>
      <c r="FB82">
        <v>2.1505255938758201E-2</v>
      </c>
      <c r="FC82">
        <v>2.15052099843661E-2</v>
      </c>
      <c r="FD82">
        <v>2.15051638144363E-2</v>
      </c>
      <c r="FE82">
        <v>2.1505118240625998E-2</v>
      </c>
      <c r="FF82">
        <v>2.1505073953288399E-2</v>
      </c>
      <c r="FG82">
        <v>2.1505031526394599E-2</v>
      </c>
      <c r="FH82">
        <v>2.1504991423109701E-2</v>
      </c>
      <c r="FI82">
        <v>2.1504954002098502E-2</v>
      </c>
      <c r="FJ82">
        <v>2.1504919524634802E-2</v>
      </c>
      <c r="FK82">
        <v>2.1504888162478201E-2</v>
      </c>
      <c r="FL82">
        <v>2.150486000636E-2</v>
      </c>
      <c r="FM82">
        <v>2.15048350749882E-2</v>
      </c>
      <c r="FN82">
        <v>2.15048133244225E-2</v>
      </c>
      <c r="FO82">
        <v>2.15047946576108E-2</v>
      </c>
      <c r="FP82">
        <v>2.1504778933871399E-2</v>
      </c>
      <c r="FQ82">
        <v>2.1504765978101699E-2</v>
      </c>
      <c r="FR82">
        <v>2.15047555895037E-2</v>
      </c>
      <c r="FS82">
        <v>2.1504747549645101E-2</v>
      </c>
      <c r="FT82">
        <v>2.15047416296947E-2</v>
      </c>
      <c r="FU82">
        <v>2.15047375967173E-2</v>
      </c>
      <c r="FV82">
        <v>2.1504735218977999E-2</v>
      </c>
      <c r="FW82">
        <v>2.15047342702674E-2</v>
      </c>
      <c r="FX82">
        <v>2.1504734533309301E-2</v>
      </c>
      <c r="FY82">
        <v>2.1504735802356699E-2</v>
      </c>
      <c r="FZ82">
        <v>2.1504737885101401E-2</v>
      </c>
      <c r="GA82">
        <v>2.1504740604021601E-2</v>
      </c>
      <c r="GB82">
        <v>2.15047437972785E-2</v>
      </c>
      <c r="GC82">
        <v>2.1504747319244E-2</v>
      </c>
      <c r="GD82">
        <v>2.1504751040756099E-2</v>
      </c>
      <c r="GE82">
        <v>2.15047548490978E-2</v>
      </c>
      <c r="GF82">
        <v>2.1504758647675402E-2</v>
      </c>
      <c r="GG82">
        <v>2.1504762355509899E-2</v>
      </c>
      <c r="GH82">
        <v>2.1504765906539301E-2</v>
      </c>
      <c r="GI82">
        <v>2.1504769248747301E-2</v>
      </c>
      <c r="GJ82">
        <v>2.1504772343141802E-2</v>
      </c>
      <c r="GK82">
        <v>2.15047751626097E-2</v>
      </c>
      <c r="GL82">
        <v>2.1504777690678802E-2</v>
      </c>
      <c r="GM82">
        <v>2.1504779920220301E-2</v>
      </c>
      <c r="GN82">
        <v>2.1504781852124202E-2</v>
      </c>
      <c r="GO82">
        <v>2.15047834939819E-2</v>
      </c>
      <c r="GP82">
        <v>2.1504784858804499E-2</v>
      </c>
      <c r="GQ82">
        <v>2.1504785963802502E-2</v>
      </c>
      <c r="GR82">
        <v>2.1504786829253799E-2</v>
      </c>
      <c r="GS82">
        <v>2.1504787477475602E-2</v>
      </c>
      <c r="GT82">
        <v>2.1504787931914401E-2</v>
      </c>
      <c r="GU82">
        <v>2.15047882163623E-2</v>
      </c>
      <c r="GV82">
        <v>2.1504788354300201E-2</v>
      </c>
      <c r="GW82">
        <v>2.1504788368369099E-2</v>
      </c>
      <c r="GX82">
        <v>2.1504788279960201E-2</v>
      </c>
      <c r="GY82">
        <v>2.1504788108918201E-2</v>
      </c>
      <c r="GZ82">
        <v>2.1504787873343201E-2</v>
      </c>
      <c r="HA82">
        <v>2.15047875894805E-2</v>
      </c>
      <c r="HB82">
        <v>2.15047872716825E-2</v>
      </c>
      <c r="HC82">
        <v>2.1504786932430901E-2</v>
      </c>
      <c r="HD82">
        <v>2.15047865824038E-2</v>
      </c>
      <c r="HE82">
        <v>2.1504786230577E-2</v>
      </c>
      <c r="HF82">
        <v>2.15047858843486E-2</v>
      </c>
      <c r="HG82">
        <v>2.1504785549676799E-2</v>
      </c>
      <c r="HH82">
        <v>2.1504785231224999E-2</v>
      </c>
      <c r="HI82">
        <v>2.1504784932506901E-2</v>
      </c>
      <c r="HJ82">
        <v>2.1504784656028599E-2</v>
      </c>
      <c r="HK82">
        <v>2.1504784403423498E-2</v>
      </c>
      <c r="HL82">
        <v>2.1504784175579099E-2</v>
      </c>
      <c r="HM82">
        <v>2.1504783972753301E-2</v>
      </c>
      <c r="HN82">
        <v>2.15047837946814E-2</v>
      </c>
      <c r="HO82">
        <v>2.1504783640672299E-2</v>
      </c>
      <c r="HP82">
        <v>2.15047835096943E-2</v>
      </c>
      <c r="HQ82">
        <v>2.1504783400452601E-2</v>
      </c>
      <c r="HR82">
        <v>2.1504783311456801E-2</v>
      </c>
      <c r="HS82">
        <v>2.1504783241080402E-2</v>
      </c>
      <c r="HT82">
        <v>2.15047831876128E-2</v>
      </c>
      <c r="HU82">
        <v>2.1504783149303801E-2</v>
      </c>
      <c r="HV82">
        <v>2.1504783124401301E-2</v>
      </c>
      <c r="HW82">
        <v>2.1504783111183898E-2</v>
      </c>
      <c r="HX82">
        <v>2.1504783107987101E-2</v>
      </c>
      <c r="HY82">
        <v>2.1504783113224301E-2</v>
      </c>
      <c r="HZ82">
        <v>2.1504783125403999E-2</v>
      </c>
      <c r="IA82">
        <v>2.15047831431418E-2</v>
      </c>
      <c r="IB82">
        <v>2.1504783165169499E-2</v>
      </c>
      <c r="IC82">
        <v>2.1504783190340299E-2</v>
      </c>
      <c r="ID82">
        <v>2.1504783217631E-2</v>
      </c>
      <c r="IE82">
        <v>2.1504783246142401E-2</v>
      </c>
      <c r="IF82">
        <v>2.1504783275096199E-2</v>
      </c>
      <c r="IG82">
        <v>2.15047833038313E-2</v>
      </c>
      <c r="IH82">
        <v>2.15047833317983E-2</v>
      </c>
      <c r="II82">
        <v>2.1504783358551698E-2</v>
      </c>
      <c r="IJ82">
        <v>2.15047833837432E-2</v>
      </c>
      <c r="IK82">
        <v>2.1504783407112399E-2</v>
      </c>
      <c r="IL82">
        <v>2.1504783428478402E-2</v>
      </c>
      <c r="IM82">
        <v>2.1504783447730699E-2</v>
      </c>
      <c r="IN82">
        <v>2.15047834648203E-2</v>
      </c>
      <c r="IO82">
        <v>2.15047834797506E-2</v>
      </c>
      <c r="IP82">
        <v>2.15047834925692E-2</v>
      </c>
      <c r="IQ82">
        <v>2.1504783503359701E-2</v>
      </c>
      <c r="IR82">
        <v>2.15047835122343E-2</v>
      </c>
      <c r="IS82">
        <v>2.1504783519326501E-2</v>
      </c>
      <c r="IT82">
        <v>2.1504783524785399E-2</v>
      </c>
      <c r="IU82">
        <v>2.1504783528769601E-2</v>
      </c>
      <c r="IV82">
        <v>2.15047835314424E-2</v>
      </c>
      <c r="IW82">
        <v>2.1504783532967701E-2</v>
      </c>
      <c r="IX82">
        <v>2.1504783533506201E-2</v>
      </c>
      <c r="IY82">
        <v>2.15047835332128E-2</v>
      </c>
      <c r="IZ82">
        <v>2.1504783532233999E-2</v>
      </c>
      <c r="JA82">
        <v>2.1504783530705899E-2</v>
      </c>
      <c r="JB82">
        <v>2.15047835287537E-2</v>
      </c>
      <c r="JC82">
        <v>2.1504783526490299E-2</v>
      </c>
      <c r="JD82">
        <v>2.15047835240159E-2</v>
      </c>
      <c r="JE82">
        <v>2.15047835214182E-2</v>
      </c>
      <c r="JF82">
        <v>2.1504783518772701E-2</v>
      </c>
      <c r="JG82">
        <v>2.1504783516142899E-2</v>
      </c>
      <c r="JH82">
        <v>2.15047835135809E-2</v>
      </c>
      <c r="JI82">
        <v>2.1504783511128799E-2</v>
      </c>
      <c r="JJ82">
        <v>2.1504783508818699E-2</v>
      </c>
      <c r="JK82">
        <v>2.1504783506674501E-2</v>
      </c>
      <c r="JL82">
        <v>2.1504783504712199E-2</v>
      </c>
      <c r="JM82">
        <v>2.15047835029415E-2</v>
      </c>
      <c r="JN82">
        <v>2.1504783501366202E-2</v>
      </c>
      <c r="JO82">
        <v>2.15047834999855E-2</v>
      </c>
      <c r="JP82">
        <v>2.1504783498794401E-2</v>
      </c>
      <c r="JQ82">
        <v>2.1504783497785201E-2</v>
      </c>
      <c r="JR82">
        <v>2.1504783496947399E-2</v>
      </c>
      <c r="JS82">
        <v>2.1504783496269098E-2</v>
      </c>
      <c r="JT82">
        <v>2.1504783495736899E-2</v>
      </c>
      <c r="JU82">
        <v>2.1504783495336799E-2</v>
      </c>
      <c r="JV82">
        <v>2.1504783495054601E-2</v>
      </c>
      <c r="JW82">
        <v>2.15047834948759E-2</v>
      </c>
      <c r="JX82">
        <v>2.1504783494786898E-2</v>
      </c>
      <c r="JY82">
        <v>2.15047834947742E-2</v>
      </c>
      <c r="JZ82">
        <v>2.1504783494825201E-2</v>
      </c>
      <c r="KA82">
        <v>2.1504783494928001E-2</v>
      </c>
      <c r="KB82">
        <v>2.15047834950719E-2</v>
      </c>
      <c r="KC82">
        <v>2.15047834952471E-2</v>
      </c>
      <c r="KD82">
        <v>2.1504783495444699E-2</v>
      </c>
      <c r="KE82">
        <v>2.1504783495657001E-2</v>
      </c>
      <c r="KF82">
        <v>2.1504783495877301E-2</v>
      </c>
      <c r="KG82">
        <v>2.15047834960998E-2</v>
      </c>
      <c r="KH82">
        <v>2.15047834963196E-2</v>
      </c>
      <c r="KI82">
        <v>2.1504783496532801E-2</v>
      </c>
      <c r="KJ82">
        <v>2.1504783496735999E-2</v>
      </c>
      <c r="KK82">
        <v>2.1504783496926999E-2</v>
      </c>
      <c r="KL82">
        <v>2.1504783497103799E-2</v>
      </c>
      <c r="KM82">
        <v>2.1504783497265201E-2</v>
      </c>
      <c r="KN82">
        <v>2.1504783497410598E-2</v>
      </c>
      <c r="KO82">
        <v>2.1504783497539599E-2</v>
      </c>
      <c r="KP82">
        <v>2.1504783497652401E-2</v>
      </c>
      <c r="KQ82">
        <v>2.15047834977493E-2</v>
      </c>
      <c r="KR82">
        <v>2.1504783497831099E-2</v>
      </c>
      <c r="KS82">
        <v>2.15047834978985E-2</v>
      </c>
      <c r="KT82">
        <v>2.1504783497952599E-2</v>
      </c>
      <c r="KU82">
        <v>2.1504783497994499E-2</v>
      </c>
      <c r="KV82">
        <v>2.1504783498025402E-2</v>
      </c>
      <c r="KW82">
        <v>2.1504783498046499E-2</v>
      </c>
      <c r="KX82">
        <v>2.1504783498058899E-2</v>
      </c>
      <c r="KY82">
        <v>2.1504783498063899E-2</v>
      </c>
      <c r="KZ82">
        <v>2.1504783498062601E-2</v>
      </c>
      <c r="LA82">
        <v>2.1504783498056099E-2</v>
      </c>
      <c r="LB82">
        <v>2.15047834980454E-2</v>
      </c>
      <c r="LC82">
        <v>2.15047834980313E-2</v>
      </c>
      <c r="LD82">
        <v>2.1504783498014799E-2</v>
      </c>
      <c r="LE82">
        <v>2.1504783497996699E-2</v>
      </c>
      <c r="LF82">
        <v>2.1504783497977398E-2</v>
      </c>
      <c r="LG82">
        <v>2.15047834979578E-2</v>
      </c>
      <c r="LH82">
        <v>2.15047834979381E-2</v>
      </c>
      <c r="LI82">
        <v>2.1504783497918799E-2</v>
      </c>
      <c r="LJ82">
        <v>2.15047834979003E-2</v>
      </c>
      <c r="LK82">
        <v>2.15047834978828E-2</v>
      </c>
      <c r="LL82">
        <v>2.1504783497866501E-2</v>
      </c>
      <c r="LM82">
        <v>2.1504783497851499E-2</v>
      </c>
      <c r="LN82">
        <v>2.1504783497838E-2</v>
      </c>
      <c r="LO82">
        <v>2.1504783497825902E-2</v>
      </c>
      <c r="LP82">
        <v>2.1504783497815299E-2</v>
      </c>
      <c r="LQ82">
        <v>2.1504783497806101E-2</v>
      </c>
      <c r="LR82">
        <v>2.1504783497798299E-2</v>
      </c>
      <c r="LS82">
        <v>2.15047834977918E-2</v>
      </c>
      <c r="LT82">
        <v>2.1504783497786499E-2</v>
      </c>
      <c r="LU82">
        <v>2.1504783497782402E-2</v>
      </c>
      <c r="LV82">
        <v>2.1504783497779199E-2</v>
      </c>
      <c r="LW82">
        <v>2.1504783497777E-2</v>
      </c>
      <c r="LX82">
        <v>2.1504783497775602E-2</v>
      </c>
      <c r="LY82">
        <v>2.1504783497774901E-2</v>
      </c>
      <c r="LZ82">
        <v>2.15047834977748E-2</v>
      </c>
      <c r="MA82">
        <v>2.1504783497775199E-2</v>
      </c>
      <c r="MB82">
        <v>2.1504783497776001E-2</v>
      </c>
      <c r="MC82">
        <v>2.15047834977771E-2</v>
      </c>
      <c r="MD82">
        <v>2.1504783497778401E-2</v>
      </c>
      <c r="ME82">
        <v>2.15047834977799E-2</v>
      </c>
      <c r="MF82">
        <v>2.15047834977816E-2</v>
      </c>
      <c r="MG82">
        <v>2.15047834977833E-2</v>
      </c>
      <c r="MH82">
        <v>2.1504783497785E-2</v>
      </c>
      <c r="MI82">
        <v>2.15047834977867E-2</v>
      </c>
      <c r="MJ82">
        <v>2.15047834977883E-2</v>
      </c>
      <c r="MK82">
        <v>2.1504783497789899E-2</v>
      </c>
      <c r="ML82">
        <v>2.1504783497791401E-2</v>
      </c>
      <c r="MM82">
        <v>2.1504783497792699E-2</v>
      </c>
      <c r="MN82">
        <v>2.1504783497794E-2</v>
      </c>
      <c r="MO82">
        <v>2.15047834977951E-2</v>
      </c>
      <c r="MP82">
        <v>2.1504783497796099E-2</v>
      </c>
      <c r="MQ82">
        <v>2.15047834977969E-2</v>
      </c>
      <c r="MR82">
        <v>2.1504783497797698E-2</v>
      </c>
      <c r="MS82">
        <v>2.1504783497798299E-2</v>
      </c>
      <c r="MT82">
        <v>2.1504783497798899E-2</v>
      </c>
      <c r="MU82">
        <v>2.1504783497799301E-2</v>
      </c>
      <c r="MV82">
        <v>2.15047834977996E-2</v>
      </c>
      <c r="MW82">
        <v>2.1504783497799902E-2</v>
      </c>
      <c r="MX82">
        <v>2.1504783497799499E-2</v>
      </c>
      <c r="MY82">
        <v>2.1504783497798899E-2</v>
      </c>
      <c r="MZ82">
        <v>2.1504783497798899E-2</v>
      </c>
      <c r="NA82">
        <v>2.1504783497798899E-2</v>
      </c>
      <c r="NB82">
        <v>2.1504783497798899E-2</v>
      </c>
      <c r="NC82">
        <v>2.1504783497798899E-2</v>
      </c>
      <c r="ND82">
        <v>2.1504783497798899E-2</v>
      </c>
      <c r="NE82">
        <v>2.1504783497798899E-2</v>
      </c>
      <c r="NF82">
        <v>2.1504783497798899E-2</v>
      </c>
      <c r="NG82">
        <v>2.1504783497798899E-2</v>
      </c>
      <c r="NH82">
        <v>2.1504783497798899E-2</v>
      </c>
      <c r="NI82">
        <v>2.1504783497798899E-2</v>
      </c>
      <c r="NJ82">
        <v>2.1504783497798899E-2</v>
      </c>
      <c r="NK82">
        <v>2.1504783497798899E-2</v>
      </c>
      <c r="NL82">
        <v>2.1504783497798899E-2</v>
      </c>
      <c r="NM82">
        <v>2.1504783497798899E-2</v>
      </c>
      <c r="NN82">
        <v>2.1504783497798899E-2</v>
      </c>
      <c r="NO82">
        <v>2.1504783497798899E-2</v>
      </c>
      <c r="NP82">
        <v>2.1504783497798899E-2</v>
      </c>
      <c r="NQ82">
        <v>2.1504783497798899E-2</v>
      </c>
      <c r="NR82">
        <v>2.1504783497798899E-2</v>
      </c>
      <c r="NS82">
        <v>2.1504783497798899E-2</v>
      </c>
      <c r="NT82">
        <v>2.1504783497798899E-2</v>
      </c>
      <c r="NU82">
        <v>2.1504783497798899E-2</v>
      </c>
      <c r="NV82">
        <v>2.1504783497798899E-2</v>
      </c>
      <c r="NW82">
        <v>2.1504783497798899E-2</v>
      </c>
      <c r="NX82">
        <v>2.1504783497798899E-2</v>
      </c>
      <c r="NY82">
        <v>2.1504783497798899E-2</v>
      </c>
      <c r="NZ82">
        <v>2.1504783497798899E-2</v>
      </c>
      <c r="OA82">
        <v>2.1504783497798899E-2</v>
      </c>
      <c r="OB82">
        <v>2.1504783497798899E-2</v>
      </c>
      <c r="OC82">
        <v>2.1504783497798899E-2</v>
      </c>
      <c r="OD82">
        <v>2.1504783497798899E-2</v>
      </c>
      <c r="OE82">
        <v>2.1504783497798899E-2</v>
      </c>
      <c r="OF82">
        <v>2.1504783497798899E-2</v>
      </c>
      <c r="OG82">
        <v>2.1504783497798899E-2</v>
      </c>
      <c r="OH82">
        <v>2.1504783497798899E-2</v>
      </c>
      <c r="OI82">
        <v>2.1504783497798899E-2</v>
      </c>
      <c r="OJ82">
        <v>2.1504783497798899E-2</v>
      </c>
      <c r="OK82">
        <v>2.1504783497798899E-2</v>
      </c>
      <c r="OL82">
        <v>2.1504783497798899E-2</v>
      </c>
      <c r="OM82">
        <v>2.1504783497798899E-2</v>
      </c>
      <c r="ON82">
        <v>2.1504783497798899E-2</v>
      </c>
      <c r="OO82">
        <v>2.1504783497798899E-2</v>
      </c>
      <c r="OP82">
        <v>2.1504783497798899E-2</v>
      </c>
      <c r="OQ82">
        <v>2.1504783497798899E-2</v>
      </c>
      <c r="OR82">
        <v>2.1504783497798899E-2</v>
      </c>
      <c r="OS82">
        <v>2.1504783497798899E-2</v>
      </c>
      <c r="OT82">
        <v>2.1504783497798899E-2</v>
      </c>
      <c r="OU82">
        <v>2.1504783497798899E-2</v>
      </c>
      <c r="OV82">
        <v>2.1504783497798899E-2</v>
      </c>
      <c r="OW82">
        <v>2.1504783497798899E-2</v>
      </c>
      <c r="OX82">
        <v>2.1504783497798899E-2</v>
      </c>
      <c r="OY82">
        <v>2.1504783497798899E-2</v>
      </c>
      <c r="OZ82">
        <v>2.1504783497798899E-2</v>
      </c>
      <c r="PA82">
        <v>2.1504783497798899E-2</v>
      </c>
      <c r="PB82">
        <v>2.1504783497798899E-2</v>
      </c>
      <c r="PC82">
        <v>2.1504783497798899E-2</v>
      </c>
      <c r="PD82">
        <v>2.1504783497798899E-2</v>
      </c>
      <c r="PE82">
        <v>2.1504783497798899E-2</v>
      </c>
      <c r="PF82">
        <v>2.1504783497798899E-2</v>
      </c>
      <c r="PG82">
        <v>2.1504783497798899E-2</v>
      </c>
      <c r="PH82">
        <v>2.1504783497798899E-2</v>
      </c>
      <c r="PI82">
        <v>2.1504783497798899E-2</v>
      </c>
      <c r="PJ82">
        <v>2.1504783497798899E-2</v>
      </c>
      <c r="PK82">
        <v>2.1504783497798899E-2</v>
      </c>
      <c r="PL82">
        <v>2.1504783497798899E-2</v>
      </c>
      <c r="PM82">
        <v>2.1504783497798899E-2</v>
      </c>
      <c r="PN82">
        <v>2.1504783497798899E-2</v>
      </c>
      <c r="PO82">
        <v>2.1504783497798899E-2</v>
      </c>
      <c r="PP82">
        <v>2.1504783497798899E-2</v>
      </c>
      <c r="PQ82">
        <v>2.1504783497798899E-2</v>
      </c>
      <c r="PR82">
        <v>2.1504783497798899E-2</v>
      </c>
      <c r="PS82">
        <v>2.1504783497798899E-2</v>
      </c>
      <c r="PT82">
        <v>2.1504783497798899E-2</v>
      </c>
      <c r="PU82">
        <v>2.1504783497798899E-2</v>
      </c>
      <c r="PV82">
        <v>2.1504783497798899E-2</v>
      </c>
      <c r="PW82">
        <v>2.1504783497798899E-2</v>
      </c>
      <c r="PX82">
        <v>2.1504783497798899E-2</v>
      </c>
      <c r="PY82">
        <v>2.1504783497798899E-2</v>
      </c>
    </row>
    <row r="83" spans="1:441" x14ac:dyDescent="0.25">
      <c r="A83">
        <v>0</v>
      </c>
      <c r="B83">
        <v>0</v>
      </c>
      <c r="C83">
        <v>9.2759242081362995E-3</v>
      </c>
      <c r="D83">
        <v>1.8899679498676901E-2</v>
      </c>
      <c r="E83">
        <v>2.8991942069082802E-2</v>
      </c>
      <c r="F83">
        <v>2.90485726420825E-2</v>
      </c>
      <c r="G83">
        <v>2.91109924068472E-2</v>
      </c>
      <c r="H83">
        <v>2.9179627487710601E-2</v>
      </c>
      <c r="I83">
        <v>2.9253853507385099E-2</v>
      </c>
      <c r="J83">
        <v>2.9330628242440999E-2</v>
      </c>
      <c r="K83">
        <v>2.9406168032910698E-2</v>
      </c>
      <c r="L83">
        <v>2.9477502763748699E-2</v>
      </c>
      <c r="M83">
        <v>2.9542048545178501E-2</v>
      </c>
      <c r="N83">
        <v>2.96041950445705E-2</v>
      </c>
      <c r="O83">
        <v>2.9664440991753201E-2</v>
      </c>
      <c r="P83">
        <v>2.9727877241055401E-2</v>
      </c>
      <c r="Q83">
        <v>2.98001351238785E-2</v>
      </c>
      <c r="R83">
        <v>2.98818707644413E-2</v>
      </c>
      <c r="S83">
        <v>2.9970453403557799E-2</v>
      </c>
      <c r="T83">
        <v>3.0063715173162898E-2</v>
      </c>
      <c r="U83">
        <v>3.0159262662941898E-2</v>
      </c>
      <c r="V83">
        <v>3.0253928807477098E-2</v>
      </c>
      <c r="W83">
        <v>3.0347089481754401E-2</v>
      </c>
      <c r="X83">
        <v>3.04353103084774E-2</v>
      </c>
      <c r="Y83">
        <v>3.0521631722271701E-2</v>
      </c>
      <c r="Z83">
        <v>3.0608180412279098E-2</v>
      </c>
      <c r="AA83">
        <v>3.0695477640889601E-2</v>
      </c>
      <c r="AB83">
        <v>3.07839529664997E-2</v>
      </c>
      <c r="AC83">
        <v>3.0873873945712099E-2</v>
      </c>
      <c r="AD83">
        <v>3.0965460050196202E-2</v>
      </c>
      <c r="AE83">
        <v>3.1058835870874199E-2</v>
      </c>
      <c r="AF83">
        <v>3.1154008153336899E-2</v>
      </c>
      <c r="AG83">
        <v>3.1250824141733101E-2</v>
      </c>
      <c r="AH83">
        <v>3.1346914431836403E-2</v>
      </c>
      <c r="AI83">
        <v>3.1442729482292701E-2</v>
      </c>
      <c r="AJ83">
        <v>3.1538597857200298E-2</v>
      </c>
      <c r="AK83">
        <v>3.1634136321583801E-2</v>
      </c>
      <c r="AL83">
        <v>3.17288993150764E-2</v>
      </c>
      <c r="AM83">
        <v>3.1822418894642601E-2</v>
      </c>
      <c r="AN83">
        <v>3.1914204435957702E-2</v>
      </c>
      <c r="AO83">
        <v>3.2003765261839297E-2</v>
      </c>
      <c r="AP83">
        <v>3.2088344033904398E-2</v>
      </c>
      <c r="AQ83">
        <v>3.2164404588240797E-2</v>
      </c>
      <c r="AR83">
        <v>3.2228388857236903E-2</v>
      </c>
      <c r="AS83">
        <v>3.2281831368006997E-2</v>
      </c>
      <c r="AT83">
        <v>3.2327500102779898E-2</v>
      </c>
      <c r="AU83">
        <v>3.2366982915190599E-2</v>
      </c>
      <c r="AV83">
        <v>3.2400470105744199E-2</v>
      </c>
      <c r="AW83">
        <v>3.2429524642825801E-2</v>
      </c>
      <c r="AX83">
        <v>3.2458708912991997E-2</v>
      </c>
      <c r="AY83">
        <v>3.2492949983775901E-2</v>
      </c>
      <c r="AZ83">
        <v>3.2535704708014597E-2</v>
      </c>
      <c r="BA83">
        <v>3.25896746432012E-2</v>
      </c>
      <c r="BB83">
        <v>3.2651045141893001E-2</v>
      </c>
      <c r="BC83">
        <v>3.2716712479687098E-2</v>
      </c>
      <c r="BD83">
        <v>3.2778158134241897E-2</v>
      </c>
      <c r="BE83">
        <v>3.2828204454221598E-2</v>
      </c>
      <c r="BF83">
        <v>3.2866540234521201E-2</v>
      </c>
      <c r="BG83">
        <v>3.2896944398719E-2</v>
      </c>
      <c r="BH83">
        <v>3.2922594987742297E-2</v>
      </c>
      <c r="BI83">
        <v>3.2946812361761002E-2</v>
      </c>
      <c r="BJ83">
        <v>3.2973505026998397E-2</v>
      </c>
      <c r="BK83">
        <v>3.3002792880346403E-2</v>
      </c>
      <c r="BL83">
        <v>3.3032002124892601E-2</v>
      </c>
      <c r="BM83">
        <v>3.3058190662403099E-2</v>
      </c>
      <c r="BN83">
        <v>3.3079656146892802E-2</v>
      </c>
      <c r="BO83">
        <v>3.3095871296097999E-2</v>
      </c>
      <c r="BP83">
        <v>3.3106580430265299E-2</v>
      </c>
      <c r="BQ83">
        <v>3.3111746838411803E-2</v>
      </c>
      <c r="BR83">
        <v>3.3111453098081098E-2</v>
      </c>
      <c r="BS83">
        <v>3.3105895730919398E-2</v>
      </c>
      <c r="BT83">
        <v>3.3095469052383898E-2</v>
      </c>
      <c r="BU83">
        <v>3.3080783951819501E-2</v>
      </c>
      <c r="BV83">
        <v>3.3062531878569702E-2</v>
      </c>
      <c r="BW83">
        <v>3.3041404319732397E-2</v>
      </c>
      <c r="BX83">
        <v>3.3018150550449397E-2</v>
      </c>
      <c r="BY83">
        <v>3.2993605856895501E-2</v>
      </c>
      <c r="BZ83">
        <v>3.2968631169569801E-2</v>
      </c>
      <c r="CA83">
        <v>3.29440337596743E-2</v>
      </c>
      <c r="CB83">
        <v>3.2920529532482298E-2</v>
      </c>
      <c r="CC83">
        <v>3.2898750284188601E-2</v>
      </c>
      <c r="CD83">
        <v>3.28792063090372E-2</v>
      </c>
      <c r="CE83">
        <v>3.2862234880478403E-2</v>
      </c>
      <c r="CF83">
        <v>3.2847984463740598E-2</v>
      </c>
      <c r="CG83">
        <v>3.2836431902572398E-2</v>
      </c>
      <c r="CH83">
        <v>3.28274069394454E-2</v>
      </c>
      <c r="CI83">
        <v>3.28206002313653E-2</v>
      </c>
      <c r="CJ83">
        <v>3.2815584370179202E-2</v>
      </c>
      <c r="CK83">
        <v>3.2811882122218097E-2</v>
      </c>
      <c r="CL83">
        <v>3.2809049961426799E-2</v>
      </c>
      <c r="CM83">
        <v>3.2806720082280298E-2</v>
      </c>
      <c r="CN83">
        <v>3.2804600114475502E-2</v>
      </c>
      <c r="CO83">
        <v>3.2802454943382998E-2</v>
      </c>
      <c r="CP83">
        <v>3.28000946418157E-2</v>
      </c>
      <c r="CQ83">
        <v>3.2797357183420098E-2</v>
      </c>
      <c r="CR83">
        <v>3.2794085657851399E-2</v>
      </c>
      <c r="CS83">
        <v>3.2790109494455398E-2</v>
      </c>
      <c r="CT83">
        <v>3.2785248989276101E-2</v>
      </c>
      <c r="CU83">
        <v>3.2779322832796401E-2</v>
      </c>
      <c r="CV83">
        <v>3.2772157286895802E-2</v>
      </c>
      <c r="CW83">
        <v>3.2763632661922802E-2</v>
      </c>
      <c r="CX83">
        <v>3.2753705938218101E-2</v>
      </c>
      <c r="CY83">
        <v>3.2742427018748001E-2</v>
      </c>
      <c r="CZ83">
        <v>3.27304457694906E-2</v>
      </c>
      <c r="DA83">
        <v>3.2718549045343097E-2</v>
      </c>
      <c r="DB83">
        <v>3.2707592088964399E-2</v>
      </c>
      <c r="DC83">
        <v>3.26975072411912E-2</v>
      </c>
      <c r="DD83">
        <v>3.2688187820921297E-2</v>
      </c>
      <c r="DE83">
        <v>3.2679549306015701E-2</v>
      </c>
      <c r="DF83">
        <v>3.2671523768063399E-2</v>
      </c>
      <c r="DG83">
        <v>3.2664058667470602E-2</v>
      </c>
      <c r="DH83">
        <v>3.2657115003546303E-2</v>
      </c>
      <c r="DI83">
        <v>3.2650665253424603E-2</v>
      </c>
      <c r="DJ83">
        <v>3.2644691130258897E-2</v>
      </c>
      <c r="DK83">
        <v>3.2639183817725501E-2</v>
      </c>
      <c r="DL83">
        <v>3.2634142153752897E-2</v>
      </c>
      <c r="DM83">
        <v>3.2629571013609901E-2</v>
      </c>
      <c r="DN83">
        <v>3.2625474951560901E-2</v>
      </c>
      <c r="DO83">
        <v>3.2621856226543497E-2</v>
      </c>
      <c r="DP83">
        <v>3.2618713223836297E-2</v>
      </c>
      <c r="DQ83">
        <v>3.26160393204869E-2</v>
      </c>
      <c r="DR83">
        <v>3.26138222142493E-2</v>
      </c>
      <c r="DS83">
        <v>3.2612043653657198E-2</v>
      </c>
      <c r="DT83">
        <v>3.2610679520312803E-2</v>
      </c>
      <c r="DU83">
        <v>3.2609700230884102E-2</v>
      </c>
      <c r="DV83">
        <v>3.2609071410063598E-2</v>
      </c>
      <c r="DW83">
        <v>3.2608754779542698E-2</v>
      </c>
      <c r="DX83">
        <v>3.26087091995267E-2</v>
      </c>
      <c r="DY83">
        <v>3.2608891831777398E-2</v>
      </c>
      <c r="DZ83">
        <v>3.2609259397140003E-2</v>
      </c>
      <c r="EA83">
        <v>3.2609769473942798E-2</v>
      </c>
      <c r="EB83">
        <v>3.26103817477E-2</v>
      </c>
      <c r="EC83">
        <v>3.2611059104287202E-2</v>
      </c>
      <c r="ED83">
        <v>3.2611768537250903E-2</v>
      </c>
      <c r="EE83">
        <v>3.2612481823472199E-2</v>
      </c>
      <c r="EF83">
        <v>3.2613175966220202E-2</v>
      </c>
      <c r="EG83">
        <v>3.2613833313475601E-2</v>
      </c>
      <c r="EH83">
        <v>3.26144413511186E-2</v>
      </c>
      <c r="EI83">
        <v>3.2614992197716901E-2</v>
      </c>
      <c r="EJ83">
        <v>3.2615481908506001E-2</v>
      </c>
      <c r="EK83">
        <v>3.2615909651948799E-2</v>
      </c>
      <c r="EL83">
        <v>3.2616276919138598E-2</v>
      </c>
      <c r="EM83">
        <v>3.26165867661036E-2</v>
      </c>
      <c r="EN83">
        <v>3.2616843208121603E-2</v>
      </c>
      <c r="EO83">
        <v>3.2617051026467898E-2</v>
      </c>
      <c r="EP83">
        <v>3.2617215363609897E-2</v>
      </c>
      <c r="EQ83">
        <v>3.2617341502138103E-2</v>
      </c>
      <c r="ER83">
        <v>3.2617434178627801E-2</v>
      </c>
      <c r="ES83">
        <v>3.26174976839518E-2</v>
      </c>
      <c r="ET83">
        <v>3.2617535910733103E-2</v>
      </c>
      <c r="EU83">
        <v>3.2617552397700103E-2</v>
      </c>
      <c r="EV83">
        <v>3.2617550367393403E-2</v>
      </c>
      <c r="EW83">
        <v>3.2617532757758298E-2</v>
      </c>
      <c r="EX83">
        <v>3.2617502248720003E-2</v>
      </c>
      <c r="EY83">
        <v>3.2617461284430903E-2</v>
      </c>
      <c r="EZ83">
        <v>3.2617412090919597E-2</v>
      </c>
      <c r="FA83">
        <v>3.2617356688809801E-2</v>
      </c>
      <c r="FB83">
        <v>3.26172969016056E-2</v>
      </c>
      <c r="FC83">
        <v>3.261723436241E-2</v>
      </c>
      <c r="FD83">
        <v>3.2617170519578097E-2</v>
      </c>
      <c r="FE83">
        <v>3.2617106641939501E-2</v>
      </c>
      <c r="FF83">
        <v>3.26170438241584E-2</v>
      </c>
      <c r="FG83">
        <v>3.2616982992704803E-2</v>
      </c>
      <c r="FH83">
        <v>3.2616924912684801E-2</v>
      </c>
      <c r="FI83">
        <v>3.2616870195732901E-2</v>
      </c>
      <c r="FJ83">
        <v>3.2616819309087698E-2</v>
      </c>
      <c r="FK83">
        <v>3.2616772585834203E-2</v>
      </c>
      <c r="FL83">
        <v>3.2616730236241599E-2</v>
      </c>
      <c r="FM83">
        <v>3.2616692359980597E-2</v>
      </c>
      <c r="FN83">
        <v>3.26166589590422E-2</v>
      </c>
      <c r="FO83">
        <v>3.2616629951106701E-2</v>
      </c>
      <c r="FP83">
        <v>3.2616605183053503E-2</v>
      </c>
      <c r="FQ83">
        <v>3.2616584444289998E-2</v>
      </c>
      <c r="FR83">
        <v>3.2616567479588403E-2</v>
      </c>
      <c r="FS83">
        <v>3.2616554001137603E-2</v>
      </c>
      <c r="FT83">
        <v>3.2616543699557701E-2</v>
      </c>
      <c r="FU83">
        <v>3.2616536253672501E-2</v>
      </c>
      <c r="FV83">
        <v>3.2616531338914699E-2</v>
      </c>
      <c r="FW83">
        <v>3.2616528634324002E-2</v>
      </c>
      <c r="FX83">
        <v>3.2616527828188302E-2</v>
      </c>
      <c r="FY83">
        <v>3.2616528622441202E-2</v>
      </c>
      <c r="FZ83">
        <v>3.2616530735976902E-2</v>
      </c>
      <c r="GA83">
        <v>3.2616533907063303E-2</v>
      </c>
      <c r="GB83">
        <v>3.2616537895021197E-2</v>
      </c>
      <c r="GC83">
        <v>3.2616542481313397E-2</v>
      </c>
      <c r="GD83">
        <v>3.2616547470164098E-2</v>
      </c>
      <c r="GE83">
        <v>3.2616552688753901E-2</v>
      </c>
      <c r="GF83">
        <v>3.2616557987063102E-2</v>
      </c>
      <c r="GG83">
        <v>3.2616563237332398E-2</v>
      </c>
      <c r="GH83">
        <v>3.2616568333263603E-2</v>
      </c>
      <c r="GI83">
        <v>3.2616573188962397E-2</v>
      </c>
      <c r="GJ83">
        <v>3.26165777376521E-2</v>
      </c>
      <c r="GK83">
        <v>3.2616581930189299E-2</v>
      </c>
      <c r="GL83">
        <v>3.2616585733423797E-2</v>
      </c>
      <c r="GM83">
        <v>3.2616589128444097E-2</v>
      </c>
      <c r="GN83">
        <v>3.2616592108756497E-2</v>
      </c>
      <c r="GO83">
        <v>3.2616594678444098E-2</v>
      </c>
      <c r="GP83">
        <v>3.2616596850347297E-2</v>
      </c>
      <c r="GQ83">
        <v>3.26165986443087E-2</v>
      </c>
      <c r="GR83">
        <v>3.2616600085516097E-2</v>
      </c>
      <c r="GS83">
        <v>3.2616601202975E-2</v>
      </c>
      <c r="GT83">
        <v>3.2616602028133303E-2</v>
      </c>
      <c r="GU83">
        <v>3.26166025936733E-2</v>
      </c>
      <c r="GV83">
        <v>3.26166029324804E-2</v>
      </c>
      <c r="GW83">
        <v>3.2616603076787903E-2</v>
      </c>
      <c r="GX83">
        <v>3.2616603057495301E-2</v>
      </c>
      <c r="GY83">
        <v>3.2616602903649497E-2</v>
      </c>
      <c r="GZ83">
        <v>3.2616602642075498E-2</v>
      </c>
      <c r="HA83">
        <v>3.2616602297139197E-2</v>
      </c>
      <c r="HB83">
        <v>3.2616601890625103E-2</v>
      </c>
      <c r="HC83">
        <v>3.26166014417082E-2</v>
      </c>
      <c r="HD83">
        <v>3.2616600967002397E-2</v>
      </c>
      <c r="HE83">
        <v>3.2616600480666703E-2</v>
      </c>
      <c r="HF83">
        <v>3.2616599994553998E-2</v>
      </c>
      <c r="HG83">
        <v>3.2616599518387801E-2</v>
      </c>
      <c r="HH83">
        <v>3.26165990599541E-2</v>
      </c>
      <c r="HI83">
        <v>3.2616598625301897E-2</v>
      </c>
      <c r="HJ83">
        <v>3.2616598218941202E-2</v>
      </c>
      <c r="HK83">
        <v>3.2616597844035797E-2</v>
      </c>
      <c r="HL83">
        <v>3.2616597502586803E-2</v>
      </c>
      <c r="HM83">
        <v>3.2616597195602698E-2</v>
      </c>
      <c r="HN83">
        <v>3.26165969232571E-2</v>
      </c>
      <c r="HO83">
        <v>3.2616596685032202E-2</v>
      </c>
      <c r="HP83">
        <v>3.2616596479847902E-2</v>
      </c>
      <c r="HQ83">
        <v>3.26165963061784E-2</v>
      </c>
      <c r="HR83">
        <v>3.2616596162155301E-2</v>
      </c>
      <c r="HS83">
        <v>3.2616596045658898E-2</v>
      </c>
      <c r="HT83">
        <v>3.2616595954398302E-2</v>
      </c>
      <c r="HU83">
        <v>3.2616595885980697E-2</v>
      </c>
      <c r="HV83">
        <v>3.26165958379716E-2</v>
      </c>
      <c r="HW83">
        <v>3.2616595807945403E-2</v>
      </c>
      <c r="HX83">
        <v>3.2616595793528401E-2</v>
      </c>
      <c r="HY83">
        <v>3.26165957924337E-2</v>
      </c>
      <c r="HZ83">
        <v>3.2616595802489198E-2</v>
      </c>
      <c r="IA83">
        <v>3.2616595821659801E-2</v>
      </c>
      <c r="IB83">
        <v>3.2616595848063E-2</v>
      </c>
      <c r="IC83">
        <v>3.2616595879980503E-2</v>
      </c>
      <c r="ID83">
        <v>3.2616595915863703E-2</v>
      </c>
      <c r="IE83">
        <v>3.2616595954336899E-2</v>
      </c>
      <c r="IF83">
        <v>3.26165959941958E-2</v>
      </c>
      <c r="IG83">
        <v>3.2616596034403603E-2</v>
      </c>
      <c r="IH83">
        <v>3.2616596074084403E-2</v>
      </c>
      <c r="II83">
        <v>3.2616596112515203E-2</v>
      </c>
      <c r="IJ83">
        <v>3.2616596149115003E-2</v>
      </c>
      <c r="IK83">
        <v>3.2616596183434599E-2</v>
      </c>
      <c r="IL83">
        <v>3.2616596215144102E-2</v>
      </c>
      <c r="IM83">
        <v>3.2616596244020302E-2</v>
      </c>
      <c r="IN83">
        <v>3.2616596269934801E-2</v>
      </c>
      <c r="IO83">
        <v>3.2616596292840902E-2</v>
      </c>
      <c r="IP83">
        <v>3.2616596312761599E-2</v>
      </c>
      <c r="IQ83">
        <v>3.2616596329778001E-2</v>
      </c>
      <c r="IR83">
        <v>3.2616596344018298E-2</v>
      </c>
      <c r="IS83">
        <v>3.2616596355647398E-2</v>
      </c>
      <c r="IT83">
        <v>3.2616596364857697E-2</v>
      </c>
      <c r="IU83">
        <v>3.2616596371860401E-2</v>
      </c>
      <c r="IV83">
        <v>3.2616596376878103E-2</v>
      </c>
      <c r="IW83">
        <v>3.26165963801383E-2</v>
      </c>
      <c r="IX83">
        <v>3.2616596381867702E-2</v>
      </c>
      <c r="IY83">
        <v>3.2616596382287297E-2</v>
      </c>
      <c r="IZ83">
        <v>3.2616596381608999E-2</v>
      </c>
      <c r="JA83">
        <v>3.2616596380032399E-2</v>
      </c>
      <c r="JB83">
        <v>3.26165963777423E-2</v>
      </c>
      <c r="JC83">
        <v>3.2616596374907603E-2</v>
      </c>
      <c r="JD83">
        <v>3.2616596371680101E-2</v>
      </c>
      <c r="JE83">
        <v>3.2616596368194098E-2</v>
      </c>
      <c r="JF83">
        <v>3.2616596364566597E-2</v>
      </c>
      <c r="JG83">
        <v>3.2616596360897497E-2</v>
      </c>
      <c r="JH83">
        <v>3.2616596357270697E-2</v>
      </c>
      <c r="JI83">
        <v>3.26165963537546E-2</v>
      </c>
      <c r="JJ83">
        <v>3.2616596350403503E-2</v>
      </c>
      <c r="JK83">
        <v>3.2616596347258997E-2</v>
      </c>
      <c r="JL83">
        <v>3.2616596344351101E-2</v>
      </c>
      <c r="JM83">
        <v>3.2616596341699597E-2</v>
      </c>
      <c r="JN83">
        <v>3.2616596339315698E-2</v>
      </c>
      <c r="JO83">
        <v>3.2616596337202798E-2</v>
      </c>
      <c r="JP83">
        <v>3.2616596335358197E-2</v>
      </c>
      <c r="JQ83">
        <v>3.2616596333773999E-2</v>
      </c>
      <c r="JR83">
        <v>3.2616596332438297E-2</v>
      </c>
      <c r="JS83">
        <v>3.2616596331336199E-2</v>
      </c>
      <c r="JT83">
        <v>3.2616596330450297E-2</v>
      </c>
      <c r="JU83">
        <v>3.2616596329762097E-2</v>
      </c>
      <c r="JV83">
        <v>3.2616596329251901E-2</v>
      </c>
      <c r="JW83">
        <v>3.2616596328899898E-2</v>
      </c>
      <c r="JX83">
        <v>3.2616596328686499E-2</v>
      </c>
      <c r="JY83">
        <v>3.2616596328592498E-2</v>
      </c>
      <c r="JZ83">
        <v>3.2616596328599597E-2</v>
      </c>
      <c r="KA83">
        <v>3.26165963286906E-2</v>
      </c>
      <c r="KB83">
        <v>3.2616596328849598E-2</v>
      </c>
      <c r="KC83">
        <v>3.26165963290619E-2</v>
      </c>
      <c r="KD83">
        <v>3.2616596329314199E-2</v>
      </c>
      <c r="KE83">
        <v>3.2616596329594703E-2</v>
      </c>
      <c r="KF83">
        <v>3.2616596329893097E-2</v>
      </c>
      <c r="KG83">
        <v>3.2616596330200198E-2</v>
      </c>
      <c r="KH83">
        <v>3.26165963305085E-2</v>
      </c>
      <c r="KI83">
        <v>3.2616596330811598E-2</v>
      </c>
      <c r="KJ83">
        <v>3.2616596331104003E-2</v>
      </c>
      <c r="KK83">
        <v>3.2616596331381899E-2</v>
      </c>
      <c r="KL83">
        <v>3.2616596331641899E-2</v>
      </c>
      <c r="KM83">
        <v>3.26165963318817E-2</v>
      </c>
      <c r="KN83">
        <v>3.2616596332099901E-2</v>
      </c>
      <c r="KO83">
        <v>3.2616596332295598E-2</v>
      </c>
      <c r="KP83">
        <v>3.2616596332468599E-2</v>
      </c>
      <c r="KQ83">
        <v>3.2616596332619201E-2</v>
      </c>
      <c r="KR83">
        <v>3.2616596332748E-2</v>
      </c>
      <c r="KS83">
        <v>3.2616596332855997E-2</v>
      </c>
      <c r="KT83">
        <v>3.2616596332944503E-2</v>
      </c>
      <c r="KU83">
        <v>3.2616596333014898E-2</v>
      </c>
      <c r="KV83">
        <v>3.2616596333068897E-2</v>
      </c>
      <c r="KW83">
        <v>3.26165963331079E-2</v>
      </c>
      <c r="KX83">
        <v>3.2616596333133803E-2</v>
      </c>
      <c r="KY83">
        <v>3.2616596333148097E-2</v>
      </c>
      <c r="KZ83">
        <v>3.26165963331526E-2</v>
      </c>
      <c r="LA83">
        <v>3.2616596333148701E-2</v>
      </c>
      <c r="LB83">
        <v>3.2616596333138001E-2</v>
      </c>
      <c r="LC83">
        <v>3.2616596333121799E-2</v>
      </c>
      <c r="LD83">
        <v>3.2616596333101301E-2</v>
      </c>
      <c r="LE83">
        <v>3.2616596333077702E-2</v>
      </c>
      <c r="LF83">
        <v>3.2616596333052E-2</v>
      </c>
      <c r="LG83">
        <v>3.2616596333025098E-2</v>
      </c>
      <c r="LH83">
        <v>3.2616596332997697E-2</v>
      </c>
      <c r="LI83">
        <v>3.2616596332970503E-2</v>
      </c>
      <c r="LJ83">
        <v>3.2616596332944101E-2</v>
      </c>
      <c r="LK83">
        <v>3.2616596332918697E-2</v>
      </c>
      <c r="LL83">
        <v>3.2616596332894897E-2</v>
      </c>
      <c r="LM83">
        <v>3.2616596332872699E-2</v>
      </c>
      <c r="LN83">
        <v>3.26165963328525E-2</v>
      </c>
      <c r="LO83">
        <v>3.2616596332834202E-2</v>
      </c>
      <c r="LP83">
        <v>3.2616596332818E-2</v>
      </c>
      <c r="LQ83">
        <v>3.2616596332803803E-2</v>
      </c>
      <c r="LR83">
        <v>3.2616596332791598E-2</v>
      </c>
      <c r="LS83">
        <v>3.26165963327813E-2</v>
      </c>
      <c r="LT83">
        <v>3.2616596332772703E-2</v>
      </c>
      <c r="LU83">
        <v>3.2616596332765799E-2</v>
      </c>
      <c r="LV83">
        <v>3.2616596332760497E-2</v>
      </c>
      <c r="LW83">
        <v>3.2616596332756501E-2</v>
      </c>
      <c r="LX83">
        <v>3.2616596332753697E-2</v>
      </c>
      <c r="LY83">
        <v>3.2616596332751997E-2</v>
      </c>
      <c r="LZ83">
        <v>3.2616596332751303E-2</v>
      </c>
      <c r="MA83">
        <v>3.2616596332751303E-2</v>
      </c>
      <c r="MB83">
        <v>3.2616596332751997E-2</v>
      </c>
      <c r="MC83">
        <v>3.2616596332753198E-2</v>
      </c>
      <c r="MD83">
        <v>3.2616596332754898E-2</v>
      </c>
      <c r="ME83">
        <v>3.2616596332756799E-2</v>
      </c>
      <c r="MF83">
        <v>3.2616596332758999E-2</v>
      </c>
      <c r="MG83">
        <v>3.2616596332761302E-2</v>
      </c>
      <c r="MH83">
        <v>3.2616596332763599E-2</v>
      </c>
      <c r="MI83">
        <v>3.2616596332766E-2</v>
      </c>
      <c r="MJ83">
        <v>3.2616596332768401E-2</v>
      </c>
      <c r="MK83">
        <v>3.26165963327706E-2</v>
      </c>
      <c r="ML83">
        <v>3.2616596332772703E-2</v>
      </c>
      <c r="MM83">
        <v>3.2616596332774701E-2</v>
      </c>
      <c r="MN83">
        <v>3.2616596332776603E-2</v>
      </c>
      <c r="MO83">
        <v>3.2616596332778303E-2</v>
      </c>
      <c r="MP83">
        <v>3.2616596332779801E-2</v>
      </c>
      <c r="MQ83">
        <v>3.2616596332781099E-2</v>
      </c>
      <c r="MR83">
        <v>3.2616596332782299E-2</v>
      </c>
      <c r="MS83">
        <v>3.2616596332783299E-2</v>
      </c>
      <c r="MT83">
        <v>3.2616596332784097E-2</v>
      </c>
      <c r="MU83">
        <v>3.2616596332784797E-2</v>
      </c>
      <c r="MV83">
        <v>3.2616596332785401E-2</v>
      </c>
      <c r="MW83">
        <v>3.2616596332785797E-2</v>
      </c>
      <c r="MX83">
        <v>3.2616596332785699E-2</v>
      </c>
      <c r="MY83">
        <v>3.2616596332785297E-2</v>
      </c>
      <c r="MZ83">
        <v>3.26165963327847E-2</v>
      </c>
      <c r="NA83">
        <v>3.26165963327847E-2</v>
      </c>
      <c r="NB83">
        <v>3.26165963327847E-2</v>
      </c>
      <c r="NC83">
        <v>3.26165963327847E-2</v>
      </c>
      <c r="ND83">
        <v>3.26165963327847E-2</v>
      </c>
      <c r="NE83">
        <v>3.26165963327847E-2</v>
      </c>
      <c r="NF83">
        <v>3.26165963327847E-2</v>
      </c>
      <c r="NG83">
        <v>3.26165963327847E-2</v>
      </c>
      <c r="NH83">
        <v>3.26165963327847E-2</v>
      </c>
      <c r="NI83">
        <v>3.26165963327847E-2</v>
      </c>
      <c r="NJ83">
        <v>3.26165963327847E-2</v>
      </c>
      <c r="NK83">
        <v>3.26165963327847E-2</v>
      </c>
      <c r="NL83">
        <v>3.26165963327847E-2</v>
      </c>
      <c r="NM83">
        <v>3.26165963327847E-2</v>
      </c>
      <c r="NN83">
        <v>3.26165963327847E-2</v>
      </c>
      <c r="NO83">
        <v>3.26165963327847E-2</v>
      </c>
      <c r="NP83">
        <v>3.26165963327847E-2</v>
      </c>
      <c r="NQ83">
        <v>3.26165963327847E-2</v>
      </c>
      <c r="NR83">
        <v>3.26165963327847E-2</v>
      </c>
      <c r="NS83">
        <v>3.26165963327847E-2</v>
      </c>
      <c r="NT83">
        <v>3.26165963327847E-2</v>
      </c>
      <c r="NU83">
        <v>3.26165963327847E-2</v>
      </c>
      <c r="NV83">
        <v>3.26165963327847E-2</v>
      </c>
      <c r="NW83">
        <v>3.26165963327847E-2</v>
      </c>
      <c r="NX83">
        <v>3.26165963327847E-2</v>
      </c>
      <c r="NY83">
        <v>3.26165963327847E-2</v>
      </c>
      <c r="NZ83">
        <v>3.26165963327847E-2</v>
      </c>
      <c r="OA83">
        <v>3.26165963327847E-2</v>
      </c>
      <c r="OB83">
        <v>3.26165963327847E-2</v>
      </c>
      <c r="OC83">
        <v>3.26165963327847E-2</v>
      </c>
      <c r="OD83">
        <v>3.26165963327847E-2</v>
      </c>
      <c r="OE83">
        <v>3.26165963327847E-2</v>
      </c>
      <c r="OF83">
        <v>3.26165963327847E-2</v>
      </c>
      <c r="OG83">
        <v>3.26165963327847E-2</v>
      </c>
      <c r="OH83">
        <v>3.26165963327847E-2</v>
      </c>
      <c r="OI83">
        <v>3.26165963327847E-2</v>
      </c>
      <c r="OJ83">
        <v>3.26165963327847E-2</v>
      </c>
      <c r="OK83">
        <v>3.26165963327847E-2</v>
      </c>
      <c r="OL83">
        <v>3.26165963327847E-2</v>
      </c>
      <c r="OM83">
        <v>3.26165963327847E-2</v>
      </c>
      <c r="ON83">
        <v>3.26165963327847E-2</v>
      </c>
      <c r="OO83">
        <v>3.26165963327847E-2</v>
      </c>
      <c r="OP83">
        <v>3.26165963327847E-2</v>
      </c>
      <c r="OQ83">
        <v>3.26165963327847E-2</v>
      </c>
      <c r="OR83">
        <v>3.26165963327847E-2</v>
      </c>
      <c r="OS83">
        <v>3.26165963327847E-2</v>
      </c>
      <c r="OT83">
        <v>3.26165963327847E-2</v>
      </c>
      <c r="OU83">
        <v>3.26165963327847E-2</v>
      </c>
      <c r="OV83">
        <v>3.26165963327847E-2</v>
      </c>
      <c r="OW83">
        <v>3.26165963327847E-2</v>
      </c>
      <c r="OX83">
        <v>3.26165963327847E-2</v>
      </c>
      <c r="OY83">
        <v>3.26165963327847E-2</v>
      </c>
      <c r="OZ83">
        <v>3.26165963327847E-2</v>
      </c>
      <c r="PA83">
        <v>3.26165963327847E-2</v>
      </c>
      <c r="PB83">
        <v>3.26165963327847E-2</v>
      </c>
      <c r="PC83">
        <v>3.26165963327847E-2</v>
      </c>
      <c r="PD83">
        <v>3.26165963327847E-2</v>
      </c>
      <c r="PE83">
        <v>3.26165963327847E-2</v>
      </c>
      <c r="PF83">
        <v>3.26165963327847E-2</v>
      </c>
      <c r="PG83">
        <v>3.26165963327847E-2</v>
      </c>
      <c r="PH83">
        <v>3.26165963327847E-2</v>
      </c>
      <c r="PI83">
        <v>3.26165963327847E-2</v>
      </c>
      <c r="PJ83">
        <v>3.26165963327847E-2</v>
      </c>
      <c r="PK83">
        <v>3.26165963327847E-2</v>
      </c>
      <c r="PL83">
        <v>3.26165963327847E-2</v>
      </c>
      <c r="PM83">
        <v>3.26165963327847E-2</v>
      </c>
      <c r="PN83">
        <v>3.26165963327847E-2</v>
      </c>
      <c r="PO83">
        <v>3.26165963327847E-2</v>
      </c>
      <c r="PP83">
        <v>3.26165963327847E-2</v>
      </c>
      <c r="PQ83">
        <v>3.26165963327847E-2</v>
      </c>
      <c r="PR83">
        <v>3.26165963327847E-2</v>
      </c>
      <c r="PS83">
        <v>3.26165963327847E-2</v>
      </c>
      <c r="PT83">
        <v>3.26165963327847E-2</v>
      </c>
      <c r="PU83">
        <v>3.26165963327847E-2</v>
      </c>
      <c r="PV83">
        <v>3.26165963327847E-2</v>
      </c>
      <c r="PW83">
        <v>3.26165963327847E-2</v>
      </c>
      <c r="PX83">
        <v>3.26165963327847E-2</v>
      </c>
      <c r="PY83">
        <v>3.26165963327847E-2</v>
      </c>
    </row>
    <row r="84" spans="1:441" x14ac:dyDescent="0.25">
      <c r="A84">
        <v>0</v>
      </c>
      <c r="B84">
        <v>0</v>
      </c>
      <c r="C84">
        <v>9.2759242081362995E-3</v>
      </c>
      <c r="D84">
        <v>1.8899679416399699E-2</v>
      </c>
      <c r="E84">
        <v>2.8881595670923101E-2</v>
      </c>
      <c r="F84">
        <v>3.9345337731759099E-2</v>
      </c>
      <c r="G84">
        <v>3.9420481500627401E-2</v>
      </c>
      <c r="H84">
        <v>3.9502788076706E-2</v>
      </c>
      <c r="I84">
        <v>3.95919815465113E-2</v>
      </c>
      <c r="J84">
        <v>3.96867157825124E-2</v>
      </c>
      <c r="K84">
        <v>3.97834036282224E-2</v>
      </c>
      <c r="L84">
        <v>3.9877729501475799E-2</v>
      </c>
      <c r="M84">
        <v>3.9965920950623603E-2</v>
      </c>
      <c r="N84">
        <v>4.0053927354698801E-2</v>
      </c>
      <c r="O84">
        <v>4.0140338958221597E-2</v>
      </c>
      <c r="P84">
        <v>4.0226894172237897E-2</v>
      </c>
      <c r="Q84">
        <v>4.0318162586470897E-2</v>
      </c>
      <c r="R84">
        <v>4.0419574143322902E-2</v>
      </c>
      <c r="S84">
        <v>4.0531901047039798E-2</v>
      </c>
      <c r="T84">
        <v>4.0651541253729703E-2</v>
      </c>
      <c r="U84">
        <v>4.0775643197582097E-2</v>
      </c>
      <c r="V84">
        <v>4.0901750789499897E-2</v>
      </c>
      <c r="W84">
        <v>4.10270647262298E-2</v>
      </c>
      <c r="X84">
        <v>4.1144434259009897E-2</v>
      </c>
      <c r="Y84">
        <v>4.1256877202591601E-2</v>
      </c>
      <c r="Z84">
        <v>4.1367649921280197E-2</v>
      </c>
      <c r="AA84">
        <v>4.1479014405403199E-2</v>
      </c>
      <c r="AB84">
        <v>4.1591561900307099E-2</v>
      </c>
      <c r="AC84">
        <v>4.1705768120186802E-2</v>
      </c>
      <c r="AD84">
        <v>4.1821958978784601E-2</v>
      </c>
      <c r="AE84">
        <v>4.1940355101855502E-2</v>
      </c>
      <c r="AF84">
        <v>4.2061040095297403E-2</v>
      </c>
      <c r="AG84">
        <v>4.2183986834643403E-2</v>
      </c>
      <c r="AH84">
        <v>4.2305911330204497E-2</v>
      </c>
      <c r="AI84">
        <v>4.2427268279495098E-2</v>
      </c>
      <c r="AJ84">
        <v>4.2548430310866803E-2</v>
      </c>
      <c r="AK84">
        <v>4.2669635758458398E-2</v>
      </c>
      <c r="AL84">
        <v>4.2790375351938303E-2</v>
      </c>
      <c r="AM84">
        <v>4.2910085523495498E-2</v>
      </c>
      <c r="AN84">
        <v>4.3028162088251103E-2</v>
      </c>
      <c r="AO84">
        <v>4.3143985105151203E-2</v>
      </c>
      <c r="AP84">
        <v>4.3255194382018497E-2</v>
      </c>
      <c r="AQ84">
        <v>4.3358657884796203E-2</v>
      </c>
      <c r="AR84">
        <v>4.3451114276378003E-2</v>
      </c>
      <c r="AS84">
        <v>4.3529939841672298E-2</v>
      </c>
      <c r="AT84">
        <v>4.3596847742376897E-2</v>
      </c>
      <c r="AU84">
        <v>4.3654170268579602E-2</v>
      </c>
      <c r="AV84">
        <v>4.37040692464159E-2</v>
      </c>
      <c r="AW84">
        <v>4.3748018806789898E-2</v>
      </c>
      <c r="AX84">
        <v>4.3788706524094903E-2</v>
      </c>
      <c r="AY84">
        <v>4.3831355643207399E-2</v>
      </c>
      <c r="AZ84">
        <v>4.3881465917516203E-2</v>
      </c>
      <c r="BA84">
        <v>4.3943439797814503E-2</v>
      </c>
      <c r="BB84">
        <v>4.4012664822104301E-2</v>
      </c>
      <c r="BC84">
        <v>4.40880069963746E-2</v>
      </c>
      <c r="BD84">
        <v>4.4164429338752302E-2</v>
      </c>
      <c r="BE84">
        <v>4.4234535685548498E-2</v>
      </c>
      <c r="BF84">
        <v>4.4291666027986898E-2</v>
      </c>
      <c r="BG84">
        <v>4.4335446455428203E-2</v>
      </c>
      <c r="BH84">
        <v>4.4371225477989898E-2</v>
      </c>
      <c r="BI84">
        <v>4.4403103831459997E-2</v>
      </c>
      <c r="BJ84">
        <v>4.44342739339997E-2</v>
      </c>
      <c r="BK84">
        <v>4.4467881273412203E-2</v>
      </c>
      <c r="BL84">
        <v>4.45033490532699E-2</v>
      </c>
      <c r="BM84">
        <v>4.4537765332428703E-2</v>
      </c>
      <c r="BN84">
        <v>4.4567997940666702E-2</v>
      </c>
      <c r="BO84">
        <v>4.4592250196089603E-2</v>
      </c>
      <c r="BP84">
        <v>4.4609984565470003E-2</v>
      </c>
      <c r="BQ84">
        <v>4.4620947701104197E-2</v>
      </c>
      <c r="BR84">
        <v>4.4625116369669898E-2</v>
      </c>
      <c r="BS84">
        <v>4.4622665981040498E-2</v>
      </c>
      <c r="BT84">
        <v>4.4613942807348601E-2</v>
      </c>
      <c r="BU84">
        <v>4.4599488146169798E-2</v>
      </c>
      <c r="BV84">
        <v>4.4580061060293101E-2</v>
      </c>
      <c r="BW84">
        <v>4.4556523027938701E-2</v>
      </c>
      <c r="BX84">
        <v>4.4529765275520702E-2</v>
      </c>
      <c r="BY84">
        <v>4.45007428766344E-2</v>
      </c>
      <c r="BZ84">
        <v>4.4470473150341097E-2</v>
      </c>
      <c r="CA84">
        <v>4.4439987524021798E-2</v>
      </c>
      <c r="CB84">
        <v>4.4410249215199801E-2</v>
      </c>
      <c r="CC84">
        <v>4.43821011944278E-2</v>
      </c>
      <c r="CD84">
        <v>4.43562623728243E-2</v>
      </c>
      <c r="CE84">
        <v>4.4333282784023501E-2</v>
      </c>
      <c r="CF84">
        <v>4.4313502510447703E-2</v>
      </c>
      <c r="CG84">
        <v>4.42970426548683E-2</v>
      </c>
      <c r="CH84">
        <v>4.4283814538574599E-2</v>
      </c>
      <c r="CI84">
        <v>4.4273549070133797E-2</v>
      </c>
      <c r="CJ84">
        <v>4.42658273960716E-2</v>
      </c>
      <c r="CK84">
        <v>4.4260120590291101E-2</v>
      </c>
      <c r="CL84">
        <v>4.4255868213326902E-2</v>
      </c>
      <c r="CM84">
        <v>4.4252559148741197E-2</v>
      </c>
      <c r="CN84">
        <v>4.4249767813213103E-2</v>
      </c>
      <c r="CO84">
        <v>4.4247155858091802E-2</v>
      </c>
      <c r="CP84">
        <v>4.4244452220424502E-2</v>
      </c>
      <c r="CQ84">
        <v>4.4241425786229797E-2</v>
      </c>
      <c r="CR84">
        <v>4.4237870799669302E-2</v>
      </c>
      <c r="CS84">
        <v>4.4233588143794099E-2</v>
      </c>
      <c r="CT84">
        <v>4.4228359568551603E-2</v>
      </c>
      <c r="CU84">
        <v>4.4221959653115997E-2</v>
      </c>
      <c r="CV84">
        <v>4.42141712264277E-2</v>
      </c>
      <c r="CW84">
        <v>4.4204810437180199E-2</v>
      </c>
      <c r="CX84">
        <v>4.4193761532517403E-2</v>
      </c>
      <c r="CY84">
        <v>4.4181005449700897E-2</v>
      </c>
      <c r="CZ84">
        <v>4.4167047246887602E-2</v>
      </c>
      <c r="DA84">
        <v>4.4152560449046599E-2</v>
      </c>
      <c r="DB84">
        <v>4.41383256724759E-2</v>
      </c>
      <c r="DC84">
        <v>4.4125200285009498E-2</v>
      </c>
      <c r="DD84">
        <v>4.4113098643095101E-2</v>
      </c>
      <c r="DE84">
        <v>4.4101898483143102E-2</v>
      </c>
      <c r="DF84">
        <v>4.4091503341411702E-2</v>
      </c>
      <c r="DG84">
        <v>4.4081836482640899E-2</v>
      </c>
      <c r="DH84">
        <v>4.4072839316342101E-2</v>
      </c>
      <c r="DI84">
        <v>4.4064469006898498E-2</v>
      </c>
      <c r="DJ84">
        <v>4.40566958448819E-2</v>
      </c>
      <c r="DK84">
        <v>4.4049502595706502E-2</v>
      </c>
      <c r="DL84">
        <v>4.4042882108904197E-2</v>
      </c>
      <c r="DM84">
        <v>4.4036835000402202E-2</v>
      </c>
      <c r="DN84">
        <v>4.40313675767596E-2</v>
      </c>
      <c r="DO84">
        <v>4.4026484968737602E-2</v>
      </c>
      <c r="DP84">
        <v>4.4022188867974599E-2</v>
      </c>
      <c r="DQ84">
        <v>4.40184757599211E-2</v>
      </c>
      <c r="DR84">
        <v>4.4015335690989497E-2</v>
      </c>
      <c r="DS84">
        <v>4.40127515855952E-2</v>
      </c>
      <c r="DT84">
        <v>4.4010699042237499E-2</v>
      </c>
      <c r="DU84">
        <v>4.4009146555298001E-2</v>
      </c>
      <c r="DV84">
        <v>4.40080561090163E-2</v>
      </c>
      <c r="DW84">
        <v>4.40073840820044E-2</v>
      </c>
      <c r="DX84">
        <v>4.4007082403749002E-2</v>
      </c>
      <c r="DY84">
        <v>4.4007099896240097E-2</v>
      </c>
      <c r="DZ84">
        <v>4.4007383750689098E-2</v>
      </c>
      <c r="EA84">
        <v>4.40078810893966E-2</v>
      </c>
      <c r="EB84">
        <v>4.4008540539029598E-2</v>
      </c>
      <c r="EC84">
        <v>4.4009313694529803E-2</v>
      </c>
      <c r="ED84">
        <v>4.4010156404352303E-2</v>
      </c>
      <c r="EE84">
        <v>4.4011029802477203E-2</v>
      </c>
      <c r="EF84">
        <v>4.4011901030295203E-2</v>
      </c>
      <c r="EG84">
        <v>4.4012743654131402E-2</v>
      </c>
      <c r="EH84">
        <v>4.4013537690122201E-2</v>
      </c>
      <c r="EI84">
        <v>4.4014269235737202E-2</v>
      </c>
      <c r="EJ84">
        <v>4.4014929807707402E-2</v>
      </c>
      <c r="EK84">
        <v>4.40155154547206E-2</v>
      </c>
      <c r="EL84">
        <v>4.4016025773694199E-2</v>
      </c>
      <c r="EM84">
        <v>4.4016462975198303E-2</v>
      </c>
      <c r="EN84">
        <v>4.4016831016753397E-2</v>
      </c>
      <c r="EO84">
        <v>4.4017135114290201E-2</v>
      </c>
      <c r="EP84">
        <v>4.4017381148349903E-2</v>
      </c>
      <c r="EQ84">
        <v>4.40175752884805E-2</v>
      </c>
      <c r="ER84">
        <v>4.4017723774572602E-2</v>
      </c>
      <c r="ES84">
        <v>4.4017832222034002E-2</v>
      </c>
      <c r="ET84">
        <v>4.4017905732239099E-2</v>
      </c>
      <c r="EU84">
        <v>4.4017948947437102E-2</v>
      </c>
      <c r="EV84">
        <v>4.4017966101260901E-2</v>
      </c>
      <c r="EW84">
        <v>4.4017961061091099E-2</v>
      </c>
      <c r="EX84">
        <v>4.4017937363661497E-2</v>
      </c>
      <c r="EY84">
        <v>4.4017898244705998E-2</v>
      </c>
      <c r="EZ84">
        <v>4.4017846662210099E-2</v>
      </c>
      <c r="FA84">
        <v>4.4017785314596602E-2</v>
      </c>
      <c r="FB84">
        <v>4.4017716653584699E-2</v>
      </c>
      <c r="FC84">
        <v>4.4017642892380603E-2</v>
      </c>
      <c r="FD84">
        <v>4.4017566012298101E-2</v>
      </c>
      <c r="FE84">
        <v>4.4017487768503401E-2</v>
      </c>
      <c r="FF84">
        <v>4.4017409695601903E-2</v>
      </c>
      <c r="FG84">
        <v>4.40173331137294E-2</v>
      </c>
      <c r="FH84">
        <v>4.40172591356741E-2</v>
      </c>
      <c r="FI84">
        <v>4.4017188675294201E-2</v>
      </c>
      <c r="FJ84">
        <v>4.4017122457466598E-2</v>
      </c>
      <c r="FK84">
        <v>4.4017061029617201E-2</v>
      </c>
      <c r="FL84">
        <v>4.4017004774775603E-2</v>
      </c>
      <c r="FM84">
        <v>4.4016953926032998E-2</v>
      </c>
      <c r="FN84">
        <v>4.4016908582099799E-2</v>
      </c>
      <c r="FO84">
        <v>4.40168687236882E-2</v>
      </c>
      <c r="FP84">
        <v>4.4016834230372497E-2</v>
      </c>
      <c r="FQ84">
        <v>4.4016804897514E-2</v>
      </c>
      <c r="FR84">
        <v>4.4016780452840999E-2</v>
      </c>
      <c r="FS84">
        <v>4.4016760572288698E-2</v>
      </c>
      <c r="FT84">
        <v>4.4016744894735803E-2</v>
      </c>
      <c r="FU84">
        <v>4.4016733035340101E-2</v>
      </c>
      <c r="FV84">
        <v>4.4016724597254198E-2</v>
      </c>
      <c r="FW84">
        <v>4.4016719181600099E-2</v>
      </c>
      <c r="FX84">
        <v>4.4016716395697403E-2</v>
      </c>
      <c r="FY84">
        <v>4.4016715859635902E-2</v>
      </c>
      <c r="FZ84">
        <v>4.4016717211361203E-2</v>
      </c>
      <c r="GA84">
        <v>4.40167201104801E-2</v>
      </c>
      <c r="GB84">
        <v>4.4016724241010802E-2</v>
      </c>
      <c r="GC84">
        <v>4.4016729313275403E-2</v>
      </c>
      <c r="GD84">
        <v>4.4016735065097498E-2</v>
      </c>
      <c r="GE84">
        <v>4.4016741262405498E-2</v>
      </c>
      <c r="GF84">
        <v>4.40167476993472E-2</v>
      </c>
      <c r="GG84">
        <v>4.40167541979831E-2</v>
      </c>
      <c r="GH84">
        <v>4.40167606075327E-2</v>
      </c>
      <c r="GI84">
        <v>4.40167668033025E-2</v>
      </c>
      <c r="GJ84">
        <v>4.4016772685306897E-2</v>
      </c>
      <c r="GK84">
        <v>4.4016778176617803E-2</v>
      </c>
      <c r="GL84">
        <v>4.4016783221486201E-2</v>
      </c>
      <c r="GM84">
        <v>4.4016787783285397E-2</v>
      </c>
      <c r="GN84">
        <v>4.4016791842332502E-2</v>
      </c>
      <c r="GO84">
        <v>4.4016795393642498E-2</v>
      </c>
      <c r="GP84">
        <v>4.4016798444673003E-2</v>
      </c>
      <c r="GQ84">
        <v>4.4016801013109397E-2</v>
      </c>
      <c r="GR84">
        <v>4.4016803124742501E-2</v>
      </c>
      <c r="GS84">
        <v>4.4016804811474498E-2</v>
      </c>
      <c r="GT84">
        <v>4.4016806109494301E-2</v>
      </c>
      <c r="GU84">
        <v>4.4016807057642098E-2</v>
      </c>
      <c r="GV84">
        <v>4.4016807695983498E-2</v>
      </c>
      <c r="GW84">
        <v>4.4016808064599303E-2</v>
      </c>
      <c r="GX84">
        <v>4.4016808202589498E-2</v>
      </c>
      <c r="GY84">
        <v>4.4016808147287402E-2</v>
      </c>
      <c r="GZ84">
        <v>4.40168079336676E-2</v>
      </c>
      <c r="HA84">
        <v>4.4016807593931201E-2</v>
      </c>
      <c r="HB84">
        <v>4.4016807157247997E-2</v>
      </c>
      <c r="HC84">
        <v>4.4016806649631798E-2</v>
      </c>
      <c r="HD84">
        <v>4.4016806093925401E-2</v>
      </c>
      <c r="HE84">
        <v>4.4016805509874198E-2</v>
      </c>
      <c r="HF84">
        <v>4.4016804914265101E-2</v>
      </c>
      <c r="HG84">
        <v>4.4016804321114003E-2</v>
      </c>
      <c r="HH84">
        <v>4.4016803741883E-2</v>
      </c>
      <c r="HI84">
        <v>4.40168031857157E-2</v>
      </c>
      <c r="HJ84">
        <v>4.4016802659679201E-2</v>
      </c>
      <c r="HK84">
        <v>4.4016802169003597E-2</v>
      </c>
      <c r="HL84">
        <v>4.4016801717313599E-2</v>
      </c>
      <c r="HM84">
        <v>4.4016801306848097E-2</v>
      </c>
      <c r="HN84">
        <v>4.4016800938665203E-2</v>
      </c>
      <c r="HO84">
        <v>4.4016800612830503E-2</v>
      </c>
      <c r="HP84">
        <v>4.4016800328588998E-2</v>
      </c>
      <c r="HQ84">
        <v>4.4016800084520899E-2</v>
      </c>
      <c r="HR84">
        <v>4.40167998786802E-2</v>
      </c>
      <c r="HS84">
        <v>4.4016799708719599E-2</v>
      </c>
      <c r="HT84">
        <v>4.4016799571999297E-2</v>
      </c>
      <c r="HU84">
        <v>4.4016799465683903E-2</v>
      </c>
      <c r="HV84">
        <v>4.4016799386825498E-2</v>
      </c>
      <c r="HW84">
        <v>4.4016799332435498E-2</v>
      </c>
      <c r="HX84">
        <v>4.4016799299545897E-2</v>
      </c>
      <c r="HY84">
        <v>4.4016799285259998E-2</v>
      </c>
      <c r="HZ84">
        <v>4.4016799286794597E-2</v>
      </c>
      <c r="IA84">
        <v>4.4016799301512699E-2</v>
      </c>
      <c r="IB84">
        <v>4.4016799326949997E-2</v>
      </c>
      <c r="IC84">
        <v>4.4016799360832803E-2</v>
      </c>
      <c r="ID84">
        <v>4.4016799401090802E-2</v>
      </c>
      <c r="IE84">
        <v>4.4016799445863897E-2</v>
      </c>
      <c r="IF84">
        <v>4.4016799493504302E-2</v>
      </c>
      <c r="IG84">
        <v>4.40167995425748E-2</v>
      </c>
      <c r="IH84">
        <v>4.40167995918423E-2</v>
      </c>
      <c r="II84">
        <v>4.4016799640270297E-2</v>
      </c>
      <c r="IJ84">
        <v>4.4016799687007301E-2</v>
      </c>
      <c r="IK84">
        <v>4.4016799731374401E-2</v>
      </c>
      <c r="IL84">
        <v>4.4016799772851098E-2</v>
      </c>
      <c r="IM84">
        <v>4.40167998110607E-2</v>
      </c>
      <c r="IN84">
        <v>4.4016799845754698E-2</v>
      </c>
      <c r="IO84">
        <v>4.4016799876797102E-2</v>
      </c>
      <c r="IP84">
        <v>4.4016799904149702E-2</v>
      </c>
      <c r="IQ84">
        <v>4.4016799927856502E-2</v>
      </c>
      <c r="IR84">
        <v>4.4016799948029997E-2</v>
      </c>
      <c r="IS84">
        <v>4.4016799964837698E-2</v>
      </c>
      <c r="IT84">
        <v>4.4016799978489597E-2</v>
      </c>
      <c r="IU84">
        <v>4.40167999892273E-2</v>
      </c>
      <c r="IV84">
        <v>4.4016799997312998E-2</v>
      </c>
      <c r="IW84">
        <v>4.4016800003021703E-2</v>
      </c>
      <c r="IX84">
        <v>4.4016800006632197E-2</v>
      </c>
      <c r="IY84">
        <v>4.4016800008421397E-2</v>
      </c>
      <c r="IZ84">
        <v>4.4016800008658201E-2</v>
      </c>
      <c r="JA84">
        <v>4.4016800007599298E-2</v>
      </c>
      <c r="JB84">
        <v>4.4016800005485697E-2</v>
      </c>
      <c r="JC84">
        <v>4.4016800002540102E-2</v>
      </c>
      <c r="JD84">
        <v>4.40167999989651E-2</v>
      </c>
      <c r="JE84">
        <v>4.4016799994942298E-2</v>
      </c>
      <c r="JF84">
        <v>4.4016799990632002E-2</v>
      </c>
      <c r="JG84">
        <v>4.4016799986173402E-2</v>
      </c>
      <c r="JH84">
        <v>4.4016799981684701E-2</v>
      </c>
      <c r="JI84">
        <v>4.4016799977264903E-2</v>
      </c>
      <c r="JJ84">
        <v>4.4016799972994201E-2</v>
      </c>
      <c r="JK84">
        <v>4.4016799968936197E-2</v>
      </c>
      <c r="JL84">
        <v>4.4016799965138902E-2</v>
      </c>
      <c r="JM84">
        <v>4.4016799961636398E-2</v>
      </c>
      <c r="JN84">
        <v>4.4016799958451001E-2</v>
      </c>
      <c r="JO84">
        <v>4.4016799955594502E-2</v>
      </c>
      <c r="JP84">
        <v>4.4016799953069403E-2</v>
      </c>
      <c r="JQ84">
        <v>4.4016799950871398E-2</v>
      </c>
      <c r="JR84">
        <v>4.4016799948989702E-2</v>
      </c>
      <c r="JS84">
        <v>4.4016799947409098E-2</v>
      </c>
      <c r="JT84">
        <v>4.4016799946110602E-2</v>
      </c>
      <c r="JU84">
        <v>4.40167999450728E-2</v>
      </c>
      <c r="JV84">
        <v>4.4016799944272503E-2</v>
      </c>
      <c r="JW84">
        <v>4.4016799943685701E-2</v>
      </c>
      <c r="JX84">
        <v>4.40167999432882E-2</v>
      </c>
      <c r="JY84">
        <v>4.40167999430559E-2</v>
      </c>
      <c r="JZ84">
        <v>4.4016799942965701E-2</v>
      </c>
      <c r="KA84">
        <v>4.4016799942995302E-2</v>
      </c>
      <c r="KB84">
        <v>4.4016799943123998E-2</v>
      </c>
      <c r="KC84">
        <v>4.4016799943332401E-2</v>
      </c>
      <c r="KD84">
        <v>4.4016799943602899E-2</v>
      </c>
      <c r="KE84">
        <v>4.4016799943919702E-2</v>
      </c>
      <c r="KF84">
        <v>4.4016799944268499E-2</v>
      </c>
      <c r="KG84">
        <v>4.4016799944637003E-2</v>
      </c>
      <c r="KH84">
        <v>4.4016799945014402E-2</v>
      </c>
      <c r="KI84">
        <v>4.4016799945391497E-2</v>
      </c>
      <c r="KJ84">
        <v>4.4016799945760902E-2</v>
      </c>
      <c r="KK84">
        <v>4.4016799946116299E-2</v>
      </c>
      <c r="KL84">
        <v>4.4016799946452898E-2</v>
      </c>
      <c r="KM84">
        <v>4.4016799946767E-2</v>
      </c>
      <c r="KN84">
        <v>4.4016799947055998E-2</v>
      </c>
      <c r="KO84">
        <v>4.4016799947318101E-2</v>
      </c>
      <c r="KP84">
        <v>4.4016799947552698E-2</v>
      </c>
      <c r="KQ84">
        <v>4.4016799947759401E-2</v>
      </c>
      <c r="KR84">
        <v>4.4016799947938702E-2</v>
      </c>
      <c r="KS84">
        <v>4.4016799948091601E-2</v>
      </c>
      <c r="KT84">
        <v>4.40167999482192E-2</v>
      </c>
      <c r="KU84">
        <v>4.4016799948323297E-2</v>
      </c>
      <c r="KV84">
        <v>4.4016799948405599E-2</v>
      </c>
      <c r="KW84">
        <v>4.4016799948468001E-2</v>
      </c>
      <c r="KX84">
        <v>4.4016799948512597E-2</v>
      </c>
      <c r="KY84">
        <v>4.40167999485414E-2</v>
      </c>
      <c r="KZ84">
        <v>4.40167999485565E-2</v>
      </c>
      <c r="LA84">
        <v>4.40167999485599E-2</v>
      </c>
      <c r="LB84">
        <v>4.4016799948553398E-2</v>
      </c>
      <c r="LC84">
        <v>4.4016799948538798E-2</v>
      </c>
      <c r="LD84">
        <v>4.4016799948517801E-2</v>
      </c>
      <c r="LE84">
        <v>4.4016799948491801E-2</v>
      </c>
      <c r="LF84">
        <v>4.4016799948462401E-2</v>
      </c>
      <c r="LG84">
        <v>4.4016799948430503E-2</v>
      </c>
      <c r="LH84">
        <v>4.4016799948397398E-2</v>
      </c>
      <c r="LI84">
        <v>4.4016799948363897E-2</v>
      </c>
      <c r="LJ84">
        <v>4.4016799948330701E-2</v>
      </c>
      <c r="LK84">
        <v>4.4016799948298498E-2</v>
      </c>
      <c r="LL84">
        <v>4.40167999482678E-2</v>
      </c>
      <c r="LM84">
        <v>4.4016799948238899E-2</v>
      </c>
      <c r="LN84">
        <v>4.4016799948212303E-2</v>
      </c>
      <c r="LO84">
        <v>4.4016799948187899E-2</v>
      </c>
      <c r="LP84">
        <v>4.4016799948165999E-2</v>
      </c>
      <c r="LQ84">
        <v>4.4016799948146598E-2</v>
      </c>
      <c r="LR84">
        <v>4.4016799948129702E-2</v>
      </c>
      <c r="LS84">
        <v>4.40167999481152E-2</v>
      </c>
      <c r="LT84">
        <v>4.4016799948103001E-2</v>
      </c>
      <c r="LU84">
        <v>4.4016799948092898E-2</v>
      </c>
      <c r="LV84">
        <v>4.40167999480848E-2</v>
      </c>
      <c r="LW84">
        <v>4.4016799948078597E-2</v>
      </c>
      <c r="LX84">
        <v>4.4016799948073997E-2</v>
      </c>
      <c r="LY84">
        <v>4.4016799948070902E-2</v>
      </c>
      <c r="LZ84">
        <v>4.4016799948069098E-2</v>
      </c>
      <c r="MA84">
        <v>4.40167999480683E-2</v>
      </c>
      <c r="MB84">
        <v>4.4016799948068598E-2</v>
      </c>
      <c r="MC84">
        <v>4.40167999480695E-2</v>
      </c>
      <c r="MD84">
        <v>4.4016799948071103E-2</v>
      </c>
      <c r="ME84">
        <v>4.4016799948073199E-2</v>
      </c>
      <c r="MF84">
        <v>4.4016799948075599E-2</v>
      </c>
      <c r="MG84">
        <v>4.4016799948078299E-2</v>
      </c>
      <c r="MH84">
        <v>4.4016799948081199E-2</v>
      </c>
      <c r="MI84">
        <v>4.40167999480841E-2</v>
      </c>
      <c r="MJ84">
        <v>4.4016799948087E-2</v>
      </c>
      <c r="MK84">
        <v>4.4016799948089803E-2</v>
      </c>
      <c r="ML84">
        <v>4.40167999480926E-2</v>
      </c>
      <c r="MM84">
        <v>4.4016799948095202E-2</v>
      </c>
      <c r="MN84">
        <v>4.4016799948097603E-2</v>
      </c>
      <c r="MO84">
        <v>4.4016799948099802E-2</v>
      </c>
      <c r="MP84">
        <v>4.4016799948101801E-2</v>
      </c>
      <c r="MQ84">
        <v>4.4016799948103598E-2</v>
      </c>
      <c r="MR84">
        <v>4.4016799948105201E-2</v>
      </c>
      <c r="MS84">
        <v>4.4016799948106602E-2</v>
      </c>
      <c r="MT84">
        <v>4.4016799948107803E-2</v>
      </c>
      <c r="MU84">
        <v>4.4016799948108802E-2</v>
      </c>
      <c r="MV84">
        <v>4.40167999481096E-2</v>
      </c>
      <c r="MW84">
        <v>4.4016799948110301E-2</v>
      </c>
      <c r="MX84">
        <v>4.4016799948110502E-2</v>
      </c>
      <c r="MY84">
        <v>4.4016799948110398E-2</v>
      </c>
      <c r="MZ84">
        <v>4.4016799948110003E-2</v>
      </c>
      <c r="NA84">
        <v>4.4016799948109399E-2</v>
      </c>
      <c r="NB84">
        <v>4.4016799948109399E-2</v>
      </c>
      <c r="NC84">
        <v>4.4016799948109399E-2</v>
      </c>
      <c r="ND84">
        <v>4.4016799948109399E-2</v>
      </c>
      <c r="NE84">
        <v>4.4016799948109399E-2</v>
      </c>
      <c r="NF84">
        <v>4.4016799948109399E-2</v>
      </c>
      <c r="NG84">
        <v>4.4016799948109399E-2</v>
      </c>
      <c r="NH84">
        <v>4.4016799948109399E-2</v>
      </c>
      <c r="NI84">
        <v>4.4016799948109399E-2</v>
      </c>
      <c r="NJ84">
        <v>4.4016799948109399E-2</v>
      </c>
      <c r="NK84">
        <v>4.4016799948109399E-2</v>
      </c>
      <c r="NL84">
        <v>4.4016799948109399E-2</v>
      </c>
      <c r="NM84">
        <v>4.4016799948109399E-2</v>
      </c>
      <c r="NN84">
        <v>4.4016799948109399E-2</v>
      </c>
      <c r="NO84">
        <v>4.4016799948109399E-2</v>
      </c>
      <c r="NP84">
        <v>4.4016799948109399E-2</v>
      </c>
      <c r="NQ84">
        <v>4.4016799948109399E-2</v>
      </c>
      <c r="NR84">
        <v>4.4016799948109399E-2</v>
      </c>
      <c r="NS84">
        <v>4.4016799948109399E-2</v>
      </c>
      <c r="NT84">
        <v>4.4016799948109399E-2</v>
      </c>
      <c r="NU84">
        <v>4.4016799948109399E-2</v>
      </c>
      <c r="NV84">
        <v>4.4016799948109399E-2</v>
      </c>
      <c r="NW84">
        <v>4.4016799948109399E-2</v>
      </c>
      <c r="NX84">
        <v>4.4016799948109399E-2</v>
      </c>
      <c r="NY84">
        <v>4.4016799948109399E-2</v>
      </c>
      <c r="NZ84">
        <v>4.4016799948109399E-2</v>
      </c>
      <c r="OA84">
        <v>4.4016799948109399E-2</v>
      </c>
      <c r="OB84">
        <v>4.4016799948109399E-2</v>
      </c>
      <c r="OC84">
        <v>4.4016799948109399E-2</v>
      </c>
      <c r="OD84">
        <v>4.4016799948109399E-2</v>
      </c>
      <c r="OE84">
        <v>4.4016799948109399E-2</v>
      </c>
      <c r="OF84">
        <v>4.4016799948109399E-2</v>
      </c>
      <c r="OG84">
        <v>4.4016799948109399E-2</v>
      </c>
      <c r="OH84">
        <v>4.4016799948109399E-2</v>
      </c>
      <c r="OI84">
        <v>4.4016799948109399E-2</v>
      </c>
      <c r="OJ84">
        <v>4.4016799948109399E-2</v>
      </c>
      <c r="OK84">
        <v>4.4016799948109399E-2</v>
      </c>
      <c r="OL84">
        <v>4.4016799948109399E-2</v>
      </c>
      <c r="OM84">
        <v>4.4016799948109399E-2</v>
      </c>
      <c r="ON84">
        <v>4.4016799948109399E-2</v>
      </c>
      <c r="OO84">
        <v>4.4016799948109399E-2</v>
      </c>
      <c r="OP84">
        <v>4.4016799948109399E-2</v>
      </c>
      <c r="OQ84">
        <v>4.4016799948109399E-2</v>
      </c>
      <c r="OR84">
        <v>4.4016799948109399E-2</v>
      </c>
      <c r="OS84">
        <v>4.4016799948109399E-2</v>
      </c>
      <c r="OT84">
        <v>4.4016799948109399E-2</v>
      </c>
      <c r="OU84">
        <v>4.4016799948109399E-2</v>
      </c>
      <c r="OV84">
        <v>4.4016799948109399E-2</v>
      </c>
      <c r="OW84">
        <v>4.4016799948109399E-2</v>
      </c>
      <c r="OX84">
        <v>4.4016799948109399E-2</v>
      </c>
      <c r="OY84">
        <v>4.4016799948109399E-2</v>
      </c>
      <c r="OZ84">
        <v>4.4016799948109399E-2</v>
      </c>
      <c r="PA84">
        <v>4.4016799948109399E-2</v>
      </c>
      <c r="PB84">
        <v>4.4016799948109399E-2</v>
      </c>
      <c r="PC84">
        <v>4.4016799948109399E-2</v>
      </c>
      <c r="PD84">
        <v>4.4016799948109399E-2</v>
      </c>
      <c r="PE84">
        <v>4.4016799948109399E-2</v>
      </c>
      <c r="PF84">
        <v>4.4016799948109399E-2</v>
      </c>
      <c r="PG84">
        <v>4.4016799948109399E-2</v>
      </c>
      <c r="PH84">
        <v>4.4016799948109399E-2</v>
      </c>
      <c r="PI84">
        <v>4.4016799948109399E-2</v>
      </c>
      <c r="PJ84">
        <v>4.4016799948109399E-2</v>
      </c>
      <c r="PK84">
        <v>4.4016799948109399E-2</v>
      </c>
      <c r="PL84">
        <v>4.4016799948109399E-2</v>
      </c>
      <c r="PM84">
        <v>4.4016799948109399E-2</v>
      </c>
      <c r="PN84">
        <v>4.4016799948109399E-2</v>
      </c>
      <c r="PO84">
        <v>4.4016799948109399E-2</v>
      </c>
      <c r="PP84">
        <v>4.4016799948109399E-2</v>
      </c>
      <c r="PQ84">
        <v>4.4016799948109399E-2</v>
      </c>
      <c r="PR84">
        <v>4.4016799948109399E-2</v>
      </c>
      <c r="PS84">
        <v>4.4016799948109399E-2</v>
      </c>
      <c r="PT84">
        <v>4.4016799948109399E-2</v>
      </c>
      <c r="PU84">
        <v>4.4016799948109399E-2</v>
      </c>
      <c r="PV84">
        <v>4.4016799948109399E-2</v>
      </c>
      <c r="PW84">
        <v>4.4016799948109399E-2</v>
      </c>
      <c r="PX84">
        <v>4.4016799948109399E-2</v>
      </c>
      <c r="PY84">
        <v>4.4016799948109399E-2</v>
      </c>
    </row>
    <row r="85" spans="1:441" x14ac:dyDescent="0.25">
      <c r="A85">
        <v>0</v>
      </c>
      <c r="B85">
        <v>0</v>
      </c>
      <c r="C85">
        <v>9.2759242081362995E-3</v>
      </c>
      <c r="D85">
        <v>1.8899679055721399E-2</v>
      </c>
      <c r="E85">
        <v>2.8881594661940201E-2</v>
      </c>
      <c r="F85">
        <v>3.9231122019726797E-2</v>
      </c>
      <c r="G85">
        <v>5.0075105702535698E-2</v>
      </c>
      <c r="H85">
        <v>5.0167092664797401E-2</v>
      </c>
      <c r="I85">
        <v>5.0266917970294298E-2</v>
      </c>
      <c r="J85">
        <v>5.0373888776764401E-2</v>
      </c>
      <c r="K85">
        <v>5.0486329332610401E-2</v>
      </c>
      <c r="L85">
        <v>5.0600258980940199E-2</v>
      </c>
      <c r="M85">
        <v>5.0710760042520599E-2</v>
      </c>
      <c r="N85">
        <v>5.0824774488066202E-2</v>
      </c>
      <c r="O85">
        <v>5.0938929890952597E-2</v>
      </c>
      <c r="P85">
        <v>5.1052541723754702E-2</v>
      </c>
      <c r="Q85">
        <v>5.1167100519206699E-2</v>
      </c>
      <c r="R85">
        <v>5.1287138755115799E-2</v>
      </c>
      <c r="S85">
        <v>5.1418354919921999E-2</v>
      </c>
      <c r="T85">
        <v>5.1561050241983701E-2</v>
      </c>
      <c r="U85">
        <v>5.17111153779133E-2</v>
      </c>
      <c r="V85">
        <v>5.1865593416468098E-2</v>
      </c>
      <c r="W85">
        <v>5.2022223986528997E-2</v>
      </c>
      <c r="X85">
        <v>5.2169449549133003E-2</v>
      </c>
      <c r="Y85">
        <v>5.230868781794E-2</v>
      </c>
      <c r="Z85">
        <v>5.2443133778298102E-2</v>
      </c>
      <c r="AA85">
        <v>5.2576192349021202E-2</v>
      </c>
      <c r="AB85">
        <v>5.2710234103350802E-2</v>
      </c>
      <c r="AC85">
        <v>5.2845899667009102E-2</v>
      </c>
      <c r="AD85">
        <v>5.2983716473951101E-2</v>
      </c>
      <c r="AE85">
        <v>5.3124018560348998E-2</v>
      </c>
      <c r="AF85">
        <v>5.3267007824963603E-2</v>
      </c>
      <c r="AG85">
        <v>5.3412752188882098E-2</v>
      </c>
      <c r="AH85">
        <v>5.355714831846E-2</v>
      </c>
      <c r="AI85">
        <v>5.3700760216082798E-2</v>
      </c>
      <c r="AJ85">
        <v>5.3843990931594199E-2</v>
      </c>
      <c r="AK85">
        <v>5.3987144082441103E-2</v>
      </c>
      <c r="AL85">
        <v>5.4130375087832701E-2</v>
      </c>
      <c r="AM85">
        <v>5.4273075910046702E-2</v>
      </c>
      <c r="AN85">
        <v>5.4414560463952003E-2</v>
      </c>
      <c r="AO85">
        <v>5.4554117168364599E-2</v>
      </c>
      <c r="AP85">
        <v>5.4689795833772301E-2</v>
      </c>
      <c r="AQ85">
        <v>5.4818939100623597E-2</v>
      </c>
      <c r="AR85">
        <v>5.4938511855469302E-2</v>
      </c>
      <c r="AS85">
        <v>5.5045901101592701E-2</v>
      </c>
      <c r="AT85">
        <v>5.51385074122182E-2</v>
      </c>
      <c r="AU85">
        <v>5.52177225655592E-2</v>
      </c>
      <c r="AV85">
        <v>5.5286299587100698E-2</v>
      </c>
      <c r="AW85">
        <v>5.5347353203464698E-2</v>
      </c>
      <c r="AX85">
        <v>5.5403172670260799E-2</v>
      </c>
      <c r="AY85">
        <v>5.5456921058551198E-2</v>
      </c>
      <c r="AZ85">
        <v>5.5514307185866203E-2</v>
      </c>
      <c r="BA85">
        <v>5.5581616309081698E-2</v>
      </c>
      <c r="BB85">
        <v>5.5654462010653397E-2</v>
      </c>
      <c r="BC85">
        <v>5.5733858527217101E-2</v>
      </c>
      <c r="BD85">
        <v>5.5817254749399803E-2</v>
      </c>
      <c r="BE85">
        <v>5.5900390769490299E-2</v>
      </c>
      <c r="BF85">
        <v>5.5976174350162597E-2</v>
      </c>
      <c r="BG85">
        <v>5.6037735154889898E-2</v>
      </c>
      <c r="BH85">
        <v>5.6085745110836298E-2</v>
      </c>
      <c r="BI85">
        <v>5.6126304785447799E-2</v>
      </c>
      <c r="BJ85">
        <v>5.6163480109144397E-2</v>
      </c>
      <c r="BK85">
        <v>5.61999267703929E-2</v>
      </c>
      <c r="BL85">
        <v>5.62383501835379E-2</v>
      </c>
      <c r="BM85">
        <v>5.6278020849811899E-2</v>
      </c>
      <c r="BN85">
        <v>5.6315859694433701E-2</v>
      </c>
      <c r="BO85">
        <v>5.6348611301441399E-2</v>
      </c>
      <c r="BP85">
        <v>5.6374429701884103E-2</v>
      </c>
      <c r="BQ85">
        <v>5.6392763550356398E-2</v>
      </c>
      <c r="BR85">
        <v>5.6403356931656101E-2</v>
      </c>
      <c r="BS85">
        <v>5.6406245521125303E-2</v>
      </c>
      <c r="BT85">
        <v>5.6401708838127097E-2</v>
      </c>
      <c r="BU85">
        <v>5.6390196972020398E-2</v>
      </c>
      <c r="BV85">
        <v>5.6372357271666597E-2</v>
      </c>
      <c r="BW85">
        <v>5.6349074955376097E-2</v>
      </c>
      <c r="BX85">
        <v>5.6321362251302097E-2</v>
      </c>
      <c r="BY85">
        <v>5.6290266325597998E-2</v>
      </c>
      <c r="BZ85">
        <v>5.6256881912437502E-2</v>
      </c>
      <c r="CA85">
        <v>5.62223596569194E-2</v>
      </c>
      <c r="CB85">
        <v>5.61878559763807E-2</v>
      </c>
      <c r="CC85">
        <v>5.6154439236967203E-2</v>
      </c>
      <c r="CD85">
        <v>5.6123028357457402E-2</v>
      </c>
      <c r="CE85">
        <v>5.6094383728185301E-2</v>
      </c>
      <c r="CF85">
        <v>5.6069069635845098E-2</v>
      </c>
      <c r="CG85">
        <v>5.6047416940824497E-2</v>
      </c>
      <c r="CH85">
        <v>5.60295074302537E-2</v>
      </c>
      <c r="CI85">
        <v>5.6015185927783803E-2</v>
      </c>
      <c r="CJ85">
        <v>5.60041062153772E-2</v>
      </c>
      <c r="CK85">
        <v>5.5995775561840801E-2</v>
      </c>
      <c r="CL85">
        <v>5.5989601642436798E-2</v>
      </c>
      <c r="CM85">
        <v>5.5984969778560302E-2</v>
      </c>
      <c r="CN85">
        <v>5.5981321027183097E-2</v>
      </c>
      <c r="CO85">
        <v>5.5978190617172401E-2</v>
      </c>
      <c r="CP85">
        <v>5.59752088276926E-2</v>
      </c>
      <c r="CQ85">
        <v>5.5972069941297803E-2</v>
      </c>
      <c r="CR85">
        <v>5.59685065099031E-2</v>
      </c>
      <c r="CS85">
        <v>5.5964277967595302E-2</v>
      </c>
      <c r="CT85">
        <v>5.5959146694614298E-2</v>
      </c>
      <c r="CU85">
        <v>5.5952856714872601E-2</v>
      </c>
      <c r="CV85">
        <v>5.5945151611185899E-2</v>
      </c>
      <c r="CW85">
        <v>5.5935801594262299E-2</v>
      </c>
      <c r="CX85">
        <v>5.5924620211484199E-2</v>
      </c>
      <c r="CY85">
        <v>5.5911503844676302E-2</v>
      </c>
      <c r="CZ85">
        <v>5.58967555842136E-2</v>
      </c>
      <c r="DA85">
        <v>5.5880902766930397E-2</v>
      </c>
      <c r="DB85">
        <v>5.5864617691069401E-2</v>
      </c>
      <c r="DC85">
        <v>5.5848687409678702E-2</v>
      </c>
      <c r="DD85">
        <v>5.58339801668917E-2</v>
      </c>
      <c r="DE85">
        <v>5.5820399482136102E-2</v>
      </c>
      <c r="DF85">
        <v>5.5807813452277401E-2</v>
      </c>
      <c r="DG85">
        <v>5.5796118542682301E-2</v>
      </c>
      <c r="DH85">
        <v>5.57852331377287E-2</v>
      </c>
      <c r="DI85">
        <v>5.5775095582151601E-2</v>
      </c>
      <c r="DJ85">
        <v>5.5765661375381803E-2</v>
      </c>
      <c r="DK85">
        <v>5.5756901672567701E-2</v>
      </c>
      <c r="DL85">
        <v>5.5748800730883299E-2</v>
      </c>
      <c r="DM85">
        <v>5.5741353141351598E-2</v>
      </c>
      <c r="DN85">
        <v>5.5734561141485797E-2</v>
      </c>
      <c r="DO85">
        <v>5.57284322259907E-2</v>
      </c>
      <c r="DP85">
        <v>5.5722971914620403E-2</v>
      </c>
      <c r="DQ85">
        <v>5.5718181304213299E-2</v>
      </c>
      <c r="DR85">
        <v>5.5714055185946298E-2</v>
      </c>
      <c r="DS85">
        <v>5.5710580765408399E-2</v>
      </c>
      <c r="DT85">
        <v>5.5707736998117402E-2</v>
      </c>
      <c r="DU85">
        <v>5.5705494465733703E-2</v>
      </c>
      <c r="DV85">
        <v>5.5703815723983599E-2</v>
      </c>
      <c r="DW85">
        <v>5.5702656060299997E-2</v>
      </c>
      <c r="DX85">
        <v>5.5701964596601101E-2</v>
      </c>
      <c r="DY85">
        <v>5.5701685674577901E-2</v>
      </c>
      <c r="DZ85">
        <v>5.5701760440638001E-2</v>
      </c>
      <c r="EA85">
        <v>5.5702128562575802E-2</v>
      </c>
      <c r="EB85">
        <v>5.5702730013400301E-2</v>
      </c>
      <c r="EC85">
        <v>5.5703506826070698E-2</v>
      </c>
      <c r="ED85">
        <v>5.5704404724276201E-2</v>
      </c>
      <c r="EE85">
        <v>5.57053745256667E-2</v>
      </c>
      <c r="EF85">
        <v>5.5706373234654702E-2</v>
      </c>
      <c r="EG85">
        <v>5.570736477049E-2</v>
      </c>
      <c r="EH85">
        <v>5.5708320340065801E-2</v>
      </c>
      <c r="EI85">
        <v>5.5709218364567797E-2</v>
      </c>
      <c r="EJ85">
        <v>5.5710044010284503E-2</v>
      </c>
      <c r="EK85">
        <v>5.5710788394767403E-2</v>
      </c>
      <c r="EL85">
        <v>5.5711447583206002E-2</v>
      </c>
      <c r="EM85">
        <v>5.5712021494341402E-2</v>
      </c>
      <c r="EN85">
        <v>5.5712512878592302E-2</v>
      </c>
      <c r="EO85">
        <v>5.5712926492431702E-2</v>
      </c>
      <c r="EP85">
        <v>5.5713268310771599E-2</v>
      </c>
      <c r="EQ85">
        <v>5.5713544947917797E-2</v>
      </c>
      <c r="ER85">
        <v>5.5713763276626901E-2</v>
      </c>
      <c r="ES85">
        <v>5.57139302091572E-2</v>
      </c>
      <c r="ET85">
        <v>5.5714051988657802E-2</v>
      </c>
      <c r="EU85">
        <v>5.5714134305784098E-2</v>
      </c>
      <c r="EV85">
        <v>5.5714182357446199E-2</v>
      </c>
      <c r="EW85">
        <v>5.5714200900079003E-2</v>
      </c>
      <c r="EX85">
        <v>5.5714194294203802E-2</v>
      </c>
      <c r="EY85">
        <v>5.5714166541484401E-2</v>
      </c>
      <c r="EZ85">
        <v>5.5714121314137798E-2</v>
      </c>
      <c r="FA85">
        <v>5.57140619775797E-2</v>
      </c>
      <c r="FB85">
        <v>5.5713991607732202E-2</v>
      </c>
      <c r="FC85">
        <v>5.5713913002857503E-2</v>
      </c>
      <c r="FD85">
        <v>5.5713828690727302E-2</v>
      </c>
      <c r="FE85">
        <v>5.5713740934452902E-2</v>
      </c>
      <c r="FF85">
        <v>5.5713651737745798E-2</v>
      </c>
      <c r="FG85">
        <v>5.5713562850412603E-2</v>
      </c>
      <c r="FH85">
        <v>5.5713475774796101E-2</v>
      </c>
      <c r="FI85">
        <v>5.5713391773708897E-2</v>
      </c>
      <c r="FJ85">
        <v>5.5713311880149399E-2</v>
      </c>
      <c r="FK85">
        <v>5.5713236908976498E-2</v>
      </c>
      <c r="FL85">
        <v>5.5713167470559398E-2</v>
      </c>
      <c r="FM85">
        <v>5.5713103986293297E-2</v>
      </c>
      <c r="FN85">
        <v>5.5713046705781401E-2</v>
      </c>
      <c r="FO85">
        <v>5.5712995725286797E-2</v>
      </c>
      <c r="FP85">
        <v>5.5712951007088E-2</v>
      </c>
      <c r="FQ85">
        <v>5.5712912399290798E-2</v>
      </c>
      <c r="FR85">
        <v>5.5712879655602301E-2</v>
      </c>
      <c r="FS85">
        <v>5.5712852454568397E-2</v>
      </c>
      <c r="FT85">
        <v>5.5712830417815599E-2</v>
      </c>
      <c r="FU85">
        <v>5.5712813126883198E-2</v>
      </c>
      <c r="FV85">
        <v>5.5712800138330201E-2</v>
      </c>
      <c r="FW85">
        <v>5.5712790996896702E-2</v>
      </c>
      <c r="FX85">
        <v>5.5712785246624999E-2</v>
      </c>
      <c r="FY85">
        <v>5.5712782439969001E-2</v>
      </c>
      <c r="FZ85">
        <v>5.5712782145030497E-2</v>
      </c>
      <c r="GA85">
        <v>5.5712783951131002E-2</v>
      </c>
      <c r="GB85">
        <v>5.5712787472967103E-2</v>
      </c>
      <c r="GC85">
        <v>5.5712792353602499E-2</v>
      </c>
      <c r="GD85">
        <v>5.5712798266492898E-2</v>
      </c>
      <c r="GE85">
        <v>5.5712804916717297E-2</v>
      </c>
      <c r="GF85">
        <v>5.5712812041562497E-2</v>
      </c>
      <c r="GG85">
        <v>5.5712819410559902E-2</v>
      </c>
      <c r="GH85">
        <v>5.5712826825049903E-2</v>
      </c>
      <c r="GI85">
        <v>5.5712834117247798E-2</v>
      </c>
      <c r="GJ85">
        <v>5.57128411489504E-2</v>
      </c>
      <c r="GK85">
        <v>5.5712847809898797E-2</v>
      </c>
      <c r="GL85">
        <v>5.5712854015840897E-2</v>
      </c>
      <c r="GM85">
        <v>5.5712859706345298E-2</v>
      </c>
      <c r="GN85">
        <v>5.5712864842424499E-2</v>
      </c>
      <c r="GO85">
        <v>5.5712869404030502E-2</v>
      </c>
      <c r="GP85">
        <v>5.5712873387487899E-2</v>
      </c>
      <c r="GQ85">
        <v>5.5712876802925998E-2</v>
      </c>
      <c r="GR85">
        <v>5.5712879671770403E-2</v>
      </c>
      <c r="GS85">
        <v>5.5712882024345899E-2</v>
      </c>
      <c r="GT85">
        <v>5.5712883897637497E-2</v>
      </c>
      <c r="GU85">
        <v>5.5712885333244901E-2</v>
      </c>
      <c r="GV85">
        <v>5.5712886375560197E-2</v>
      </c>
      <c r="GW85">
        <v>5.5712887070183098E-2</v>
      </c>
      <c r="GX85">
        <v>5.5712887462581302E-2</v>
      </c>
      <c r="GY85">
        <v>5.5712887596994901E-2</v>
      </c>
      <c r="GZ85">
        <v>5.5712887515574697E-2</v>
      </c>
      <c r="HA85">
        <v>5.5712887257738E-2</v>
      </c>
      <c r="HB85">
        <v>5.5712886859722401E-2</v>
      </c>
      <c r="HC85">
        <v>5.5712886354312298E-2</v>
      </c>
      <c r="HD85">
        <v>5.5712885770711901E-2</v>
      </c>
      <c r="HE85">
        <v>5.5712885134540702E-2</v>
      </c>
      <c r="HF85">
        <v>5.5712884467923399E-2</v>
      </c>
      <c r="HG85">
        <v>5.5712883789652501E-2</v>
      </c>
      <c r="HH85">
        <v>5.5712883115402199E-2</v>
      </c>
      <c r="HI85">
        <v>5.5712882457975801E-2</v>
      </c>
      <c r="HJ85">
        <v>5.5712881827570497E-2</v>
      </c>
      <c r="HK85">
        <v>5.5712881232050003E-2</v>
      </c>
      <c r="HL85">
        <v>5.5712880677213798E-2</v>
      </c>
      <c r="HM85">
        <v>5.5712880167057E-2</v>
      </c>
      <c r="HN85">
        <v>5.57128797040174E-2</v>
      </c>
      <c r="HO85">
        <v>5.5712879289205201E-2</v>
      </c>
      <c r="HP85">
        <v>5.57128789226152E-2</v>
      </c>
      <c r="HQ85">
        <v>5.5712878603320498E-2</v>
      </c>
      <c r="HR85">
        <v>5.5712878329647601E-2</v>
      </c>
      <c r="HS85">
        <v>5.5712878099333701E-2</v>
      </c>
      <c r="HT85">
        <v>5.5712877909667197E-2</v>
      </c>
      <c r="HU85">
        <v>5.5712877757611197E-2</v>
      </c>
      <c r="HV85">
        <v>5.5712877639913103E-2</v>
      </c>
      <c r="HW85">
        <v>5.5712877553198599E-2</v>
      </c>
      <c r="HX85">
        <v>5.5712877494053299E-2</v>
      </c>
      <c r="HY85">
        <v>5.5712877459092001E-2</v>
      </c>
      <c r="HZ85">
        <v>5.57128774450159E-2</v>
      </c>
      <c r="IA85">
        <v>5.5712877448659798E-2</v>
      </c>
      <c r="IB85">
        <v>5.5712877467030103E-2</v>
      </c>
      <c r="IC85">
        <v>5.5712877497332502E-2</v>
      </c>
      <c r="ID85">
        <v>5.57128775369937E-2</v>
      </c>
      <c r="IE85">
        <v>5.57128775836742E-2</v>
      </c>
      <c r="IF85">
        <v>5.5712877635275999E-2</v>
      </c>
      <c r="IG85">
        <v>5.5712877689944103E-2</v>
      </c>
      <c r="IH85">
        <v>5.5712877746063899E-2</v>
      </c>
      <c r="II85">
        <v>5.5712877802254299E-2</v>
      </c>
      <c r="IJ85">
        <v>5.5712877857356999E-2</v>
      </c>
      <c r="IK85">
        <v>5.5712877910424202E-2</v>
      </c>
      <c r="IL85">
        <v>5.5712877960703802E-2</v>
      </c>
      <c r="IM85">
        <v>5.57128780076225E-2</v>
      </c>
      <c r="IN85">
        <v>5.5712878050769403E-2</v>
      </c>
      <c r="IO85">
        <v>5.57128780898778E-2</v>
      </c>
      <c r="IP85">
        <v>5.5712878124807602E-2</v>
      </c>
      <c r="IQ85">
        <v>5.5712878155527598E-2</v>
      </c>
      <c r="IR85">
        <v>5.57128781820991E-2</v>
      </c>
      <c r="IS85">
        <v>5.5712878204659103E-2</v>
      </c>
      <c r="IT85">
        <v>5.57128782234056E-2</v>
      </c>
      <c r="IU85">
        <v>5.5712878238583299E-2</v>
      </c>
      <c r="IV85">
        <v>5.5712878250471401E-2</v>
      </c>
      <c r="IW85">
        <v>5.57128782593714E-2</v>
      </c>
      <c r="IX85">
        <v>5.5712878265597697E-2</v>
      </c>
      <c r="IY85">
        <v>5.5712878269468601E-2</v>
      </c>
      <c r="IZ85">
        <v>5.57128782712989E-2</v>
      </c>
      <c r="JA85">
        <v>5.5712878271393602E-2</v>
      </c>
      <c r="JB85">
        <v>5.5712878270043502E-2</v>
      </c>
      <c r="JC85">
        <v>5.5712878267520798E-2</v>
      </c>
      <c r="JD85">
        <v>5.5712878264076698E-2</v>
      </c>
      <c r="JE85">
        <v>5.5712878259939397E-2</v>
      </c>
      <c r="JF85">
        <v>5.5712878255313E-2</v>
      </c>
      <c r="JG85">
        <v>5.57128782503774E-2</v>
      </c>
      <c r="JH85">
        <v>5.5712878245288297E-2</v>
      </c>
      <c r="JI85">
        <v>5.5712878240178003E-2</v>
      </c>
      <c r="JJ85">
        <v>5.57128782351567E-2</v>
      </c>
      <c r="JK85">
        <v>5.5712878230313699E-2</v>
      </c>
      <c r="JL85">
        <v>5.5712878225719402E-2</v>
      </c>
      <c r="JM85">
        <v>5.5712878221426697E-2</v>
      </c>
      <c r="JN85">
        <v>5.5712878217473102E-2</v>
      </c>
      <c r="JO85">
        <v>5.5712878213882502E-2</v>
      </c>
      <c r="JP85">
        <v>5.5712878210667102E-2</v>
      </c>
      <c r="JQ85">
        <v>5.5712878207829199E-2</v>
      </c>
      <c r="JR85">
        <v>5.5712878205362699E-2</v>
      </c>
      <c r="JS85">
        <v>5.5712878203255101E-2</v>
      </c>
      <c r="JT85">
        <v>5.5712878201488403E-2</v>
      </c>
      <c r="JU85">
        <v>5.5712878200040797E-2</v>
      </c>
      <c r="JV85">
        <v>5.5712878198887601E-2</v>
      </c>
      <c r="JW85">
        <v>5.5712878198002198E-2</v>
      </c>
      <c r="JX85">
        <v>5.5712878197357402E-2</v>
      </c>
      <c r="JY85">
        <v>5.57128781969254E-2</v>
      </c>
      <c r="JZ85">
        <v>5.5712878196679E-2</v>
      </c>
      <c r="KA85">
        <v>5.5712878196591903E-2</v>
      </c>
      <c r="KB85">
        <v>5.5712878196638803E-2</v>
      </c>
      <c r="KC85">
        <v>5.5712878196796302E-2</v>
      </c>
      <c r="KD85">
        <v>5.5712878197042598E-2</v>
      </c>
      <c r="KE85">
        <v>5.57128781973577E-2</v>
      </c>
      <c r="KF85">
        <v>5.5712878197723699E-2</v>
      </c>
      <c r="KG85">
        <v>5.5712878198124698E-2</v>
      </c>
      <c r="KH85">
        <v>5.57128781985467E-2</v>
      </c>
      <c r="KI85">
        <v>5.5712878198977599E-2</v>
      </c>
      <c r="KJ85">
        <v>5.5712878199407297E-2</v>
      </c>
      <c r="KK85">
        <v>5.5712878199827197E-2</v>
      </c>
      <c r="KL85">
        <v>5.5712878200230603E-2</v>
      </c>
      <c r="KM85">
        <v>5.5712878200611902E-2</v>
      </c>
      <c r="KN85">
        <v>5.5712878200967202E-2</v>
      </c>
      <c r="KO85">
        <v>5.57128782012936E-2</v>
      </c>
      <c r="KP85">
        <v>5.5712878201589197E-2</v>
      </c>
      <c r="KQ85">
        <v>5.5712878201853298E-2</v>
      </c>
      <c r="KR85">
        <v>5.5712878202085599E-2</v>
      </c>
      <c r="KS85">
        <v>5.5712878202286702E-2</v>
      </c>
      <c r="KT85">
        <v>5.5712878202457801E-2</v>
      </c>
      <c r="KU85">
        <v>5.5712878202600402E-2</v>
      </c>
      <c r="KV85">
        <v>5.5712878202716198E-2</v>
      </c>
      <c r="KW85">
        <v>5.5712878202807403E-2</v>
      </c>
      <c r="KX85">
        <v>5.5712878202876202E-2</v>
      </c>
      <c r="KY85">
        <v>5.57128782029249E-2</v>
      </c>
      <c r="KZ85">
        <v>5.5712878202955902E-2</v>
      </c>
      <c r="LA85">
        <v>5.5712878202971598E-2</v>
      </c>
      <c r="LB85">
        <v>5.5712878202973999E-2</v>
      </c>
      <c r="LC85">
        <v>5.5712878202965499E-2</v>
      </c>
      <c r="LD85">
        <v>5.5712878202947999E-2</v>
      </c>
      <c r="LE85">
        <v>5.5712878202923297E-2</v>
      </c>
      <c r="LF85">
        <v>5.5712878202893203E-2</v>
      </c>
      <c r="LG85">
        <v>5.5712878202859299E-2</v>
      </c>
      <c r="LH85">
        <v>5.5712878202822801E-2</v>
      </c>
      <c r="LI85">
        <v>5.57128782027849E-2</v>
      </c>
      <c r="LJ85">
        <v>5.5712878202746598E-2</v>
      </c>
      <c r="LK85">
        <v>5.5712878202708899E-2</v>
      </c>
      <c r="LL85">
        <v>5.57128782026724E-2</v>
      </c>
      <c r="LM85">
        <v>5.5712878202637602E-2</v>
      </c>
      <c r="LN85">
        <v>5.5712878202605003E-2</v>
      </c>
      <c r="LO85">
        <v>5.5712878202574798E-2</v>
      </c>
      <c r="LP85">
        <v>5.5712878202547403E-2</v>
      </c>
      <c r="LQ85">
        <v>5.57128782025227E-2</v>
      </c>
      <c r="LR85">
        <v>5.5712878202500898E-2</v>
      </c>
      <c r="LS85">
        <v>5.57128782024819E-2</v>
      </c>
      <c r="LT85">
        <v>5.5712878202465697E-2</v>
      </c>
      <c r="LU85">
        <v>5.5712878202452E-2</v>
      </c>
      <c r="LV85">
        <v>5.5712878202440801E-2</v>
      </c>
      <c r="LW85">
        <v>5.5712878202431801E-2</v>
      </c>
      <c r="LX85">
        <v>5.5712878202425001E-2</v>
      </c>
      <c r="LY85">
        <v>5.5712878202419901E-2</v>
      </c>
      <c r="LZ85">
        <v>5.5712878202416501E-2</v>
      </c>
      <c r="MA85">
        <v>5.5712878202414599E-2</v>
      </c>
      <c r="MB85">
        <v>5.5712878202413899E-2</v>
      </c>
      <c r="MC85">
        <v>5.5712878202414197E-2</v>
      </c>
      <c r="MD85">
        <v>5.5712878202415397E-2</v>
      </c>
      <c r="ME85">
        <v>5.5712878202417299E-2</v>
      </c>
      <c r="MF85">
        <v>5.5712878202419699E-2</v>
      </c>
      <c r="MG85">
        <v>5.57128782024226E-2</v>
      </c>
      <c r="MH85">
        <v>5.5712878202425702E-2</v>
      </c>
      <c r="MI85">
        <v>5.57128782024289E-2</v>
      </c>
      <c r="MJ85">
        <v>5.5712878202432203E-2</v>
      </c>
      <c r="MK85">
        <v>5.5712878202435499E-2</v>
      </c>
      <c r="ML85">
        <v>5.5712878202438802E-2</v>
      </c>
      <c r="MM85">
        <v>5.57128782024418E-2</v>
      </c>
      <c r="MN85">
        <v>5.5712878202444797E-2</v>
      </c>
      <c r="MO85">
        <v>5.5712878202447497E-2</v>
      </c>
      <c r="MP85">
        <v>5.5712878202450099E-2</v>
      </c>
      <c r="MQ85">
        <v>5.5712878202452298E-2</v>
      </c>
      <c r="MR85">
        <v>5.5712878202454401E-2</v>
      </c>
      <c r="MS85">
        <v>5.5712878202456101E-2</v>
      </c>
      <c r="MT85">
        <v>5.5712878202457697E-2</v>
      </c>
      <c r="MU85">
        <v>5.5712878202459001E-2</v>
      </c>
      <c r="MV85">
        <v>5.5712878202460098E-2</v>
      </c>
      <c r="MW85">
        <v>5.5712878202461E-2</v>
      </c>
      <c r="MX85">
        <v>5.5712878202461603E-2</v>
      </c>
      <c r="MY85">
        <v>5.5712878202461798E-2</v>
      </c>
      <c r="MZ85">
        <v>5.5712878202461701E-2</v>
      </c>
      <c r="NA85">
        <v>5.5712878202461298E-2</v>
      </c>
      <c r="NB85">
        <v>5.5712878202460701E-2</v>
      </c>
      <c r="NC85">
        <v>5.5712878202460701E-2</v>
      </c>
      <c r="ND85">
        <v>5.5712878202460701E-2</v>
      </c>
      <c r="NE85">
        <v>5.5712878202460701E-2</v>
      </c>
      <c r="NF85">
        <v>5.5712878202460701E-2</v>
      </c>
      <c r="NG85">
        <v>5.5712878202460701E-2</v>
      </c>
      <c r="NH85">
        <v>5.5712878202460701E-2</v>
      </c>
      <c r="NI85">
        <v>5.5712878202460701E-2</v>
      </c>
      <c r="NJ85">
        <v>5.5712878202460701E-2</v>
      </c>
      <c r="NK85">
        <v>5.5712878202460701E-2</v>
      </c>
      <c r="NL85">
        <v>5.5712878202460701E-2</v>
      </c>
      <c r="NM85">
        <v>5.5712878202460701E-2</v>
      </c>
      <c r="NN85">
        <v>5.5712878202460701E-2</v>
      </c>
      <c r="NO85">
        <v>5.5712878202460701E-2</v>
      </c>
      <c r="NP85">
        <v>5.5712878202460701E-2</v>
      </c>
      <c r="NQ85">
        <v>5.5712878202460701E-2</v>
      </c>
      <c r="NR85">
        <v>5.5712878202460701E-2</v>
      </c>
      <c r="NS85">
        <v>5.5712878202460701E-2</v>
      </c>
      <c r="NT85">
        <v>5.5712878202460701E-2</v>
      </c>
      <c r="NU85">
        <v>5.5712878202460701E-2</v>
      </c>
      <c r="NV85">
        <v>5.5712878202460701E-2</v>
      </c>
      <c r="NW85">
        <v>5.5712878202460701E-2</v>
      </c>
      <c r="NX85">
        <v>5.5712878202460701E-2</v>
      </c>
      <c r="NY85">
        <v>5.5712878202460701E-2</v>
      </c>
      <c r="NZ85">
        <v>5.5712878202460701E-2</v>
      </c>
      <c r="OA85">
        <v>5.5712878202460701E-2</v>
      </c>
      <c r="OB85">
        <v>5.5712878202460701E-2</v>
      </c>
      <c r="OC85">
        <v>5.5712878202460701E-2</v>
      </c>
      <c r="OD85">
        <v>5.5712878202460701E-2</v>
      </c>
      <c r="OE85">
        <v>5.5712878202460701E-2</v>
      </c>
      <c r="OF85">
        <v>5.5712878202460701E-2</v>
      </c>
      <c r="OG85">
        <v>5.5712878202460701E-2</v>
      </c>
      <c r="OH85">
        <v>5.5712878202460701E-2</v>
      </c>
      <c r="OI85">
        <v>5.5712878202460701E-2</v>
      </c>
      <c r="OJ85">
        <v>5.5712878202460701E-2</v>
      </c>
      <c r="OK85">
        <v>5.5712878202460701E-2</v>
      </c>
      <c r="OL85">
        <v>5.5712878202460701E-2</v>
      </c>
      <c r="OM85">
        <v>5.5712878202460701E-2</v>
      </c>
      <c r="ON85">
        <v>5.5712878202460701E-2</v>
      </c>
      <c r="OO85">
        <v>5.5712878202460701E-2</v>
      </c>
      <c r="OP85">
        <v>5.5712878202460701E-2</v>
      </c>
      <c r="OQ85">
        <v>5.5712878202460701E-2</v>
      </c>
      <c r="OR85">
        <v>5.5712878202460701E-2</v>
      </c>
      <c r="OS85">
        <v>5.5712878202460701E-2</v>
      </c>
      <c r="OT85">
        <v>5.5712878202460701E-2</v>
      </c>
      <c r="OU85">
        <v>5.5712878202460701E-2</v>
      </c>
      <c r="OV85">
        <v>5.5712878202460701E-2</v>
      </c>
      <c r="OW85">
        <v>5.5712878202460701E-2</v>
      </c>
      <c r="OX85">
        <v>5.5712878202460701E-2</v>
      </c>
      <c r="OY85">
        <v>5.5712878202460701E-2</v>
      </c>
      <c r="OZ85">
        <v>5.5712878202460701E-2</v>
      </c>
      <c r="PA85">
        <v>5.5712878202460701E-2</v>
      </c>
      <c r="PB85">
        <v>5.5712878202460701E-2</v>
      </c>
      <c r="PC85">
        <v>5.5712878202460701E-2</v>
      </c>
      <c r="PD85">
        <v>5.5712878202460701E-2</v>
      </c>
      <c r="PE85">
        <v>5.5712878202460701E-2</v>
      </c>
      <c r="PF85">
        <v>5.5712878202460701E-2</v>
      </c>
      <c r="PG85">
        <v>5.5712878202460701E-2</v>
      </c>
      <c r="PH85">
        <v>5.5712878202460701E-2</v>
      </c>
      <c r="PI85">
        <v>5.5712878202460701E-2</v>
      </c>
      <c r="PJ85">
        <v>5.5712878202460701E-2</v>
      </c>
      <c r="PK85">
        <v>5.5712878202460701E-2</v>
      </c>
      <c r="PL85">
        <v>5.5712878202460701E-2</v>
      </c>
      <c r="PM85">
        <v>5.5712878202460701E-2</v>
      </c>
      <c r="PN85">
        <v>5.5712878202460701E-2</v>
      </c>
      <c r="PO85">
        <v>5.5712878202460701E-2</v>
      </c>
      <c r="PP85">
        <v>5.5712878202460701E-2</v>
      </c>
      <c r="PQ85">
        <v>5.5712878202460701E-2</v>
      </c>
      <c r="PR85">
        <v>5.5712878202460701E-2</v>
      </c>
      <c r="PS85">
        <v>5.5712878202460701E-2</v>
      </c>
      <c r="PT85">
        <v>5.5712878202460701E-2</v>
      </c>
      <c r="PU85">
        <v>5.5712878202460701E-2</v>
      </c>
      <c r="PV85">
        <v>5.5712878202460701E-2</v>
      </c>
      <c r="PW85">
        <v>5.5712878202460701E-2</v>
      </c>
      <c r="PX85">
        <v>5.5712878202460701E-2</v>
      </c>
      <c r="PY85">
        <v>5.5712878202460701E-2</v>
      </c>
    </row>
    <row r="86" spans="1:441" x14ac:dyDescent="0.25">
      <c r="A86">
        <v>0</v>
      </c>
      <c r="B86">
        <v>0</v>
      </c>
      <c r="C86">
        <v>9.2759242081362995E-3</v>
      </c>
      <c r="D86">
        <v>1.8899678291083199E-2</v>
      </c>
      <c r="E86">
        <v>2.8881591994573599E-2</v>
      </c>
      <c r="F86">
        <v>3.92311171897647E-2</v>
      </c>
      <c r="G86">
        <v>4.9956917327788002E-2</v>
      </c>
      <c r="H86">
        <v>6.1188408451236402E-2</v>
      </c>
      <c r="I86">
        <v>6.1294615303644898E-2</v>
      </c>
      <c r="J86">
        <v>6.1409238732339097E-2</v>
      </c>
      <c r="K86">
        <v>6.1531427243627299E-2</v>
      </c>
      <c r="L86">
        <v>6.16593103328852E-2</v>
      </c>
      <c r="M86">
        <v>6.17885788846671E-2</v>
      </c>
      <c r="N86">
        <v>6.1927269931100003E-2</v>
      </c>
      <c r="O86">
        <v>6.2069352282397502E-2</v>
      </c>
      <c r="P86">
        <v>6.2211648732742701E-2</v>
      </c>
      <c r="Q86">
        <v>6.2353551429887702E-2</v>
      </c>
      <c r="R86">
        <v>6.2496603585891201E-2</v>
      </c>
      <c r="S86">
        <v>6.2645580285660196E-2</v>
      </c>
      <c r="T86">
        <v>6.2806271313526299E-2</v>
      </c>
      <c r="U86">
        <v>6.2978829016533705E-2</v>
      </c>
      <c r="V86">
        <v>6.3158963746908603E-2</v>
      </c>
      <c r="W86">
        <v>6.33437056559044E-2</v>
      </c>
      <c r="X86">
        <v>6.3519827672678594E-2</v>
      </c>
      <c r="Y86">
        <v>6.3686494336649899E-2</v>
      </c>
      <c r="Z86">
        <v>6.3845208780134E-2</v>
      </c>
      <c r="AA86">
        <v>6.3999296330097002E-2</v>
      </c>
      <c r="AB86">
        <v>6.4152294380988295E-2</v>
      </c>
      <c r="AC86">
        <v>6.4306664518415296E-2</v>
      </c>
      <c r="AD86">
        <v>6.4463094235508597E-2</v>
      </c>
      <c r="AE86">
        <v>6.4622135811348402E-2</v>
      </c>
      <c r="AF86">
        <v>6.4784128067223196E-2</v>
      </c>
      <c r="AG86">
        <v>6.4949269438626694E-2</v>
      </c>
      <c r="AH86">
        <v>6.5112580601309797E-2</v>
      </c>
      <c r="AI86">
        <v>6.5274874880506706E-2</v>
      </c>
      <c r="AJ86">
        <v>6.5436684412633006E-2</v>
      </c>
      <c r="AK86">
        <v>6.55983648024272E-2</v>
      </c>
      <c r="AL86">
        <v>6.5760164522538203E-2</v>
      </c>
      <c r="AM86">
        <v>6.5922174717615203E-2</v>
      </c>
      <c r="AN86">
        <v>6.6083696625864594E-2</v>
      </c>
      <c r="AO86">
        <v>6.6243948337984804E-2</v>
      </c>
      <c r="AP86">
        <v>6.6401441375765299E-2</v>
      </c>
      <c r="AQ86">
        <v>6.6554003128898101E-2</v>
      </c>
      <c r="AR86">
        <v>6.66988998815366E-2</v>
      </c>
      <c r="AS86">
        <v>6.6833446121956103E-2</v>
      </c>
      <c r="AT86">
        <v>6.6955008400973598E-2</v>
      </c>
      <c r="AU86">
        <v>6.7060695472076007E-2</v>
      </c>
      <c r="AV86">
        <v>6.7152118389735505E-2</v>
      </c>
      <c r="AW86">
        <v>6.7232604654622399E-2</v>
      </c>
      <c r="AX86">
        <v>6.7305815467342503E-2</v>
      </c>
      <c r="AY86">
        <v>6.7374374160844394E-2</v>
      </c>
      <c r="AZ86">
        <v>6.7441763341452604E-2</v>
      </c>
      <c r="BA86">
        <v>6.7514271265699602E-2</v>
      </c>
      <c r="BB86">
        <v>6.7587885198042194E-2</v>
      </c>
      <c r="BC86">
        <v>6.7666892767525494E-2</v>
      </c>
      <c r="BD86">
        <v>6.7751430704148005E-2</v>
      </c>
      <c r="BE86">
        <v>6.7839343324811202E-2</v>
      </c>
      <c r="BF86">
        <v>6.7926533944932102E-2</v>
      </c>
      <c r="BG86">
        <v>6.8005698209901003E-2</v>
      </c>
      <c r="BH86">
        <v>6.8070414855981004E-2</v>
      </c>
      <c r="BI86">
        <v>6.8121767675637601E-2</v>
      </c>
      <c r="BJ86">
        <v>6.8165950176537607E-2</v>
      </c>
      <c r="BK86">
        <v>6.8206759471772196E-2</v>
      </c>
      <c r="BL86">
        <v>6.8246589179588604E-2</v>
      </c>
      <c r="BM86">
        <v>6.8288107105525006E-2</v>
      </c>
      <c r="BN86">
        <v>6.8330490635225005E-2</v>
      </c>
      <c r="BO86">
        <v>6.8370542895194605E-2</v>
      </c>
      <c r="BP86">
        <v>6.8404915174576406E-2</v>
      </c>
      <c r="BQ86">
        <v>6.8431707340589995E-2</v>
      </c>
      <c r="BR86">
        <v>6.8450347387567903E-2</v>
      </c>
      <c r="BS86">
        <v>6.8460600874765007E-2</v>
      </c>
      <c r="BT86">
        <v>6.8462558328095294E-2</v>
      </c>
      <c r="BU86">
        <v>6.8456558705171006E-2</v>
      </c>
      <c r="BV86">
        <v>6.84431147664738E-2</v>
      </c>
      <c r="BW86">
        <v>6.8422950975464594E-2</v>
      </c>
      <c r="BX86">
        <v>6.8397049629985801E-2</v>
      </c>
      <c r="BY86">
        <v>6.8366527250088294E-2</v>
      </c>
      <c r="BZ86">
        <v>6.83325264724257E-2</v>
      </c>
      <c r="CA86">
        <v>6.8296235171398698E-2</v>
      </c>
      <c r="CB86">
        <v>6.8258894422180694E-2</v>
      </c>
      <c r="CC86">
        <v>6.8221741675029798E-2</v>
      </c>
      <c r="CD86">
        <v>6.8185909844458201E-2</v>
      </c>
      <c r="CE86">
        <v>6.8152360623704E-2</v>
      </c>
      <c r="CF86">
        <v>6.8121880080038597E-2</v>
      </c>
      <c r="CG86">
        <v>6.8095042482561902E-2</v>
      </c>
      <c r="CH86">
        <v>6.8072167733984099E-2</v>
      </c>
      <c r="CI86">
        <v>6.8053306416338694E-2</v>
      </c>
      <c r="CJ86">
        <v>6.8038261232042097E-2</v>
      </c>
      <c r="CK86">
        <v>6.8026642014568595E-2</v>
      </c>
      <c r="CL86">
        <v>6.8017915165307904E-2</v>
      </c>
      <c r="CM86">
        <v>6.8011450003697599E-2</v>
      </c>
      <c r="CN86">
        <v>6.8006595310294807E-2</v>
      </c>
      <c r="CO86">
        <v>6.8002759998842102E-2</v>
      </c>
      <c r="CP86">
        <v>6.7999452107285405E-2</v>
      </c>
      <c r="CQ86">
        <v>6.7996273575036695E-2</v>
      </c>
      <c r="CR86">
        <v>6.7992889844241705E-2</v>
      </c>
      <c r="CS86">
        <v>6.7989005957934501E-2</v>
      </c>
      <c r="CT86">
        <v>6.7984351961453707E-2</v>
      </c>
      <c r="CU86">
        <v>6.7978661223116396E-2</v>
      </c>
      <c r="CV86">
        <v>6.7971652150845302E-2</v>
      </c>
      <c r="CW86">
        <v>6.7963053305194698E-2</v>
      </c>
      <c r="CX86">
        <v>6.7952626131147498E-2</v>
      </c>
      <c r="CY86">
        <v>6.7940184331563999E-2</v>
      </c>
      <c r="CZ86">
        <v>6.7925809741530396E-2</v>
      </c>
      <c r="DA86">
        <v>6.7909824957011297E-2</v>
      </c>
      <c r="DB86">
        <v>6.7892760457498397E-2</v>
      </c>
      <c r="DC86">
        <v>6.7875298577286497E-2</v>
      </c>
      <c r="DD86">
        <v>6.7858240689076199E-2</v>
      </c>
      <c r="DE86">
        <v>6.7842472887965799E-2</v>
      </c>
      <c r="DF86">
        <v>6.7827893064853803E-2</v>
      </c>
      <c r="DG86">
        <v>6.7814363865377994E-2</v>
      </c>
      <c r="DH86">
        <v>6.78017780215842E-2</v>
      </c>
      <c r="DI86">
        <v>6.7790051564784806E-2</v>
      </c>
      <c r="DJ86">
        <v>6.7779121626675598E-2</v>
      </c>
      <c r="DK86">
        <v>6.7768944296341393E-2</v>
      </c>
      <c r="DL86">
        <v>6.7759491962236199E-2</v>
      </c>
      <c r="DM86">
        <v>6.7750750519410305E-2</v>
      </c>
      <c r="DN86">
        <v>6.7742716330331798E-2</v>
      </c>
      <c r="DO86">
        <v>6.7735393293803806E-2</v>
      </c>
      <c r="DP86">
        <v>6.7728790257655103E-2</v>
      </c>
      <c r="DQ86">
        <v>6.7722913495715797E-2</v>
      </c>
      <c r="DR86">
        <v>6.7717764125509602E-2</v>
      </c>
      <c r="DS86">
        <v>6.7713336140400093E-2</v>
      </c>
      <c r="DT86">
        <v>6.7709615094803097E-2</v>
      </c>
      <c r="DU86">
        <v>6.77065774544785E-2</v>
      </c>
      <c r="DV86">
        <v>6.7704190527014305E-2</v>
      </c>
      <c r="DW86">
        <v>6.7702412899359798E-2</v>
      </c>
      <c r="DX86">
        <v>6.7701195318337001E-2</v>
      </c>
      <c r="DY86">
        <v>6.7700481944483595E-2</v>
      </c>
      <c r="DZ86">
        <v>6.7700211904791599E-2</v>
      </c>
      <c r="EA86">
        <v>6.7700321048487305E-2</v>
      </c>
      <c r="EB86">
        <v>6.7700743828374599E-2</v>
      </c>
      <c r="EC86">
        <v>6.7701415229392006E-2</v>
      </c>
      <c r="ED86">
        <v>6.7702272662086199E-2</v>
      </c>
      <c r="EE86">
        <v>6.7703257703447095E-2</v>
      </c>
      <c r="EF86">
        <v>6.7704317576062198E-2</v>
      </c>
      <c r="EG86">
        <v>6.7705406281887398E-2</v>
      </c>
      <c r="EH86">
        <v>6.77064853357148E-2</v>
      </c>
      <c r="EI86">
        <v>6.7707524107711803E-2</v>
      </c>
      <c r="EJ86">
        <v>6.7708499710986095E-2</v>
      </c>
      <c r="EK86">
        <v>6.7709396465790495E-2</v>
      </c>
      <c r="EL86">
        <v>6.7710205038588794E-2</v>
      </c>
      <c r="EM86">
        <v>6.7710921367182902E-2</v>
      </c>
      <c r="EN86">
        <v>6.7711545502164502E-2</v>
      </c>
      <c r="EO86">
        <v>6.7712080550997797E-2</v>
      </c>
      <c r="EP86">
        <v>6.7712531656535097E-2</v>
      </c>
      <c r="EQ86">
        <v>6.77129052093325E-2</v>
      </c>
      <c r="ER86">
        <v>6.7713208254155402E-2</v>
      </c>
      <c r="ES86">
        <v>6.7713448100713197E-2</v>
      </c>
      <c r="ET86">
        <v>6.7713632099897003E-2</v>
      </c>
      <c r="EU86">
        <v>6.7713766917082599E-2</v>
      </c>
      <c r="EV86">
        <v>6.7713858651532996E-2</v>
      </c>
      <c r="EW86">
        <v>6.7713912895835199E-2</v>
      </c>
      <c r="EX86">
        <v>6.7713934789502495E-2</v>
      </c>
      <c r="EY86">
        <v>6.7713929063315498E-2</v>
      </c>
      <c r="EZ86">
        <v>6.7713900074865205E-2</v>
      </c>
      <c r="FA86">
        <v>6.7713851836195299E-2</v>
      </c>
      <c r="FB86">
        <v>6.7713788034495404E-2</v>
      </c>
      <c r="FC86">
        <v>6.7713712047423102E-2</v>
      </c>
      <c r="FD86">
        <v>6.7713626953024797E-2</v>
      </c>
      <c r="FE86">
        <v>6.7713535535196795E-2</v>
      </c>
      <c r="FF86">
        <v>6.7713440288150101E-2</v>
      </c>
      <c r="FG86">
        <v>6.7713343420719802E-2</v>
      </c>
      <c r="FH86">
        <v>6.7713246861369397E-2</v>
      </c>
      <c r="FI86">
        <v>6.7713152264623405E-2</v>
      </c>
      <c r="FJ86">
        <v>6.7713061019493898E-2</v>
      </c>
      <c r="FK86">
        <v>6.7712974260146094E-2</v>
      </c>
      <c r="FL86">
        <v>6.7712892878951506E-2</v>
      </c>
      <c r="FM86">
        <v>6.7712817541891401E-2</v>
      </c>
      <c r="FN86">
        <v>6.7712748706132905E-2</v>
      </c>
      <c r="FO86">
        <v>6.7712686639493105E-2</v>
      </c>
      <c r="FP86">
        <v>6.7712631441304294E-2</v>
      </c>
      <c r="FQ86">
        <v>6.7712583064222995E-2</v>
      </c>
      <c r="FR86">
        <v>6.7712541336455295E-2</v>
      </c>
      <c r="FS86">
        <v>6.7712505983818699E-2</v>
      </c>
      <c r="FT86">
        <v>6.7712476651078296E-2</v>
      </c>
      <c r="FU86">
        <v>6.7712452922044503E-2</v>
      </c>
      <c r="FV86">
        <v>6.7712434337996105E-2</v>
      </c>
      <c r="FW86">
        <v>6.7712420414105898E-2</v>
      </c>
      <c r="FX86">
        <v>6.77124106536659E-2</v>
      </c>
      <c r="FY86">
        <v>6.7712404560045403E-2</v>
      </c>
      <c r="FZ86">
        <v>6.7712401646445194E-2</v>
      </c>
      <c r="GA86">
        <v>6.7712401443625905E-2</v>
      </c>
      <c r="GB86">
        <v>6.7712403505850699E-2</v>
      </c>
      <c r="GC86">
        <v>6.7712407415321599E-2</v>
      </c>
      <c r="GD86">
        <v>6.7712412785332396E-2</v>
      </c>
      <c r="GE86">
        <v>6.7712419262387205E-2</v>
      </c>
      <c r="GF86">
        <v>6.7712426527480302E-2</v>
      </c>
      <c r="GG86">
        <v>6.7712434296682097E-2</v>
      </c>
      <c r="GH86">
        <v>6.77124423211376E-2</v>
      </c>
      <c r="GI86">
        <v>6.77124503865522E-2</v>
      </c>
      <c r="GJ86">
        <v>6.7712458312142995E-2</v>
      </c>
      <c r="GK86">
        <v>6.7712465949200301E-2</v>
      </c>
      <c r="GL86">
        <v>6.7712473179279295E-2</v>
      </c>
      <c r="GM86">
        <v>6.7712479912070397E-2</v>
      </c>
      <c r="GN86">
        <v>6.7712486083004106E-2</v>
      </c>
      <c r="GO86">
        <v>6.7712491650656195E-2</v>
      </c>
      <c r="GP86">
        <v>6.7712496594019997E-2</v>
      </c>
      <c r="GQ86">
        <v>6.7712500909716603E-2</v>
      </c>
      <c r="GR86">
        <v>6.7712504609211299E-2</v>
      </c>
      <c r="GS86">
        <v>6.7712507716097797E-2</v>
      </c>
      <c r="GT86">
        <v>6.7712510263509801E-2</v>
      </c>
      <c r="GU86">
        <v>6.7712512291705204E-2</v>
      </c>
      <c r="GV86">
        <v>6.77125138458642E-2</v>
      </c>
      <c r="GW86">
        <v>6.7712514974129598E-2</v>
      </c>
      <c r="GX86">
        <v>6.7712515725904102E-2</v>
      </c>
      <c r="GY86">
        <v>6.7712516150415097E-2</v>
      </c>
      <c r="GZ86">
        <v>6.7712516295539801E-2</v>
      </c>
      <c r="HA86">
        <v>6.77125162068834E-2</v>
      </c>
      <c r="HB86">
        <v>6.7712515927091002E-2</v>
      </c>
      <c r="HC86">
        <v>6.7712515495370704E-2</v>
      </c>
      <c r="HD86">
        <v>6.7712514947201499E-2</v>
      </c>
      <c r="HE86">
        <v>6.7712514314199307E-2</v>
      </c>
      <c r="HF86">
        <v>6.7712513624111598E-2</v>
      </c>
      <c r="HG86">
        <v>6.7712512900914401E-2</v>
      </c>
      <c r="HH86">
        <v>6.7712512164986E-2</v>
      </c>
      <c r="HI86">
        <v>6.7712511433336106E-2</v>
      </c>
      <c r="HJ86">
        <v>6.7712510719870403E-2</v>
      </c>
      <c r="HK86">
        <v>6.77125100356748E-2</v>
      </c>
      <c r="HL86">
        <v>6.7712509389306993E-2</v>
      </c>
      <c r="HM86">
        <v>6.7712508787085998E-2</v>
      </c>
      <c r="HN86">
        <v>6.7712508233371702E-2</v>
      </c>
      <c r="HO86">
        <v>6.7712507730830707E-2</v>
      </c>
      <c r="HP86">
        <v>6.7712507280684495E-2</v>
      </c>
      <c r="HQ86">
        <v>6.7712506882939102E-2</v>
      </c>
      <c r="HR86">
        <v>6.7712506536594899E-2</v>
      </c>
      <c r="HS86">
        <v>6.7712506239836698E-2</v>
      </c>
      <c r="HT86">
        <v>6.7712505990205604E-2</v>
      </c>
      <c r="HU86">
        <v>6.7712505784751395E-2</v>
      </c>
      <c r="HV86">
        <v>6.7712505620168298E-2</v>
      </c>
      <c r="HW86">
        <v>6.7712505492913994E-2</v>
      </c>
      <c r="HX86">
        <v>6.7712505399313103E-2</v>
      </c>
      <c r="HY86">
        <v>6.7712505335646697E-2</v>
      </c>
      <c r="HZ86">
        <v>6.7712505298227393E-2</v>
      </c>
      <c r="IA86">
        <v>6.7712505283462898E-2</v>
      </c>
      <c r="IB86">
        <v>6.7712505287907496E-2</v>
      </c>
      <c r="IC86">
        <v>6.7712505308303098E-2</v>
      </c>
      <c r="ID86">
        <v>6.7712505341610094E-2</v>
      </c>
      <c r="IE86">
        <v>6.77125053850305E-2</v>
      </c>
      <c r="IF86">
        <v>6.77125054360221E-2</v>
      </c>
      <c r="IG86">
        <v>6.7712505492306396E-2</v>
      </c>
      <c r="IH86">
        <v>6.7712505551870694E-2</v>
      </c>
      <c r="II86">
        <v>6.7712505612964297E-2</v>
      </c>
      <c r="IJ86">
        <v>6.7712505674090706E-2</v>
      </c>
      <c r="IK86">
        <v>6.7712505733996606E-2</v>
      </c>
      <c r="IL86">
        <v>6.7712505791657704E-2</v>
      </c>
      <c r="IM86">
        <v>6.7712505846261997E-2</v>
      </c>
      <c r="IN86">
        <v>6.7712505897192202E-2</v>
      </c>
      <c r="IO86">
        <v>6.7712505944007198E-2</v>
      </c>
      <c r="IP86">
        <v>6.7712505986421798E-2</v>
      </c>
      <c r="IQ86">
        <v>6.7712506024288396E-2</v>
      </c>
      <c r="IR86">
        <v>6.7712506057577102E-2</v>
      </c>
      <c r="IS86">
        <v>6.7712506086357496E-2</v>
      </c>
      <c r="IT86">
        <v>6.7712506110781404E-2</v>
      </c>
      <c r="IU86">
        <v>6.7712506131065997E-2</v>
      </c>
      <c r="IV86">
        <v>6.7712506147479104E-2</v>
      </c>
      <c r="IW86">
        <v>6.7712506160324995E-2</v>
      </c>
      <c r="IX86">
        <v>6.7712506169932005E-2</v>
      </c>
      <c r="IY86">
        <v>6.7712506176642304E-2</v>
      </c>
      <c r="IZ86">
        <v>6.7712506180801504E-2</v>
      </c>
      <c r="JA86">
        <v>6.7712506182751306E-2</v>
      </c>
      <c r="JB86">
        <v>6.7712506182823096E-2</v>
      </c>
      <c r="JC86">
        <v>6.7712506181331802E-2</v>
      </c>
      <c r="JD86">
        <v>6.7712506178572801E-2</v>
      </c>
      <c r="JE86">
        <v>6.7712506174818096E-2</v>
      </c>
      <c r="JF86">
        <v>6.7712506170314907E-2</v>
      </c>
      <c r="JG86">
        <v>6.7712506165284195E-2</v>
      </c>
      <c r="JH86">
        <v>6.7712506159920804E-2</v>
      </c>
      <c r="JI86">
        <v>6.7712506154393295E-2</v>
      </c>
      <c r="JJ86">
        <v>6.7712506148844595E-2</v>
      </c>
      <c r="JK86">
        <v>6.7712506143394094E-2</v>
      </c>
      <c r="JL86">
        <v>6.7712506138138506E-2</v>
      </c>
      <c r="JM86">
        <v>6.7712506133153605E-2</v>
      </c>
      <c r="JN86">
        <v>6.7712506128496802E-2</v>
      </c>
      <c r="JO86">
        <v>6.7712506124208399E-2</v>
      </c>
      <c r="JP86">
        <v>6.7712506120314403E-2</v>
      </c>
      <c r="JQ86">
        <v>6.77125061168279E-2</v>
      </c>
      <c r="JR86">
        <v>6.7712506113751195E-2</v>
      </c>
      <c r="JS86">
        <v>6.7712506111077597E-2</v>
      </c>
      <c r="JT86">
        <v>6.7712506108793605E-2</v>
      </c>
      <c r="JU86">
        <v>6.7712506106879594E-2</v>
      </c>
      <c r="JV86">
        <v>6.7712506105311696E-2</v>
      </c>
      <c r="JW86">
        <v>6.7712506104063305E-2</v>
      </c>
      <c r="JX86">
        <v>6.7712506103105599E-2</v>
      </c>
      <c r="JY86">
        <v>6.7712506102408698E-2</v>
      </c>
      <c r="JZ86">
        <v>6.7712506101942793E-2</v>
      </c>
      <c r="KA86">
        <v>6.7712506101678102E-2</v>
      </c>
      <c r="KB86">
        <v>6.7712506101586106E-2</v>
      </c>
      <c r="KC86">
        <v>6.7712506101639397E-2</v>
      </c>
      <c r="KD86">
        <v>6.7712506101812606E-2</v>
      </c>
      <c r="KE86">
        <v>6.7712506102081793E-2</v>
      </c>
      <c r="KF86">
        <v>6.7712506102425601E-2</v>
      </c>
      <c r="KG86">
        <v>6.7712506102824505E-2</v>
      </c>
      <c r="KH86">
        <v>6.77125061032611E-2</v>
      </c>
      <c r="KI86">
        <v>6.7712506103720205E-2</v>
      </c>
      <c r="KJ86">
        <v>6.7712506104188899E-2</v>
      </c>
      <c r="KK86">
        <v>6.7712506104656095E-2</v>
      </c>
      <c r="KL86">
        <v>6.7712506105112494E-2</v>
      </c>
      <c r="KM86">
        <v>6.7712506105550602E-2</v>
      </c>
      <c r="KN86">
        <v>6.7712506105964798E-2</v>
      </c>
      <c r="KO86">
        <v>6.7712506106350503E-2</v>
      </c>
      <c r="KP86">
        <v>6.7712506106704803E-2</v>
      </c>
      <c r="KQ86">
        <v>6.7712506107025505E-2</v>
      </c>
      <c r="KR86">
        <v>6.7712506107311901E-2</v>
      </c>
      <c r="KS86">
        <v>6.7712506107563797E-2</v>
      </c>
      <c r="KT86">
        <v>6.7712506107781803E-2</v>
      </c>
      <c r="KU86">
        <v>6.7712506107967196E-2</v>
      </c>
      <c r="KV86">
        <v>6.7712506108121504E-2</v>
      </c>
      <c r="KW86">
        <v>6.7712506108246903E-2</v>
      </c>
      <c r="KX86">
        <v>6.7712506108345505E-2</v>
      </c>
      <c r="KY86">
        <v>6.7712506108419807E-2</v>
      </c>
      <c r="KZ86">
        <v>6.7712506108472306E-2</v>
      </c>
      <c r="LA86">
        <v>6.7712506108505599E-2</v>
      </c>
      <c r="LB86">
        <v>6.7712506108522294E-2</v>
      </c>
      <c r="LC86">
        <v>6.7712506108524695E-2</v>
      </c>
      <c r="LD86">
        <v>6.7712506108515202E-2</v>
      </c>
      <c r="LE86">
        <v>6.7712506108495996E-2</v>
      </c>
      <c r="LF86">
        <v>6.77125061084691E-2</v>
      </c>
      <c r="LG86">
        <v>6.7712506108436293E-2</v>
      </c>
      <c r="LH86">
        <v>6.7712506108399295E-2</v>
      </c>
      <c r="LI86">
        <v>6.7712506108359494E-2</v>
      </c>
      <c r="LJ86">
        <v>6.7712506108318402E-2</v>
      </c>
      <c r="LK86">
        <v>6.7712506108276796E-2</v>
      </c>
      <c r="LL86">
        <v>6.7712506108235801E-2</v>
      </c>
      <c r="LM86">
        <v>6.7712506108196194E-2</v>
      </c>
      <c r="LN86">
        <v>6.7712506108158405E-2</v>
      </c>
      <c r="LO86">
        <v>6.7712506108123002E-2</v>
      </c>
      <c r="LP86">
        <v>6.7712506108090306E-2</v>
      </c>
      <c r="LQ86">
        <v>6.7712506108060497E-2</v>
      </c>
      <c r="LR86">
        <v>6.7712506108033796E-2</v>
      </c>
      <c r="LS86">
        <v>6.7712506108010204E-2</v>
      </c>
      <c r="LT86">
        <v>6.7712506107989595E-2</v>
      </c>
      <c r="LU86">
        <v>6.7712506107971998E-2</v>
      </c>
      <c r="LV86">
        <v>6.7712506107957204E-2</v>
      </c>
      <c r="LW86">
        <v>6.7712506107945006E-2</v>
      </c>
      <c r="LX86">
        <v>6.7712506107935402E-2</v>
      </c>
      <c r="LY86">
        <v>6.7712506107927894E-2</v>
      </c>
      <c r="LZ86">
        <v>6.7712506107922496E-2</v>
      </c>
      <c r="MA86">
        <v>6.7712506107918805E-2</v>
      </c>
      <c r="MB86">
        <v>6.7712506107916806E-2</v>
      </c>
      <c r="MC86">
        <v>6.7712506107916001E-2</v>
      </c>
      <c r="MD86">
        <v>6.7712506107916404E-2</v>
      </c>
      <c r="ME86">
        <v>6.7712506107917694E-2</v>
      </c>
      <c r="MF86">
        <v>6.7712506107919804E-2</v>
      </c>
      <c r="MG86">
        <v>6.7712506107922399E-2</v>
      </c>
      <c r="MH86">
        <v>6.7712506107925494E-2</v>
      </c>
      <c r="MI86">
        <v>6.7712506107928894E-2</v>
      </c>
      <c r="MJ86">
        <v>6.7712506107932405E-2</v>
      </c>
      <c r="MK86">
        <v>6.7712506107935999E-2</v>
      </c>
      <c r="ML86">
        <v>6.7712506107939593E-2</v>
      </c>
      <c r="MM86">
        <v>6.7712506107943105E-2</v>
      </c>
      <c r="MN86">
        <v>6.7712506107946505E-2</v>
      </c>
      <c r="MO86">
        <v>6.7712506107949696E-2</v>
      </c>
      <c r="MP86">
        <v>6.7712506107952597E-2</v>
      </c>
      <c r="MQ86">
        <v>6.77125061079554E-2</v>
      </c>
      <c r="MR86">
        <v>6.7712506107957801E-2</v>
      </c>
      <c r="MS86">
        <v>6.7712506107959994E-2</v>
      </c>
      <c r="MT86">
        <v>6.7712506107962006E-2</v>
      </c>
      <c r="MU86">
        <v>6.7712506107963699E-2</v>
      </c>
      <c r="MV86">
        <v>6.7712506107965101E-2</v>
      </c>
      <c r="MW86">
        <v>6.7712506107966294E-2</v>
      </c>
      <c r="MX86">
        <v>6.7712506107967294E-2</v>
      </c>
      <c r="MY86">
        <v>6.7712506107967904E-2</v>
      </c>
      <c r="MZ86">
        <v>6.7712506107968098E-2</v>
      </c>
      <c r="NA86">
        <v>6.7712506107968001E-2</v>
      </c>
      <c r="NB86">
        <v>6.7712506107967599E-2</v>
      </c>
      <c r="NC86">
        <v>6.7712506107966905E-2</v>
      </c>
      <c r="ND86">
        <v>6.7712506107966905E-2</v>
      </c>
      <c r="NE86">
        <v>6.7712506107966905E-2</v>
      </c>
      <c r="NF86">
        <v>6.7712506107966905E-2</v>
      </c>
      <c r="NG86">
        <v>6.7712506107966905E-2</v>
      </c>
      <c r="NH86">
        <v>6.7712506107966905E-2</v>
      </c>
      <c r="NI86">
        <v>6.7712506107966905E-2</v>
      </c>
      <c r="NJ86">
        <v>6.7712506107966905E-2</v>
      </c>
      <c r="NK86">
        <v>6.7712506107966905E-2</v>
      </c>
      <c r="NL86">
        <v>6.7712506107966905E-2</v>
      </c>
      <c r="NM86">
        <v>6.7712506107966905E-2</v>
      </c>
      <c r="NN86">
        <v>6.7712506107966905E-2</v>
      </c>
      <c r="NO86">
        <v>6.7712506107966905E-2</v>
      </c>
      <c r="NP86">
        <v>6.7712506107966905E-2</v>
      </c>
      <c r="NQ86">
        <v>6.7712506107966905E-2</v>
      </c>
      <c r="NR86">
        <v>6.7712506107966905E-2</v>
      </c>
      <c r="NS86">
        <v>6.7712506107966905E-2</v>
      </c>
      <c r="NT86">
        <v>6.7712506107966905E-2</v>
      </c>
      <c r="NU86">
        <v>6.7712506107966905E-2</v>
      </c>
      <c r="NV86">
        <v>6.7712506107966905E-2</v>
      </c>
      <c r="NW86">
        <v>6.7712506107966905E-2</v>
      </c>
      <c r="NX86">
        <v>6.7712506107966905E-2</v>
      </c>
      <c r="NY86">
        <v>6.7712506107966905E-2</v>
      </c>
      <c r="NZ86">
        <v>6.7712506107966905E-2</v>
      </c>
      <c r="OA86">
        <v>6.7712506107966905E-2</v>
      </c>
      <c r="OB86">
        <v>6.7712506107966905E-2</v>
      </c>
      <c r="OC86">
        <v>6.7712506107966905E-2</v>
      </c>
      <c r="OD86">
        <v>6.7712506107966905E-2</v>
      </c>
      <c r="OE86">
        <v>6.7712506107966905E-2</v>
      </c>
      <c r="OF86">
        <v>6.7712506107966905E-2</v>
      </c>
      <c r="OG86">
        <v>6.7712506107966905E-2</v>
      </c>
      <c r="OH86">
        <v>6.7712506107966905E-2</v>
      </c>
      <c r="OI86">
        <v>6.7712506107966905E-2</v>
      </c>
      <c r="OJ86">
        <v>6.7712506107966905E-2</v>
      </c>
      <c r="OK86">
        <v>6.7712506107966905E-2</v>
      </c>
      <c r="OL86">
        <v>6.7712506107966905E-2</v>
      </c>
      <c r="OM86">
        <v>6.7712506107966905E-2</v>
      </c>
      <c r="ON86">
        <v>6.7712506107966905E-2</v>
      </c>
      <c r="OO86">
        <v>6.7712506107966905E-2</v>
      </c>
      <c r="OP86">
        <v>6.7712506107966905E-2</v>
      </c>
      <c r="OQ86">
        <v>6.7712506107966905E-2</v>
      </c>
      <c r="OR86">
        <v>6.7712506107966905E-2</v>
      </c>
      <c r="OS86">
        <v>6.7712506107966905E-2</v>
      </c>
      <c r="OT86">
        <v>6.7712506107966905E-2</v>
      </c>
      <c r="OU86">
        <v>6.7712506107966905E-2</v>
      </c>
      <c r="OV86">
        <v>6.7712506107966905E-2</v>
      </c>
      <c r="OW86">
        <v>6.7712506107966905E-2</v>
      </c>
      <c r="OX86">
        <v>6.7712506107966905E-2</v>
      </c>
      <c r="OY86">
        <v>6.7712506107966905E-2</v>
      </c>
      <c r="OZ86">
        <v>6.7712506107966905E-2</v>
      </c>
      <c r="PA86">
        <v>6.7712506107966905E-2</v>
      </c>
      <c r="PB86">
        <v>6.7712506107966905E-2</v>
      </c>
      <c r="PC86">
        <v>6.7712506107966905E-2</v>
      </c>
      <c r="PD86">
        <v>6.7712506107966905E-2</v>
      </c>
      <c r="PE86">
        <v>6.7712506107966905E-2</v>
      </c>
      <c r="PF86">
        <v>6.7712506107966905E-2</v>
      </c>
      <c r="PG86">
        <v>6.7712506107966905E-2</v>
      </c>
      <c r="PH86">
        <v>6.7712506107966905E-2</v>
      </c>
      <c r="PI86">
        <v>6.7712506107966905E-2</v>
      </c>
      <c r="PJ86">
        <v>6.7712506107966905E-2</v>
      </c>
      <c r="PK86">
        <v>6.7712506107966905E-2</v>
      </c>
      <c r="PL86">
        <v>6.7712506107966905E-2</v>
      </c>
      <c r="PM86">
        <v>6.7712506107966905E-2</v>
      </c>
      <c r="PN86">
        <v>6.7712506107966905E-2</v>
      </c>
      <c r="PO86">
        <v>6.7712506107966905E-2</v>
      </c>
      <c r="PP86">
        <v>6.7712506107966905E-2</v>
      </c>
      <c r="PQ86">
        <v>6.7712506107966905E-2</v>
      </c>
      <c r="PR86">
        <v>6.7712506107966905E-2</v>
      </c>
      <c r="PS86">
        <v>6.7712506107966905E-2</v>
      </c>
      <c r="PT86">
        <v>6.7712506107966905E-2</v>
      </c>
      <c r="PU86">
        <v>6.7712506107966905E-2</v>
      </c>
      <c r="PV86">
        <v>6.7712506107966905E-2</v>
      </c>
      <c r="PW86">
        <v>6.7712506107966905E-2</v>
      </c>
      <c r="PX86">
        <v>6.7712506107966905E-2</v>
      </c>
      <c r="PY86">
        <v>6.7712506107966905E-2</v>
      </c>
    </row>
    <row r="87" spans="1:441" x14ac:dyDescent="0.25">
      <c r="A87">
        <v>0</v>
      </c>
      <c r="B87">
        <v>0</v>
      </c>
      <c r="C87">
        <v>9.2759242081362995E-3</v>
      </c>
      <c r="D87">
        <v>1.8899676677885401E-2</v>
      </c>
      <c r="E87">
        <v>2.88815881626668E-2</v>
      </c>
      <c r="F87">
        <v>3.9231109751953597E-2</v>
      </c>
      <c r="G87">
        <v>4.9956904041345798E-2</v>
      </c>
      <c r="H87">
        <v>6.1066144533835701E-2</v>
      </c>
      <c r="I87">
        <v>7.2691487696892196E-2</v>
      </c>
      <c r="J87">
        <v>7.2809250784477697E-2</v>
      </c>
      <c r="K87">
        <v>7.2936353881974905E-2</v>
      </c>
      <c r="L87">
        <v>7.3071914315657405E-2</v>
      </c>
      <c r="M87">
        <v>7.3214060698960304E-2</v>
      </c>
      <c r="N87">
        <v>7.3373822815115494E-2</v>
      </c>
      <c r="O87">
        <v>7.3542491563011403E-2</v>
      </c>
      <c r="P87">
        <v>7.3713664690950698E-2</v>
      </c>
      <c r="Q87">
        <v>7.3884570473523495E-2</v>
      </c>
      <c r="R87">
        <v>7.4054793932900806E-2</v>
      </c>
      <c r="S87">
        <v>7.4226019770683896E-2</v>
      </c>
      <c r="T87">
        <v>7.4403489525582095E-2</v>
      </c>
      <c r="U87">
        <v>7.45932725943209E-2</v>
      </c>
      <c r="V87">
        <v>7.4795448299597306E-2</v>
      </c>
      <c r="W87">
        <v>7.5005462646299495E-2</v>
      </c>
      <c r="X87">
        <v>7.5207065642887802E-2</v>
      </c>
      <c r="Y87">
        <v>7.5400069873438003E-2</v>
      </c>
      <c r="Z87">
        <v>7.55836104924517E-2</v>
      </c>
      <c r="AA87">
        <v>7.5759240993131097E-2</v>
      </c>
      <c r="AB87">
        <v>7.5930403194953797E-2</v>
      </c>
      <c r="AC87">
        <v>7.61007604812107E-2</v>
      </c>
      <c r="AD87">
        <v>7.6272866744162796E-2</v>
      </c>
      <c r="AE87">
        <v>7.6447442133523794E-2</v>
      </c>
      <c r="AF87">
        <v>7.6625071164881306E-2</v>
      </c>
      <c r="AG87">
        <v>7.6806108092573599E-2</v>
      </c>
      <c r="AH87">
        <v>7.69847168650626E-2</v>
      </c>
      <c r="AI87">
        <v>7.7161911637661701E-2</v>
      </c>
      <c r="AJ87">
        <v>7.7338505661525794E-2</v>
      </c>
      <c r="AK87">
        <v>7.7515015004538695E-2</v>
      </c>
      <c r="AL87">
        <v>7.7691763760024804E-2</v>
      </c>
      <c r="AM87">
        <v>7.7868961104195403E-2</v>
      </c>
      <c r="AN87">
        <v>7.8046646907414405E-2</v>
      </c>
      <c r="AO87">
        <v>7.8224044926162806E-2</v>
      </c>
      <c r="AP87">
        <v>7.8400170115209902E-2</v>
      </c>
      <c r="AQ87">
        <v>7.8573388287693599E-2</v>
      </c>
      <c r="AR87">
        <v>7.8741263622379307E-2</v>
      </c>
      <c r="AS87">
        <v>7.8901111650139397E-2</v>
      </c>
      <c r="AT87">
        <v>7.9050173836919799E-2</v>
      </c>
      <c r="AU87">
        <v>7.9185677838430196E-2</v>
      </c>
      <c r="AV87">
        <v>7.9304654710677103E-2</v>
      </c>
      <c r="AW87">
        <v>7.9408861229896793E-2</v>
      </c>
      <c r="AX87">
        <v>7.9501853306886805E-2</v>
      </c>
      <c r="AY87">
        <v>7.9587514545329099E-2</v>
      </c>
      <c r="AZ87">
        <v>7.9668679831726305E-2</v>
      </c>
      <c r="BA87">
        <v>7.9749129810073094E-2</v>
      </c>
      <c r="BB87">
        <v>7.9823252924312901E-2</v>
      </c>
      <c r="BC87">
        <v>7.9898845722096906E-2</v>
      </c>
      <c r="BD87">
        <v>7.9979896601917094E-2</v>
      </c>
      <c r="BE87">
        <v>8.0066547729911106E-2</v>
      </c>
      <c r="BF87">
        <v>8.0156646825453107E-2</v>
      </c>
      <c r="BG87">
        <v>8.0245954748415296E-2</v>
      </c>
      <c r="BH87">
        <v>8.0327165287347804E-2</v>
      </c>
      <c r="BI87">
        <v>8.0393859428355599E-2</v>
      </c>
      <c r="BJ87">
        <v>8.0447165210605798E-2</v>
      </c>
      <c r="BK87">
        <v>8.0493324014425105E-2</v>
      </c>
      <c r="BL87">
        <v>8.0536084248452697E-2</v>
      </c>
      <c r="BM87">
        <v>8.0577836194073701E-2</v>
      </c>
      <c r="BN87">
        <v>8.06212582705058E-2</v>
      </c>
      <c r="BO87">
        <v>8.0665467105256697E-2</v>
      </c>
      <c r="BP87">
        <v>8.0707163351793301E-2</v>
      </c>
      <c r="BQ87">
        <v>8.0742898839668106E-2</v>
      </c>
      <c r="BR87">
        <v>8.0770709969805995E-2</v>
      </c>
      <c r="BS87">
        <v>8.0790006247519697E-2</v>
      </c>
      <c r="BT87">
        <v>8.0800554918130402E-2</v>
      </c>
      <c r="BU87">
        <v>8.0802457914308901E-2</v>
      </c>
      <c r="BV87">
        <v>8.0796072254979798E-2</v>
      </c>
      <c r="BW87">
        <v>8.0781937334642798E-2</v>
      </c>
      <c r="BX87">
        <v>8.0760815481858206E-2</v>
      </c>
      <c r="BY87">
        <v>8.0733736754231497E-2</v>
      </c>
      <c r="BZ87">
        <v>8.0701867246147405E-2</v>
      </c>
      <c r="CA87">
        <v>8.0666400730929094E-2</v>
      </c>
      <c r="CB87">
        <v>8.0628577916297794E-2</v>
      </c>
      <c r="CC87">
        <v>8.0589693262616294E-2</v>
      </c>
      <c r="CD87">
        <v>8.0551035381073402E-2</v>
      </c>
      <c r="CE87">
        <v>8.0513781343331106E-2</v>
      </c>
      <c r="CF87">
        <v>8.0478929742170496E-2</v>
      </c>
      <c r="CG87">
        <v>8.0447296014731801E-2</v>
      </c>
      <c r="CH87">
        <v>8.0419473183866205E-2</v>
      </c>
      <c r="CI87">
        <v>8.0395787670695801E-2</v>
      </c>
      <c r="CJ87">
        <v>8.0376286025563307E-2</v>
      </c>
      <c r="CK87">
        <v>8.0360759537603396E-2</v>
      </c>
      <c r="CL87">
        <v>8.0348801902742198E-2</v>
      </c>
      <c r="CM87">
        <v>8.0339859729082905E-2</v>
      </c>
      <c r="CN87">
        <v>8.0333279614809003E-2</v>
      </c>
      <c r="CO87">
        <v>8.0328386530092999E-2</v>
      </c>
      <c r="CP87">
        <v>8.0324566570071199E-2</v>
      </c>
      <c r="CQ87">
        <v>8.0321305384151595E-2</v>
      </c>
      <c r="CR87">
        <v>8.0318183363009193E-2</v>
      </c>
      <c r="CS87">
        <v>8.03148458365988E-2</v>
      </c>
      <c r="CT87">
        <v>8.0310977515876195E-2</v>
      </c>
      <c r="CU87">
        <v>8.0306288069181095E-2</v>
      </c>
      <c r="CV87">
        <v>8.0300491304048802E-2</v>
      </c>
      <c r="CW87">
        <v>8.0293288548592898E-2</v>
      </c>
      <c r="CX87">
        <v>8.0284393449482697E-2</v>
      </c>
      <c r="CY87">
        <v>8.0273555881454406E-2</v>
      </c>
      <c r="CZ87">
        <v>8.0260634974853501E-2</v>
      </c>
      <c r="DA87">
        <v>8.0245728877323494E-2</v>
      </c>
      <c r="DB87">
        <v>8.02291664125898E-2</v>
      </c>
      <c r="DC87">
        <v>8.0211490996770496E-2</v>
      </c>
      <c r="DD87">
        <v>8.0193401971190306E-2</v>
      </c>
      <c r="DE87">
        <v>8.0175721112438994E-2</v>
      </c>
      <c r="DF87">
        <v>8.0159357477697299E-2</v>
      </c>
      <c r="DG87">
        <v>8.0144206862917095E-2</v>
      </c>
      <c r="DH87">
        <v>8.0130129191621796E-2</v>
      </c>
      <c r="DI87">
        <v>8.0117015517743001E-2</v>
      </c>
      <c r="DJ87">
        <v>8.0104781042729306E-2</v>
      </c>
      <c r="DK87">
        <v>8.0093363120441199E-2</v>
      </c>
      <c r="DL87">
        <v>8.0082718723588395E-2</v>
      </c>
      <c r="DM87">
        <v>8.0072821690314197E-2</v>
      </c>
      <c r="DN87">
        <v>8.0063659773071297E-2</v>
      </c>
      <c r="DO87">
        <v>8.0055231434631696E-2</v>
      </c>
      <c r="DP87">
        <v>8.0047542757819307E-2</v>
      </c>
      <c r="DQ87">
        <v>8.0040604711247298E-2</v>
      </c>
      <c r="DR87">
        <v>8.0034425359393896E-2</v>
      </c>
      <c r="DS87">
        <v>8.0029007155316301E-2</v>
      </c>
      <c r="DT87">
        <v>8.0024344881205106E-2</v>
      </c>
      <c r="DU87">
        <v>8.0020424276610699E-2</v>
      </c>
      <c r="DV87">
        <v>8.0017221364721794E-2</v>
      </c>
      <c r="DW87">
        <v>8.0014702392077697E-2</v>
      </c>
      <c r="DX87">
        <v>8.0012824307108099E-2</v>
      </c>
      <c r="DY87">
        <v>8.0011535707535303E-2</v>
      </c>
      <c r="DZ87">
        <v>8.0010778179188405E-2</v>
      </c>
      <c r="EA87">
        <v>8.0010487944909794E-2</v>
      </c>
      <c r="EB87">
        <v>8.0010597723115195E-2</v>
      </c>
      <c r="EC87">
        <v>8.0011038713118696E-2</v>
      </c>
      <c r="ED87">
        <v>8.0011742630361093E-2</v>
      </c>
      <c r="EE87">
        <v>8.0012643699452504E-2</v>
      </c>
      <c r="EF87">
        <v>8.0013680485378103E-2</v>
      </c>
      <c r="EG87">
        <v>8.0014797449494399E-2</v>
      </c>
      <c r="EH87">
        <v>8.0015946142394601E-2</v>
      </c>
      <c r="EI87">
        <v>8.0017085976948094E-2</v>
      </c>
      <c r="EJ87">
        <v>8.0018184597929504E-2</v>
      </c>
      <c r="EK87">
        <v>8.0019217773955001E-2</v>
      </c>
      <c r="EL87">
        <v>8.0020168849300202E-2</v>
      </c>
      <c r="EM87">
        <v>8.0021027856069696E-2</v>
      </c>
      <c r="EN87">
        <v>8.0021790403027995E-2</v>
      </c>
      <c r="EO87">
        <v>8.0022456406514605E-2</v>
      </c>
      <c r="EP87">
        <v>8.00230289475483E-2</v>
      </c>
      <c r="EQ87">
        <v>8.0023513234154506E-2</v>
      </c>
      <c r="ER87">
        <v>8.0023915789883396E-2</v>
      </c>
      <c r="ES87">
        <v>8.0024243842552301E-2</v>
      </c>
      <c r="ET87">
        <v>8.0024504922282899E-2</v>
      </c>
      <c r="EU87">
        <v>8.0024706629156506E-2</v>
      </c>
      <c r="EV87">
        <v>8.0024855884698196E-2</v>
      </c>
      <c r="EW87">
        <v>8.0024959051196803E-2</v>
      </c>
      <c r="EX87">
        <v>8.0025021989429401E-2</v>
      </c>
      <c r="EY87">
        <v>8.0025050110324805E-2</v>
      </c>
      <c r="EZ87">
        <v>8.0025048416473399E-2</v>
      </c>
      <c r="FA87">
        <v>8.0025021534704699E-2</v>
      </c>
      <c r="FB87">
        <v>8.0024973740686803E-2</v>
      </c>
      <c r="FC87">
        <v>8.0024908976617501E-2</v>
      </c>
      <c r="FD87">
        <v>8.0024830863712607E-2</v>
      </c>
      <c r="FE87">
        <v>8.0024742709533705E-2</v>
      </c>
      <c r="FF87">
        <v>8.0024647511168501E-2</v>
      </c>
      <c r="FG87">
        <v>8.0024547957850495E-2</v>
      </c>
      <c r="FH87">
        <v>8.0024446433901303E-2</v>
      </c>
      <c r="FI87">
        <v>8.0024345022865095E-2</v>
      </c>
      <c r="FJ87">
        <v>8.0024245513581505E-2</v>
      </c>
      <c r="FK87">
        <v>8.0024149408739795E-2</v>
      </c>
      <c r="FL87">
        <v>8.0024057936130294E-2</v>
      </c>
      <c r="FM87">
        <v>8.0023972062696194E-2</v>
      </c>
      <c r="FN87">
        <v>8.0023892511284098E-2</v>
      </c>
      <c r="FO87">
        <v>8.0023819779841104E-2</v>
      </c>
      <c r="FP87">
        <v>8.0023754162690003E-2</v>
      </c>
      <c r="FQ87">
        <v>8.0023695773309395E-2</v>
      </c>
      <c r="FR87">
        <v>8.0023644568083793E-2</v>
      </c>
      <c r="FS87">
        <v>8.0023600370417405E-2</v>
      </c>
      <c r="FT87">
        <v>8.0023562894564707E-2</v>
      </c>
      <c r="FU87">
        <v>8.0023531768564901E-2</v>
      </c>
      <c r="FV87">
        <v>8.0023506555736104E-2</v>
      </c>
      <c r="FW87">
        <v>8.0023486774282795E-2</v>
      </c>
      <c r="FX87">
        <v>8.0023471914701494E-2</v>
      </c>
      <c r="FY87">
        <v>8.00234614547993E-2</v>
      </c>
      <c r="FZ87">
        <v>8.0023454872284905E-2</v>
      </c>
      <c r="GA87">
        <v>8.0023451655028305E-2</v>
      </c>
      <c r="GB87">
        <v>8.0023451309191695E-2</v>
      </c>
      <c r="GC87">
        <v>8.0023453365499903E-2</v>
      </c>
      <c r="GD87">
        <v>8.0023457383877103E-2</v>
      </c>
      <c r="GE87">
        <v>8.0023462956761604E-2</v>
      </c>
      <c r="GF87">
        <v>8.0023469711347606E-2</v>
      </c>
      <c r="GG87">
        <v>8.0023477310954702E-2</v>
      </c>
      <c r="GH87">
        <v>8.0023485455672394E-2</v>
      </c>
      <c r="GI87">
        <v>8.0023493882387095E-2</v>
      </c>
      <c r="GJ87">
        <v>8.0023502364271096E-2</v>
      </c>
      <c r="GK87">
        <v>8.0023510709708395E-2</v>
      </c>
      <c r="GL87">
        <v>8.0023518760809195E-2</v>
      </c>
      <c r="GM87">
        <v>8.0023526391531194E-2</v>
      </c>
      <c r="GN87">
        <v>8.0023533505462194E-2</v>
      </c>
      <c r="GO87">
        <v>8.0023540033320406E-2</v>
      </c>
      <c r="GP87">
        <v>8.0023545930241996E-2</v>
      </c>
      <c r="GQ87">
        <v>8.0023551172926796E-2</v>
      </c>
      <c r="GR87">
        <v>8.0023555756715894E-2</v>
      </c>
      <c r="GS87">
        <v>8.0023559692672899E-2</v>
      </c>
      <c r="GT87">
        <v>8.0023563004735204E-2</v>
      </c>
      <c r="GU87">
        <v>8.0023565726994594E-2</v>
      </c>
      <c r="GV87">
        <v>8.0023567901158693E-2</v>
      </c>
      <c r="GW87">
        <v>8.0023569574233705E-2</v>
      </c>
      <c r="GX87">
        <v>8.0023570796459803E-2</v>
      </c>
      <c r="GY87">
        <v>8.0023571619515704E-2</v>
      </c>
      <c r="GZ87">
        <v>8.00235720950003E-2</v>
      </c>
      <c r="HA87">
        <v>8.0023572273188695E-2</v>
      </c>
      <c r="HB87">
        <v>8.0023572202052806E-2</v>
      </c>
      <c r="HC87">
        <v>8.0023571926525497E-2</v>
      </c>
      <c r="HD87">
        <v>8.0023571487987194E-2</v>
      </c>
      <c r="HE87">
        <v>8.0023570923947698E-2</v>
      </c>
      <c r="HF87">
        <v>8.0023570267892294E-2</v>
      </c>
      <c r="HG87">
        <v>8.0023569549265094E-2</v>
      </c>
      <c r="HH87">
        <v>8.0023568793560901E-2</v>
      </c>
      <c r="HI87">
        <v>8.0023568022497604E-2</v>
      </c>
      <c r="HJ87">
        <v>8.00235672542495E-2</v>
      </c>
      <c r="HK87">
        <v>8.0023566503717794E-2</v>
      </c>
      <c r="HL87">
        <v>8.0023565782823894E-2</v>
      </c>
      <c r="HM87">
        <v>8.0023565100811905E-2</v>
      </c>
      <c r="HN87">
        <v>8.0023564464549099E-2</v>
      </c>
      <c r="HO87">
        <v>8.0023563878818801E-2</v>
      </c>
      <c r="HP87">
        <v>8.0023563346598103E-2</v>
      </c>
      <c r="HQ87">
        <v>8.0023562869319706E-2</v>
      </c>
      <c r="HR87">
        <v>8.00235624471132E-2</v>
      </c>
      <c r="HS87">
        <v>8.0023562079027694E-2</v>
      </c>
      <c r="HT87">
        <v>8.0023561763233594E-2</v>
      </c>
      <c r="HU87">
        <v>8.0023561497204701E-2</v>
      </c>
      <c r="HV87">
        <v>8.0023561277881294E-2</v>
      </c>
      <c r="HW87">
        <v>8.0023561101815202E-2</v>
      </c>
      <c r="HX87">
        <v>8.0023560965296697E-2</v>
      </c>
      <c r="HY87">
        <v>8.0023560864466395E-2</v>
      </c>
      <c r="HZ87">
        <v>8.0023560795410606E-2</v>
      </c>
      <c r="IA87">
        <v>8.0023560754242398E-2</v>
      </c>
      <c r="IB87">
        <v>8.0023560737170304E-2</v>
      </c>
      <c r="IC87">
        <v>8.0023560740553501E-2</v>
      </c>
      <c r="ID87">
        <v>8.0023560760945897E-2</v>
      </c>
      <c r="IE87">
        <v>8.0023560795130594E-2</v>
      </c>
      <c r="IF87">
        <v>8.0023560840143795E-2</v>
      </c>
      <c r="IG87">
        <v>8.0023560893290893E-2</v>
      </c>
      <c r="IH87">
        <v>8.0023560952155195E-2</v>
      </c>
      <c r="II87">
        <v>8.0023561014600494E-2</v>
      </c>
      <c r="IJ87">
        <v>8.0023561078766903E-2</v>
      </c>
      <c r="IK87">
        <v>8.0023561143063401E-2</v>
      </c>
      <c r="IL87">
        <v>8.0023561206156002E-2</v>
      </c>
      <c r="IM87">
        <v>8.00235612669528E-2</v>
      </c>
      <c r="IN87">
        <v>8.0023561324586406E-2</v>
      </c>
      <c r="IO87">
        <v>8.0023561378395794E-2</v>
      </c>
      <c r="IP87">
        <v>8.0023561427906204E-2</v>
      </c>
      <c r="IQ87">
        <v>8.0023561472808299E-2</v>
      </c>
      <c r="IR87">
        <v>8.0023561512938393E-2</v>
      </c>
      <c r="IS87">
        <v>8.0023561548257793E-2</v>
      </c>
      <c r="IT87">
        <v>8.0023561578833599E-2</v>
      </c>
      <c r="IU87">
        <v>8.0023561604820104E-2</v>
      </c>
      <c r="IV87">
        <v>8.0023561626441503E-2</v>
      </c>
      <c r="IW87">
        <v>8.0023561643975796E-2</v>
      </c>
      <c r="IX87">
        <v>8.0023561657740397E-2</v>
      </c>
      <c r="IY87">
        <v>8.0023561668078794E-2</v>
      </c>
      <c r="IZ87">
        <v>8.00235616753492E-2</v>
      </c>
      <c r="JA87">
        <v>8.0023561679914604E-2</v>
      </c>
      <c r="JB87">
        <v>8.0023561682134106E-2</v>
      </c>
      <c r="JC87">
        <v>8.0023561682356206E-2</v>
      </c>
      <c r="JD87">
        <v>8.0023561680913E-2</v>
      </c>
      <c r="JE87">
        <v>8.0023561678115807E-2</v>
      </c>
      <c r="JF87">
        <v>8.0023561674252106E-2</v>
      </c>
      <c r="JG87">
        <v>8.0023561669582993E-2</v>
      </c>
      <c r="JH87">
        <v>8.0023561664342893E-2</v>
      </c>
      <c r="JI87">
        <v>8.0023561658737793E-2</v>
      </c>
      <c r="JJ87">
        <v>8.0023561652946801E-2</v>
      </c>
      <c r="JK87">
        <v>8.0023561647122196E-2</v>
      </c>
      <c r="JL87">
        <v>8.0023561641390906E-2</v>
      </c>
      <c r="JM87">
        <v>8.0023561635856194E-2</v>
      </c>
      <c r="JN87">
        <v>8.0023561630599593E-2</v>
      </c>
      <c r="JO87">
        <v>8.0023561625682596E-2</v>
      </c>
      <c r="JP87">
        <v>8.0023561621149195E-2</v>
      </c>
      <c r="JQ87">
        <v>8.00235616170277E-2</v>
      </c>
      <c r="JR87">
        <v>8.0023561613332794E-2</v>
      </c>
      <c r="JS87">
        <v>8.00235616100681E-2</v>
      </c>
      <c r="JT87">
        <v>8.00235616072274E-2</v>
      </c>
      <c r="JU87">
        <v>8.00235616047969E-2</v>
      </c>
      <c r="JV87">
        <v>8.0023561602756504E-2</v>
      </c>
      <c r="JW87">
        <v>8.0023561601081705E-2</v>
      </c>
      <c r="JX87">
        <v>8.0023561599744705E-2</v>
      </c>
      <c r="JY87">
        <v>8.0023561598715404E-2</v>
      </c>
      <c r="JZ87">
        <v>8.00235615979627E-2</v>
      </c>
      <c r="KA87">
        <v>8.0023561597454898E-2</v>
      </c>
      <c r="KB87">
        <v>8.0023561597161105E-2</v>
      </c>
      <c r="KC87">
        <v>8.0023561597050999E-2</v>
      </c>
      <c r="KD87">
        <v>8.0023561597095894E-2</v>
      </c>
      <c r="KE87">
        <v>8.0023561597268797E-2</v>
      </c>
      <c r="KF87">
        <v>8.0023561597544507E-2</v>
      </c>
      <c r="KG87">
        <v>8.0023561597900306E-2</v>
      </c>
      <c r="KH87">
        <v>8.0023561598315404E-2</v>
      </c>
      <c r="KI87">
        <v>8.0023561598771595E-2</v>
      </c>
      <c r="KJ87">
        <v>8.0023561599252696E-2</v>
      </c>
      <c r="KK87">
        <v>8.0023561599744705E-2</v>
      </c>
      <c r="KL87">
        <v>8.0023561600236007E-2</v>
      </c>
      <c r="KM87">
        <v>8.0023561600716706E-2</v>
      </c>
      <c r="KN87">
        <v>8.0023561601178794E-2</v>
      </c>
      <c r="KO87">
        <v>8.0023561601616E-2</v>
      </c>
      <c r="KP87">
        <v>8.0023561602023702E-2</v>
      </c>
      <c r="KQ87">
        <v>8.0023561602398499E-2</v>
      </c>
      <c r="KR87">
        <v>8.00235616027382E-2</v>
      </c>
      <c r="KS87">
        <v>8.0023561603041804E-2</v>
      </c>
      <c r="KT87">
        <v>8.0023561603309201E-2</v>
      </c>
      <c r="KU87">
        <v>8.0023561603540905E-2</v>
      </c>
      <c r="KV87">
        <v>8.0023561603738205E-2</v>
      </c>
      <c r="KW87">
        <v>8.0023561603902699E-2</v>
      </c>
      <c r="KX87">
        <v>8.0023561604036605E-2</v>
      </c>
      <c r="KY87">
        <v>8.0023561604142202E-2</v>
      </c>
      <c r="KZ87">
        <v>8.0023561604222193E-2</v>
      </c>
      <c r="LA87">
        <v>8.0023561604278995E-2</v>
      </c>
      <c r="LB87">
        <v>8.0023561604315493E-2</v>
      </c>
      <c r="LC87">
        <v>8.0023561604334201E-2</v>
      </c>
      <c r="LD87">
        <v>8.0023561604337795E-2</v>
      </c>
      <c r="LE87">
        <v>8.0023561604328705E-2</v>
      </c>
      <c r="LF87">
        <v>8.0023561604309207E-2</v>
      </c>
      <c r="LG87">
        <v>8.0023561604281507E-2</v>
      </c>
      <c r="LH87">
        <v>8.0023561604247506E-2</v>
      </c>
      <c r="LI87">
        <v>8.0023561604208995E-2</v>
      </c>
      <c r="LJ87">
        <v>8.0023561604167404E-2</v>
      </c>
      <c r="LK87">
        <v>8.0023561604124299E-2</v>
      </c>
      <c r="LL87">
        <v>8.0023561604080598E-2</v>
      </c>
      <c r="LM87">
        <v>8.0023561604037494E-2</v>
      </c>
      <c r="LN87">
        <v>8.0023561603995805E-2</v>
      </c>
      <c r="LO87">
        <v>8.0023561603955906E-2</v>
      </c>
      <c r="LP87">
        <v>8.0023561603918603E-2</v>
      </c>
      <c r="LQ87">
        <v>8.0023561603884005E-2</v>
      </c>
      <c r="LR87">
        <v>8.0023561603852503E-2</v>
      </c>
      <c r="LS87">
        <v>8.0023561603824206E-2</v>
      </c>
      <c r="LT87">
        <v>8.0023561603799198E-2</v>
      </c>
      <c r="LU87">
        <v>8.0023561603777299E-2</v>
      </c>
      <c r="LV87">
        <v>8.0023561603758606E-2</v>
      </c>
      <c r="LW87">
        <v>8.0023561603742799E-2</v>
      </c>
      <c r="LX87">
        <v>8.0023561603729795E-2</v>
      </c>
      <c r="LY87">
        <v>8.0023561603719498E-2</v>
      </c>
      <c r="LZ87">
        <v>8.0023561603711504E-2</v>
      </c>
      <c r="MA87">
        <v>8.0023561603705606E-2</v>
      </c>
      <c r="MB87">
        <v>8.0023561603701707E-2</v>
      </c>
      <c r="MC87">
        <v>8.0023561603699403E-2</v>
      </c>
      <c r="MD87">
        <v>8.0023561603698501E-2</v>
      </c>
      <c r="ME87">
        <v>8.0023561603698806E-2</v>
      </c>
      <c r="MF87">
        <v>8.0023561603700097E-2</v>
      </c>
      <c r="MG87">
        <v>8.0023561603702206E-2</v>
      </c>
      <c r="MH87">
        <v>8.0023561603704899E-2</v>
      </c>
      <c r="MI87">
        <v>8.0023561603708104E-2</v>
      </c>
      <c r="MJ87">
        <v>8.0023561603711602E-2</v>
      </c>
      <c r="MK87">
        <v>8.0023561603715307E-2</v>
      </c>
      <c r="ML87">
        <v>8.0023561603719207E-2</v>
      </c>
      <c r="MM87">
        <v>8.0023561603722898E-2</v>
      </c>
      <c r="MN87">
        <v>8.0023561603726603E-2</v>
      </c>
      <c r="MO87">
        <v>8.0023561603730198E-2</v>
      </c>
      <c r="MP87">
        <v>8.0023561603733501E-2</v>
      </c>
      <c r="MQ87">
        <v>8.0023561603736706E-2</v>
      </c>
      <c r="MR87">
        <v>8.0023561603739607E-2</v>
      </c>
      <c r="MS87">
        <v>8.0023561603742202E-2</v>
      </c>
      <c r="MT87">
        <v>8.0023561603744506E-2</v>
      </c>
      <c r="MU87">
        <v>8.0023561603746601E-2</v>
      </c>
      <c r="MV87">
        <v>8.0023561603748294E-2</v>
      </c>
      <c r="MW87">
        <v>8.0023561603749904E-2</v>
      </c>
      <c r="MX87">
        <v>8.0023561603751306E-2</v>
      </c>
      <c r="MY87">
        <v>8.0023561603752194E-2</v>
      </c>
      <c r="MZ87">
        <v>8.0023561603752902E-2</v>
      </c>
      <c r="NA87">
        <v>8.0023561603753096E-2</v>
      </c>
      <c r="NB87">
        <v>8.0023561603752999E-2</v>
      </c>
      <c r="NC87">
        <v>8.0023561603752597E-2</v>
      </c>
      <c r="ND87">
        <v>8.0023561603751903E-2</v>
      </c>
      <c r="NE87">
        <v>8.0023561603751903E-2</v>
      </c>
      <c r="NF87">
        <v>8.0023561603751903E-2</v>
      </c>
      <c r="NG87">
        <v>8.0023561603751903E-2</v>
      </c>
      <c r="NH87">
        <v>8.0023561603751903E-2</v>
      </c>
      <c r="NI87">
        <v>8.0023561603751903E-2</v>
      </c>
      <c r="NJ87">
        <v>8.0023561603751903E-2</v>
      </c>
      <c r="NK87">
        <v>8.0023561603751903E-2</v>
      </c>
      <c r="NL87">
        <v>8.0023561603751903E-2</v>
      </c>
      <c r="NM87">
        <v>8.0023561603751903E-2</v>
      </c>
      <c r="NN87">
        <v>8.0023561603751903E-2</v>
      </c>
      <c r="NO87">
        <v>8.0023561603751903E-2</v>
      </c>
      <c r="NP87">
        <v>8.0023561603751903E-2</v>
      </c>
      <c r="NQ87">
        <v>8.0023561603751903E-2</v>
      </c>
      <c r="NR87">
        <v>8.0023561603751903E-2</v>
      </c>
      <c r="NS87">
        <v>8.0023561603751903E-2</v>
      </c>
      <c r="NT87">
        <v>8.0023561603751903E-2</v>
      </c>
      <c r="NU87">
        <v>8.0023561603751903E-2</v>
      </c>
      <c r="NV87">
        <v>8.0023561603751903E-2</v>
      </c>
      <c r="NW87">
        <v>8.0023561603751903E-2</v>
      </c>
      <c r="NX87">
        <v>8.0023561603751903E-2</v>
      </c>
      <c r="NY87">
        <v>8.0023561603751903E-2</v>
      </c>
      <c r="NZ87">
        <v>8.0023561603751903E-2</v>
      </c>
      <c r="OA87">
        <v>8.0023561603751903E-2</v>
      </c>
      <c r="OB87">
        <v>8.0023561603751903E-2</v>
      </c>
      <c r="OC87">
        <v>8.0023561603751903E-2</v>
      </c>
      <c r="OD87">
        <v>8.0023561603751903E-2</v>
      </c>
      <c r="OE87">
        <v>8.0023561603751903E-2</v>
      </c>
      <c r="OF87">
        <v>8.0023561603751903E-2</v>
      </c>
      <c r="OG87">
        <v>8.0023561603751903E-2</v>
      </c>
      <c r="OH87">
        <v>8.0023561603751903E-2</v>
      </c>
      <c r="OI87">
        <v>8.0023561603751903E-2</v>
      </c>
      <c r="OJ87">
        <v>8.0023561603751903E-2</v>
      </c>
      <c r="OK87">
        <v>8.0023561603751903E-2</v>
      </c>
      <c r="OL87">
        <v>8.0023561603751903E-2</v>
      </c>
      <c r="OM87">
        <v>8.0023561603751903E-2</v>
      </c>
      <c r="ON87">
        <v>8.0023561603751903E-2</v>
      </c>
      <c r="OO87">
        <v>8.0023561603751903E-2</v>
      </c>
      <c r="OP87">
        <v>8.0023561603751903E-2</v>
      </c>
      <c r="OQ87">
        <v>8.0023561603751903E-2</v>
      </c>
      <c r="OR87">
        <v>8.0023561603751903E-2</v>
      </c>
      <c r="OS87">
        <v>8.0023561603751903E-2</v>
      </c>
      <c r="OT87">
        <v>8.0023561603751903E-2</v>
      </c>
      <c r="OU87">
        <v>8.0023561603751903E-2</v>
      </c>
      <c r="OV87">
        <v>8.0023561603751903E-2</v>
      </c>
      <c r="OW87">
        <v>8.0023561603751903E-2</v>
      </c>
      <c r="OX87">
        <v>8.0023561603751903E-2</v>
      </c>
      <c r="OY87">
        <v>8.0023561603751903E-2</v>
      </c>
      <c r="OZ87">
        <v>8.0023561603751903E-2</v>
      </c>
      <c r="PA87">
        <v>8.0023561603751903E-2</v>
      </c>
      <c r="PB87">
        <v>8.0023561603751903E-2</v>
      </c>
      <c r="PC87">
        <v>8.0023561603751903E-2</v>
      </c>
      <c r="PD87">
        <v>8.0023561603751903E-2</v>
      </c>
      <c r="PE87">
        <v>8.0023561603751903E-2</v>
      </c>
      <c r="PF87">
        <v>8.0023561603751903E-2</v>
      </c>
      <c r="PG87">
        <v>8.0023561603751903E-2</v>
      </c>
      <c r="PH87">
        <v>8.0023561603751903E-2</v>
      </c>
      <c r="PI87">
        <v>8.0023561603751903E-2</v>
      </c>
      <c r="PJ87">
        <v>8.0023561603751903E-2</v>
      </c>
      <c r="PK87">
        <v>8.0023561603751903E-2</v>
      </c>
      <c r="PL87">
        <v>8.0023561603751903E-2</v>
      </c>
      <c r="PM87">
        <v>8.0023561603751903E-2</v>
      </c>
      <c r="PN87">
        <v>8.0023561603751903E-2</v>
      </c>
      <c r="PO87">
        <v>8.0023561603751903E-2</v>
      </c>
      <c r="PP87">
        <v>8.0023561603751903E-2</v>
      </c>
      <c r="PQ87">
        <v>8.0023561603751903E-2</v>
      </c>
      <c r="PR87">
        <v>8.0023561603751903E-2</v>
      </c>
      <c r="PS87">
        <v>8.0023561603751903E-2</v>
      </c>
      <c r="PT87">
        <v>8.0023561603751903E-2</v>
      </c>
      <c r="PU87">
        <v>8.0023561603751903E-2</v>
      </c>
      <c r="PV87">
        <v>8.0023561603751903E-2</v>
      </c>
      <c r="PW87">
        <v>8.0023561603751903E-2</v>
      </c>
      <c r="PX87">
        <v>8.0023561603751903E-2</v>
      </c>
      <c r="PY87">
        <v>8.0023561603751903E-2</v>
      </c>
    </row>
    <row r="88" spans="1:441" x14ac:dyDescent="0.25">
      <c r="A88">
        <v>0</v>
      </c>
      <c r="B88">
        <v>0</v>
      </c>
      <c r="C88">
        <v>9.2759242081362995E-3</v>
      </c>
      <c r="D88">
        <v>1.8899674424084498E-2</v>
      </c>
      <c r="E88">
        <v>2.8881581676383598E-2</v>
      </c>
      <c r="F88">
        <v>3.9231098815700499E-2</v>
      </c>
      <c r="G88">
        <v>4.9956888456850299E-2</v>
      </c>
      <c r="H88">
        <v>6.1066118199634097E-2</v>
      </c>
      <c r="I88">
        <v>7.2565042937259502E-2</v>
      </c>
      <c r="J88">
        <v>8.4590894113393406E-2</v>
      </c>
      <c r="K88">
        <v>8.47181509707641E-2</v>
      </c>
      <c r="L88">
        <v>8.4856313289691496E-2</v>
      </c>
      <c r="M88">
        <v>8.5004805659728594E-2</v>
      </c>
      <c r="N88">
        <v>8.5179601012549594E-2</v>
      </c>
      <c r="O88">
        <v>8.5371163676372402E-2</v>
      </c>
      <c r="P88">
        <v>8.5569827228350603E-2</v>
      </c>
      <c r="Q88">
        <v>8.5769920754312098E-2</v>
      </c>
      <c r="R88">
        <v>8.5968999155782697E-2</v>
      </c>
      <c r="S88">
        <v>8.6166717095673501E-2</v>
      </c>
      <c r="T88">
        <v>8.6365555257969698E-2</v>
      </c>
      <c r="U88">
        <v>8.6571264752749996E-2</v>
      </c>
      <c r="V88">
        <v>8.6790002204581607E-2</v>
      </c>
      <c r="W88">
        <v>8.7021517765990195E-2</v>
      </c>
      <c r="X88">
        <v>8.7245564894857297E-2</v>
      </c>
      <c r="Y88">
        <v>8.74612808009958E-2</v>
      </c>
      <c r="Z88">
        <v>8.7668414026794497E-2</v>
      </c>
      <c r="AA88">
        <v>8.7866059883112704E-2</v>
      </c>
      <c r="AB88">
        <v>8.8055814430211599E-2</v>
      </c>
      <c r="AC88">
        <v>8.8241240503783402E-2</v>
      </c>
      <c r="AD88">
        <v>8.8426112466440193E-2</v>
      </c>
      <c r="AE88">
        <v>8.8613090921476997E-2</v>
      </c>
      <c r="AF88">
        <v>8.8802952170307106E-2</v>
      </c>
      <c r="AG88">
        <v>8.8996319825578499E-2</v>
      </c>
      <c r="AH88">
        <v>8.9186484581303196E-2</v>
      </c>
      <c r="AI88">
        <v>8.9374732049831901E-2</v>
      </c>
      <c r="AJ88">
        <v>8.9562102363335894E-2</v>
      </c>
      <c r="AK88">
        <v>8.9749427825431105E-2</v>
      </c>
      <c r="AL88">
        <v>8.9937216241752396E-2</v>
      </c>
      <c r="AM88">
        <v>9.0125778052638897E-2</v>
      </c>
      <c r="AN88">
        <v>9.0315296276491E-2</v>
      </c>
      <c r="AO88">
        <v>9.0505778527879804E-2</v>
      </c>
      <c r="AP88">
        <v>9.0696830660917702E-2</v>
      </c>
      <c r="AQ88">
        <v>9.0887394338769897E-2</v>
      </c>
      <c r="AR88">
        <v>9.1075388032666099E-2</v>
      </c>
      <c r="AS88">
        <v>9.1258111502356298E-2</v>
      </c>
      <c r="AT88">
        <v>9.1432763358161598E-2</v>
      </c>
      <c r="AU88">
        <v>9.1596598801267595E-2</v>
      </c>
      <c r="AV88">
        <v>9.1746571281296596E-2</v>
      </c>
      <c r="AW88">
        <v>9.1879327590853099E-2</v>
      </c>
      <c r="AX88">
        <v>9.1996494598572606E-2</v>
      </c>
      <c r="AY88">
        <v>9.2101699938870504E-2</v>
      </c>
      <c r="AZ88">
        <v>9.2198961154908499E-2</v>
      </c>
      <c r="BA88">
        <v>9.2291160634975306E-2</v>
      </c>
      <c r="BB88">
        <v>9.2368484832891604E-2</v>
      </c>
      <c r="BC88">
        <v>9.2440290908518005E-2</v>
      </c>
      <c r="BD88">
        <v>9.2514675848340999E-2</v>
      </c>
      <c r="BE88">
        <v>9.25952643407945E-2</v>
      </c>
      <c r="BF88">
        <v>9.2682038436969802E-2</v>
      </c>
      <c r="BG88">
        <v>9.2772750328559805E-2</v>
      </c>
      <c r="BH88">
        <v>9.2862773800327605E-2</v>
      </c>
      <c r="BI88">
        <v>9.2944545811471296E-2</v>
      </c>
      <c r="BJ88">
        <v>9.3011593013093599E-2</v>
      </c>
      <c r="BK88">
        <v>9.3065223232391595E-2</v>
      </c>
      <c r="BL88">
        <v>9.3111888452652794E-2</v>
      </c>
      <c r="BM88">
        <v>9.3155406298043406E-2</v>
      </c>
      <c r="BN88">
        <v>9.3198196022886898E-2</v>
      </c>
      <c r="BO88">
        <v>9.32429619880044E-2</v>
      </c>
      <c r="BP88">
        <v>9.3288761430664904E-2</v>
      </c>
      <c r="BQ88">
        <v>9.3332185937322107E-2</v>
      </c>
      <c r="BR88">
        <v>9.3369676122534703E-2</v>
      </c>
      <c r="BS88">
        <v>9.3399184224498097E-2</v>
      </c>
      <c r="BT88">
        <v>9.3420065378709005E-2</v>
      </c>
      <c r="BU88">
        <v>9.3432046271747504E-2</v>
      </c>
      <c r="BV88">
        <v>9.3435198559645605E-2</v>
      </c>
      <c r="BW88">
        <v>9.3429854005575796E-2</v>
      </c>
      <c r="BX88">
        <v>9.3416528948625704E-2</v>
      </c>
      <c r="BY88">
        <v>9.3395971175024697E-2</v>
      </c>
      <c r="BZ88">
        <v>9.3369209528736993E-2</v>
      </c>
      <c r="CA88">
        <v>9.3337417532914302E-2</v>
      </c>
      <c r="CB88">
        <v>9.3301802390748104E-2</v>
      </c>
      <c r="CC88">
        <v>9.3263627596340298E-2</v>
      </c>
      <c r="CD88">
        <v>9.3224222024234901E-2</v>
      </c>
      <c r="CE88">
        <v>9.3184918112695705E-2</v>
      </c>
      <c r="CF88">
        <v>9.3146941406064804E-2</v>
      </c>
      <c r="CG88">
        <v>9.31113392563368E-2</v>
      </c>
      <c r="CH88">
        <v>9.3078976022813703E-2</v>
      </c>
      <c r="CI88">
        <v>9.3050490591768203E-2</v>
      </c>
      <c r="CJ88">
        <v>9.30262459928234E-2</v>
      </c>
      <c r="CK88">
        <v>9.3006312979564798E-2</v>
      </c>
      <c r="CL88">
        <v>9.2990493954715994E-2</v>
      </c>
      <c r="CM88">
        <v>9.2978383521452795E-2</v>
      </c>
      <c r="CN88">
        <v>9.2969422069167001E-2</v>
      </c>
      <c r="CO88">
        <v>9.2962943233911605E-2</v>
      </c>
      <c r="CP88">
        <v>9.2958254788994193E-2</v>
      </c>
      <c r="CQ88">
        <v>9.2954726630575898E-2</v>
      </c>
      <c r="CR88">
        <v>9.2951829799754401E-2</v>
      </c>
      <c r="CS88">
        <v>9.2949131758859799E-2</v>
      </c>
      <c r="CT88">
        <v>9.2946266701792998E-2</v>
      </c>
      <c r="CU88">
        <v>9.2942907523211202E-2</v>
      </c>
      <c r="CV88">
        <v>9.2938750235006404E-2</v>
      </c>
      <c r="CW88">
        <v>9.2933490013078907E-2</v>
      </c>
      <c r="CX88">
        <v>9.2926807389809199E-2</v>
      </c>
      <c r="CY88">
        <v>9.2918392599065106E-2</v>
      </c>
      <c r="CZ88">
        <v>9.2907897944419601E-2</v>
      </c>
      <c r="DA88">
        <v>9.2895195714651393E-2</v>
      </c>
      <c r="DB88">
        <v>9.2880393088483407E-2</v>
      </c>
      <c r="DC88">
        <v>9.2863833367028401E-2</v>
      </c>
      <c r="DD88">
        <v>9.2846078917774202E-2</v>
      </c>
      <c r="DE88">
        <v>9.28278512377015E-2</v>
      </c>
      <c r="DF88">
        <v>9.28099967877455E-2</v>
      </c>
      <c r="DG88">
        <v>9.2793451120403603E-2</v>
      </c>
      <c r="DH88">
        <v>9.2778110087966603E-2</v>
      </c>
      <c r="DI88">
        <v>9.2763832458328505E-2</v>
      </c>
      <c r="DJ88">
        <v>9.2750508792042996E-2</v>
      </c>
      <c r="DK88">
        <v>9.2738054053116997E-2</v>
      </c>
      <c r="DL88">
        <v>9.27264060326045E-2</v>
      </c>
      <c r="DM88">
        <v>9.2715522873129105E-2</v>
      </c>
      <c r="DN88">
        <v>9.2705380274472102E-2</v>
      </c>
      <c r="DO88">
        <v>9.2695968470361795E-2</v>
      </c>
      <c r="DP88">
        <v>9.2687288912605595E-2</v>
      </c>
      <c r="DQ88">
        <v>9.26793510447841E-2</v>
      </c>
      <c r="DR88">
        <v>9.2672169424690004E-2</v>
      </c>
      <c r="DS88">
        <v>9.2665755652075202E-2</v>
      </c>
      <c r="DT88">
        <v>9.2660115510671007E-2</v>
      </c>
      <c r="DU88">
        <v>9.2655246776053093E-2</v>
      </c>
      <c r="DV88">
        <v>9.2651137734696604E-2</v>
      </c>
      <c r="DW88">
        <v>9.2647766432326806E-2</v>
      </c>
      <c r="DX88">
        <v>9.2645100566130706E-2</v>
      </c>
      <c r="DY88">
        <v>9.2643097939205998E-2</v>
      </c>
      <c r="DZ88">
        <v>9.2641707403774504E-2</v>
      </c>
      <c r="EA88">
        <v>9.2640870214805202E-2</v>
      </c>
      <c r="EB88">
        <v>9.2640521714358007E-2</v>
      </c>
      <c r="EC88">
        <v>9.2640593249134595E-2</v>
      </c>
      <c r="ED88">
        <v>9.2641014226441804E-2</v>
      </c>
      <c r="EE88">
        <v>9.2641714234949393E-2</v>
      </c>
      <c r="EF88">
        <v>9.2642625140525695E-2</v>
      </c>
      <c r="EG88">
        <v>9.2643683029978302E-2</v>
      </c>
      <c r="EH88">
        <v>9.2644829881432494E-2</v>
      </c>
      <c r="EI88">
        <v>9.2646014870763502E-2</v>
      </c>
      <c r="EJ88">
        <v>9.2647195239730695E-2</v>
      </c>
      <c r="EK88">
        <v>9.2648336745812604E-2</v>
      </c>
      <c r="EL88">
        <v>9.2649413602113304E-2</v>
      </c>
      <c r="EM88">
        <v>9.2650407952097502E-2</v>
      </c>
      <c r="EN88">
        <v>9.2651308978694696E-2</v>
      </c>
      <c r="EO88">
        <v>9.2652111608977294E-2</v>
      </c>
      <c r="EP88">
        <v>9.2652815270397607E-2</v>
      </c>
      <c r="EQ88">
        <v>9.2653422718237094E-2</v>
      </c>
      <c r="ER88">
        <v>9.2653938963609697E-2</v>
      </c>
      <c r="ES88">
        <v>9.2654370434531202E-2</v>
      </c>
      <c r="ET88">
        <v>9.2654724342648195E-2</v>
      </c>
      <c r="EU88">
        <v>9.2655008264911798E-2</v>
      </c>
      <c r="EV88">
        <v>9.2655229899446398E-2</v>
      </c>
      <c r="EW88">
        <v>9.2655396292025793E-2</v>
      </c>
      <c r="EX88">
        <v>9.2655513952973098E-2</v>
      </c>
      <c r="EY88">
        <v>9.2655588911049899E-2</v>
      </c>
      <c r="EZ88">
        <v>9.2655626760932794E-2</v>
      </c>
      <c r="FA88">
        <v>9.2655632700521004E-2</v>
      </c>
      <c r="FB88">
        <v>9.2655611559346901E-2</v>
      </c>
      <c r="FC88">
        <v>9.2655567819142595E-2</v>
      </c>
      <c r="FD88">
        <v>9.2655505627720999E-2</v>
      </c>
      <c r="FE88">
        <v>9.26554288079567E-2</v>
      </c>
      <c r="FF88">
        <v>9.2655340861951804E-2</v>
      </c>
      <c r="FG88">
        <v>9.2655244971442993E-2</v>
      </c>
      <c r="FH88">
        <v>9.2655143998141301E-2</v>
      </c>
      <c r="FI88">
        <v>9.2655040484906706E-2</v>
      </c>
      <c r="FJ88">
        <v>9.2654936658628395E-2</v>
      </c>
      <c r="FK88">
        <v>9.2654834435554403E-2</v>
      </c>
      <c r="FL88">
        <v>9.2654735429591503E-2</v>
      </c>
      <c r="FM88">
        <v>9.2654640963748702E-2</v>
      </c>
      <c r="FN88">
        <v>9.2654552084773301E-2</v>
      </c>
      <c r="FO88">
        <v>9.2654469580811805E-2</v>
      </c>
      <c r="FP88">
        <v>9.2654394001766199E-2</v>
      </c>
      <c r="FQ88">
        <v>9.2654325681902003E-2</v>
      </c>
      <c r="FR88">
        <v>9.2654264764056707E-2</v>
      </c>
      <c r="FS88">
        <v>9.26542112248427E-2</v>
      </c>
      <c r="FT88">
        <v>9.26541649001697E-2</v>
      </c>
      <c r="FU88">
        <v>9.2654125510390706E-2</v>
      </c>
      <c r="FV88">
        <v>9.2654092684421901E-2</v>
      </c>
      <c r="FW88">
        <v>9.2654065982273298E-2</v>
      </c>
      <c r="FX88">
        <v>9.2654044915546199E-2</v>
      </c>
      <c r="FY88">
        <v>9.2654028965586901E-2</v>
      </c>
      <c r="FZ88">
        <v>9.2654017599131305E-2</v>
      </c>
      <c r="GA88">
        <v>9.2654010281420299E-2</v>
      </c>
      <c r="GB88">
        <v>9.2654006486902904E-2</v>
      </c>
      <c r="GC88">
        <v>9.2654005707751994E-2</v>
      </c>
      <c r="GD88">
        <v>9.2654007460386406E-2</v>
      </c>
      <c r="GE88">
        <v>9.2654011290345506E-2</v>
      </c>
      <c r="GF88">
        <v>9.2654016775813197E-2</v>
      </c>
      <c r="GG88">
        <v>9.2654023530045093E-2</v>
      </c>
      <c r="GH88">
        <v>9.2654031202901901E-2</v>
      </c>
      <c r="GI88">
        <v>9.2654039481638695E-2</v>
      </c>
      <c r="GJ88">
        <v>9.26540480910574E-2</v>
      </c>
      <c r="GK88">
        <v>9.2654056793100903E-2</v>
      </c>
      <c r="GL88">
        <v>9.2654065385862905E-2</v>
      </c>
      <c r="GM88">
        <v>9.2654073702163095E-2</v>
      </c>
      <c r="GN88">
        <v>9.2654081607709493E-2</v>
      </c>
      <c r="GO88">
        <v>9.2654088998897599E-2</v>
      </c>
      <c r="GP88">
        <v>9.2654095800306993E-2</v>
      </c>
      <c r="GQ88">
        <v>9.2654101961965205E-2</v>
      </c>
      <c r="GR88">
        <v>9.2654107456450793E-2</v>
      </c>
      <c r="GS88">
        <v>9.2654112275913705E-2</v>
      </c>
      <c r="GT88">
        <v>9.2654116429085998E-2</v>
      </c>
      <c r="GU88">
        <v>9.2654119938351903E-2</v>
      </c>
      <c r="GV88">
        <v>9.2654122836942701E-2</v>
      </c>
      <c r="GW88">
        <v>9.26541251663065E-2</v>
      </c>
      <c r="GX88">
        <v>9.2654126973699694E-2</v>
      </c>
      <c r="GY88">
        <v>9.2654128310032696E-2</v>
      </c>
      <c r="GZ88">
        <v>9.2654129227988602E-2</v>
      </c>
      <c r="HA88">
        <v>9.2654129780424394E-2</v>
      </c>
      <c r="HB88">
        <v>9.2654130019054898E-2</v>
      </c>
      <c r="HC88">
        <v>9.2654129993406595E-2</v>
      </c>
      <c r="HD88">
        <v>9.2654129750026903E-2</v>
      </c>
      <c r="HE88">
        <v>9.2654129331921894E-2</v>
      </c>
      <c r="HF88">
        <v>9.2654128778198799E-2</v>
      </c>
      <c r="HG88">
        <v>9.2654128123880297E-2</v>
      </c>
      <c r="HH88">
        <v>9.2654127399864297E-2</v>
      </c>
      <c r="HI88">
        <v>9.2654126632996894E-2</v>
      </c>
      <c r="HJ88">
        <v>9.2654125846234406E-2</v>
      </c>
      <c r="HK88">
        <v>9.2654125058868497E-2</v>
      </c>
      <c r="HL88">
        <v>9.2654124286794398E-2</v>
      </c>
      <c r="HM88">
        <v>9.2654123542804598E-2</v>
      </c>
      <c r="HN88">
        <v>9.2654122836894004E-2</v>
      </c>
      <c r="HO88">
        <v>9.2654122176566794E-2</v>
      </c>
      <c r="HP88">
        <v>9.2654121567134901E-2</v>
      </c>
      <c r="HQ88">
        <v>9.2654121012004306E-2</v>
      </c>
      <c r="HR88">
        <v>9.2654120512945207E-2</v>
      </c>
      <c r="HS88">
        <v>9.2654120070342696E-2</v>
      </c>
      <c r="HT88">
        <v>9.2654119683428002E-2</v>
      </c>
      <c r="HU88">
        <v>9.26541193504897E-2</v>
      </c>
      <c r="HV88">
        <v>9.2654119069064497E-2</v>
      </c>
      <c r="HW88">
        <v>9.2654118836108898E-2</v>
      </c>
      <c r="HX88">
        <v>9.2654118648151707E-2</v>
      </c>
      <c r="HY88">
        <v>9.2654118501428906E-2</v>
      </c>
      <c r="HZ88">
        <v>9.2654118392001605E-2</v>
      </c>
      <c r="IA88">
        <v>9.2654118315857403E-2</v>
      </c>
      <c r="IB88">
        <v>9.2654118268997596E-2</v>
      </c>
      <c r="IC88">
        <v>9.2654118247509396E-2</v>
      </c>
      <c r="ID88">
        <v>9.2654118247625997E-2</v>
      </c>
      <c r="IE88">
        <v>9.2654118265773897E-2</v>
      </c>
      <c r="IF88">
        <v>9.2654118298609603E-2</v>
      </c>
      <c r="IG88">
        <v>9.2654118343046696E-2</v>
      </c>
      <c r="IH88">
        <v>9.2654118396272994E-2</v>
      </c>
      <c r="II88">
        <v>9.2654118455761297E-2</v>
      </c>
      <c r="IJ88">
        <v>9.2654118519272397E-2</v>
      </c>
      <c r="IK88">
        <v>9.2654118584851897E-2</v>
      </c>
      <c r="IL88">
        <v>9.2654118650823403E-2</v>
      </c>
      <c r="IM88">
        <v>9.2654118715776196E-2</v>
      </c>
      <c r="IN88">
        <v>9.2654118778550607E-2</v>
      </c>
      <c r="IO88">
        <v>9.2654118838220806E-2</v>
      </c>
      <c r="IP88">
        <v>9.2654118894075294E-2</v>
      </c>
      <c r="IQ88">
        <v>9.26541189455969E-2</v>
      </c>
      <c r="IR88">
        <v>9.2654118992441803E-2</v>
      </c>
      <c r="IS88">
        <v>9.2654119034418503E-2</v>
      </c>
      <c r="IT88">
        <v>9.2654119071467103E-2</v>
      </c>
      <c r="IU88">
        <v>9.2654119103638993E-2</v>
      </c>
      <c r="IV88">
        <v>9.2654119131078294E-2</v>
      </c>
      <c r="IW88">
        <v>9.2654119154003303E-2</v>
      </c>
      <c r="IX88">
        <v>9.2654119172690202E-2</v>
      </c>
      <c r="IY88">
        <v>9.2654119187457903E-2</v>
      </c>
      <c r="IZ88">
        <v>9.2654119198654003E-2</v>
      </c>
      <c r="JA88">
        <v>9.2654119206643307E-2</v>
      </c>
      <c r="JB88">
        <v>9.2654119211796906E-2</v>
      </c>
      <c r="JC88">
        <v>9.2654119214483702E-2</v>
      </c>
      <c r="JD88">
        <v>9.2654119215062697E-2</v>
      </c>
      <c r="JE88">
        <v>9.2654119213876798E-2</v>
      </c>
      <c r="JF88">
        <v>9.2654119211248803E-2</v>
      </c>
      <c r="JG88">
        <v>9.2654119207477195E-2</v>
      </c>
      <c r="JH88">
        <v>9.2654119202834395E-2</v>
      </c>
      <c r="JI88">
        <v>9.2654119197564902E-2</v>
      </c>
      <c r="JJ88">
        <v>9.2654119191885098E-2</v>
      </c>
      <c r="JK88">
        <v>9.2654119185982903E-2</v>
      </c>
      <c r="JL88">
        <v>9.2654119180019298E-2</v>
      </c>
      <c r="JM88">
        <v>9.2654119174128705E-2</v>
      </c>
      <c r="JN88">
        <v>9.2654119168421201E-2</v>
      </c>
      <c r="JO88">
        <v>9.2654119162984203E-2</v>
      </c>
      <c r="JP88">
        <v>9.2654119157884199E-2</v>
      </c>
      <c r="JQ88">
        <v>9.2654119153169498E-2</v>
      </c>
      <c r="JR88">
        <v>9.2654119148871797E-2</v>
      </c>
      <c r="JS88">
        <v>9.2654119145008804E-2</v>
      </c>
      <c r="JT88">
        <v>9.2654119141586097E-2</v>
      </c>
      <c r="JU88">
        <v>9.2654119138599E-2</v>
      </c>
      <c r="JV88">
        <v>9.2654119136034899E-2</v>
      </c>
      <c r="JW88">
        <v>9.2654119133874294E-2</v>
      </c>
      <c r="JX88">
        <v>9.2654119132092996E-2</v>
      </c>
      <c r="JY88">
        <v>9.2654119130662904E-2</v>
      </c>
      <c r="JZ88">
        <v>9.2654119129553597E-2</v>
      </c>
      <c r="KA88">
        <v>9.2654119128733406E-2</v>
      </c>
      <c r="KB88">
        <v>9.2654119128169996E-2</v>
      </c>
      <c r="KC88">
        <v>9.2654119127831502E-2</v>
      </c>
      <c r="KD88">
        <v>9.2654119127686702E-2</v>
      </c>
      <c r="KE88">
        <v>9.2654119127706006E-2</v>
      </c>
      <c r="KF88">
        <v>9.2654119127861201E-2</v>
      </c>
      <c r="KG88">
        <v>9.2654119128126294E-2</v>
      </c>
      <c r="KH88">
        <v>9.2654119128477597E-2</v>
      </c>
      <c r="KI88">
        <v>9.2654119128893306E-2</v>
      </c>
      <c r="KJ88">
        <v>9.2654119129354298E-2</v>
      </c>
      <c r="KK88">
        <v>9.2654119129843601E-2</v>
      </c>
      <c r="KL88">
        <v>9.2654119130346602E-2</v>
      </c>
      <c r="KM88">
        <v>9.2654119130850796E-2</v>
      </c>
      <c r="KN88">
        <v>9.2654119131345802E-2</v>
      </c>
      <c r="KO88">
        <v>9.2654119131823101E-2</v>
      </c>
      <c r="KP88">
        <v>9.2654119132275906E-2</v>
      </c>
      <c r="KQ88">
        <v>9.2654119132699303E-2</v>
      </c>
      <c r="KR88">
        <v>9.2654119133089394E-2</v>
      </c>
      <c r="KS88">
        <v>9.2654119133443999E-2</v>
      </c>
      <c r="KT88">
        <v>9.2654119133761703E-2</v>
      </c>
      <c r="KU88">
        <v>9.2654119134042201E-2</v>
      </c>
      <c r="KV88">
        <v>9.2654119134286006E-2</v>
      </c>
      <c r="KW88">
        <v>9.2654119134494298E-2</v>
      </c>
      <c r="KX88">
        <v>9.2654119134668603E-2</v>
      </c>
      <c r="KY88">
        <v>9.2654119134811294E-2</v>
      </c>
      <c r="KZ88">
        <v>9.2654119134924495E-2</v>
      </c>
      <c r="LA88">
        <v>9.2654119135010801E-2</v>
      </c>
      <c r="LB88">
        <v>9.2654119135073099E-2</v>
      </c>
      <c r="LC88">
        <v>9.2654119135113996E-2</v>
      </c>
      <c r="LD88">
        <v>9.2654119135136298E-2</v>
      </c>
      <c r="LE88">
        <v>9.2654119135142599E-2</v>
      </c>
      <c r="LF88">
        <v>9.2654119135135493E-2</v>
      </c>
      <c r="LG88">
        <v>9.2654119135117299E-2</v>
      </c>
      <c r="LH88">
        <v>9.2654119135090293E-2</v>
      </c>
      <c r="LI88">
        <v>9.2654119135056501E-2</v>
      </c>
      <c r="LJ88">
        <v>9.2654119135017698E-2</v>
      </c>
      <c r="LK88">
        <v>9.2654119134975704E-2</v>
      </c>
      <c r="LL88">
        <v>9.2654119134931698E-2</v>
      </c>
      <c r="LM88">
        <v>9.2654119134886997E-2</v>
      </c>
      <c r="LN88">
        <v>9.2654119134842797E-2</v>
      </c>
      <c r="LO88">
        <v>9.2654119134799706E-2</v>
      </c>
      <c r="LP88">
        <v>9.2654119134758503E-2</v>
      </c>
      <c r="LQ88">
        <v>9.2654119134719798E-2</v>
      </c>
      <c r="LR88">
        <v>9.2654119134683799E-2</v>
      </c>
      <c r="LS88">
        <v>9.2654119134651006E-2</v>
      </c>
      <c r="LT88">
        <v>9.2654119134621502E-2</v>
      </c>
      <c r="LU88">
        <v>9.2654119134595203E-2</v>
      </c>
      <c r="LV88">
        <v>9.2654119134572194E-2</v>
      </c>
      <c r="LW88">
        <v>9.2654119134552501E-2</v>
      </c>
      <c r="LX88">
        <v>9.2654119134535806E-2</v>
      </c>
      <c r="LY88">
        <v>9.2654119134521998E-2</v>
      </c>
      <c r="LZ88">
        <v>9.2654119134511007E-2</v>
      </c>
      <c r="MA88">
        <v>9.2654119134502305E-2</v>
      </c>
      <c r="MB88">
        <v>9.2654119134495894E-2</v>
      </c>
      <c r="MC88">
        <v>9.2654119134491605E-2</v>
      </c>
      <c r="MD88">
        <v>9.2654119134488899E-2</v>
      </c>
      <c r="ME88">
        <v>9.2654119134487803E-2</v>
      </c>
      <c r="MF88">
        <v>9.26541191344879E-2</v>
      </c>
      <c r="MG88">
        <v>9.2654119134488996E-2</v>
      </c>
      <c r="MH88">
        <v>9.2654119134491106E-2</v>
      </c>
      <c r="MI88">
        <v>9.2654119134493701E-2</v>
      </c>
      <c r="MJ88">
        <v>9.2654119134497004E-2</v>
      </c>
      <c r="MK88">
        <v>9.2654119134500501E-2</v>
      </c>
      <c r="ML88">
        <v>9.2654119134504304E-2</v>
      </c>
      <c r="MM88">
        <v>9.2654119134508203E-2</v>
      </c>
      <c r="MN88">
        <v>9.2654119134512006E-2</v>
      </c>
      <c r="MO88">
        <v>9.2654119134515794E-2</v>
      </c>
      <c r="MP88">
        <v>9.26541191345195E-2</v>
      </c>
      <c r="MQ88">
        <v>9.2654119134522997E-2</v>
      </c>
      <c r="MR88">
        <v>9.2654119134526203E-2</v>
      </c>
      <c r="MS88">
        <v>9.2654119134529297E-2</v>
      </c>
      <c r="MT88">
        <v>9.2654119134531907E-2</v>
      </c>
      <c r="MU88">
        <v>9.2654119134534405E-2</v>
      </c>
      <c r="MV88">
        <v>9.2654119134536597E-2</v>
      </c>
      <c r="MW88">
        <v>9.2654119134538498E-2</v>
      </c>
      <c r="MX88">
        <v>9.2654119134540303E-2</v>
      </c>
      <c r="MY88">
        <v>9.2654119134541704E-2</v>
      </c>
      <c r="MZ88">
        <v>9.2654119134542703E-2</v>
      </c>
      <c r="NA88">
        <v>9.2654119134543397E-2</v>
      </c>
      <c r="NB88">
        <v>9.2654119134543605E-2</v>
      </c>
      <c r="NC88">
        <v>9.2654119134543494E-2</v>
      </c>
      <c r="ND88">
        <v>9.2654119134543106E-2</v>
      </c>
      <c r="NE88">
        <v>9.2654119134542398E-2</v>
      </c>
      <c r="NF88">
        <v>9.2654119134542398E-2</v>
      </c>
      <c r="NG88">
        <v>9.2654119134542398E-2</v>
      </c>
      <c r="NH88">
        <v>9.2654119134542398E-2</v>
      </c>
      <c r="NI88">
        <v>9.2654119134542398E-2</v>
      </c>
      <c r="NJ88">
        <v>9.2654119134542398E-2</v>
      </c>
      <c r="NK88">
        <v>9.2654119134542398E-2</v>
      </c>
      <c r="NL88">
        <v>9.2654119134542398E-2</v>
      </c>
      <c r="NM88">
        <v>9.2654119134542398E-2</v>
      </c>
      <c r="NN88">
        <v>9.2654119134542398E-2</v>
      </c>
      <c r="NO88">
        <v>9.2654119134542398E-2</v>
      </c>
      <c r="NP88">
        <v>9.2654119134542398E-2</v>
      </c>
      <c r="NQ88">
        <v>9.2654119134542398E-2</v>
      </c>
      <c r="NR88">
        <v>9.2654119134542398E-2</v>
      </c>
      <c r="NS88">
        <v>9.2654119134542398E-2</v>
      </c>
      <c r="NT88">
        <v>9.2654119134542398E-2</v>
      </c>
      <c r="NU88">
        <v>9.2654119134542398E-2</v>
      </c>
      <c r="NV88">
        <v>9.2654119134542398E-2</v>
      </c>
      <c r="NW88">
        <v>9.2654119134542398E-2</v>
      </c>
      <c r="NX88">
        <v>9.2654119134542398E-2</v>
      </c>
      <c r="NY88">
        <v>9.2654119134542398E-2</v>
      </c>
      <c r="NZ88">
        <v>9.2654119134542398E-2</v>
      </c>
      <c r="OA88">
        <v>9.2654119134542398E-2</v>
      </c>
      <c r="OB88">
        <v>9.2654119134542398E-2</v>
      </c>
      <c r="OC88">
        <v>9.2654119134542398E-2</v>
      </c>
      <c r="OD88">
        <v>9.2654119134542398E-2</v>
      </c>
      <c r="OE88">
        <v>9.2654119134542398E-2</v>
      </c>
      <c r="OF88">
        <v>9.2654119134542398E-2</v>
      </c>
      <c r="OG88">
        <v>9.2654119134542398E-2</v>
      </c>
      <c r="OH88">
        <v>9.2654119134542398E-2</v>
      </c>
      <c r="OI88">
        <v>9.2654119134542398E-2</v>
      </c>
      <c r="OJ88">
        <v>9.2654119134542398E-2</v>
      </c>
      <c r="OK88">
        <v>9.2654119134542398E-2</v>
      </c>
      <c r="OL88">
        <v>9.2654119134542398E-2</v>
      </c>
      <c r="OM88">
        <v>9.2654119134542398E-2</v>
      </c>
      <c r="ON88">
        <v>9.2654119134542398E-2</v>
      </c>
      <c r="OO88">
        <v>9.2654119134542398E-2</v>
      </c>
      <c r="OP88">
        <v>9.2654119134542398E-2</v>
      </c>
      <c r="OQ88">
        <v>9.2654119134542398E-2</v>
      </c>
      <c r="OR88">
        <v>9.2654119134542398E-2</v>
      </c>
      <c r="OS88">
        <v>9.2654119134542398E-2</v>
      </c>
      <c r="OT88">
        <v>9.2654119134542398E-2</v>
      </c>
      <c r="OU88">
        <v>9.2654119134542398E-2</v>
      </c>
      <c r="OV88">
        <v>9.2654119134542398E-2</v>
      </c>
      <c r="OW88">
        <v>9.2654119134542398E-2</v>
      </c>
      <c r="OX88">
        <v>9.2654119134542398E-2</v>
      </c>
      <c r="OY88">
        <v>9.2654119134542398E-2</v>
      </c>
      <c r="OZ88">
        <v>9.2654119134542398E-2</v>
      </c>
      <c r="PA88">
        <v>9.2654119134542398E-2</v>
      </c>
      <c r="PB88">
        <v>9.2654119134542398E-2</v>
      </c>
      <c r="PC88">
        <v>9.2654119134542398E-2</v>
      </c>
      <c r="PD88">
        <v>9.2654119134542398E-2</v>
      </c>
      <c r="PE88">
        <v>9.2654119134542398E-2</v>
      </c>
      <c r="PF88">
        <v>9.2654119134542398E-2</v>
      </c>
      <c r="PG88">
        <v>9.2654119134542398E-2</v>
      </c>
      <c r="PH88">
        <v>9.2654119134542398E-2</v>
      </c>
      <c r="PI88">
        <v>9.2654119134542398E-2</v>
      </c>
      <c r="PJ88">
        <v>9.2654119134542398E-2</v>
      </c>
      <c r="PK88">
        <v>9.2654119134542398E-2</v>
      </c>
      <c r="PL88">
        <v>9.2654119134542398E-2</v>
      </c>
      <c r="PM88">
        <v>9.2654119134542398E-2</v>
      </c>
      <c r="PN88">
        <v>9.2654119134542398E-2</v>
      </c>
      <c r="PO88">
        <v>9.2654119134542398E-2</v>
      </c>
      <c r="PP88">
        <v>9.2654119134542398E-2</v>
      </c>
      <c r="PQ88">
        <v>9.2654119134542398E-2</v>
      </c>
      <c r="PR88">
        <v>9.2654119134542398E-2</v>
      </c>
      <c r="PS88">
        <v>9.2654119134542398E-2</v>
      </c>
      <c r="PT88">
        <v>9.2654119134542398E-2</v>
      </c>
      <c r="PU88">
        <v>9.2654119134542398E-2</v>
      </c>
      <c r="PV88">
        <v>9.2654119134542398E-2</v>
      </c>
      <c r="PW88">
        <v>9.2654119134542398E-2</v>
      </c>
      <c r="PX88">
        <v>9.2654119134542398E-2</v>
      </c>
      <c r="PY88">
        <v>9.2654119134542398E-2</v>
      </c>
    </row>
    <row r="89" spans="1:441" x14ac:dyDescent="0.25">
      <c r="A89">
        <v>0</v>
      </c>
      <c r="B89">
        <v>0</v>
      </c>
      <c r="C89">
        <v>9.2759242081362995E-3</v>
      </c>
      <c r="D89">
        <v>1.88996717123582E-2</v>
      </c>
      <c r="E89">
        <v>2.8881574691113399E-2</v>
      </c>
      <c r="F89">
        <v>3.9231083542545397E-2</v>
      </c>
      <c r="G89">
        <v>4.99568660001296E-2</v>
      </c>
      <c r="H89">
        <v>6.1066089887043602E-2</v>
      </c>
      <c r="I89">
        <v>7.2564997763613498E-2</v>
      </c>
      <c r="J89">
        <v>8.4460162723130394E-2</v>
      </c>
      <c r="K89">
        <v>9.6894348064410593E-2</v>
      </c>
      <c r="L89">
        <v>9.7030114234410395E-2</v>
      </c>
      <c r="M89">
        <v>9.71796564121791E-2</v>
      </c>
      <c r="N89">
        <v>9.7362794920809903E-2</v>
      </c>
      <c r="O89">
        <v>9.7571043588328799E-2</v>
      </c>
      <c r="P89">
        <v>9.77933872240907E-2</v>
      </c>
      <c r="Q89">
        <v>9.8021211516630596E-2</v>
      </c>
      <c r="R89">
        <v>9.8249296799725702E-2</v>
      </c>
      <c r="S89">
        <v>9.8475203093001604E-2</v>
      </c>
      <c r="T89">
        <v>9.8699742554027803E-2</v>
      </c>
      <c r="U89">
        <v>9.89260750737017E-2</v>
      </c>
      <c r="V89">
        <v>9.9159995241443602E-2</v>
      </c>
      <c r="W89">
        <v>9.9407314188437498E-2</v>
      </c>
      <c r="X89">
        <v>9.9649800209551304E-2</v>
      </c>
      <c r="Y89">
        <v>9.9884978105793998E-2</v>
      </c>
      <c r="Z89">
        <v>0.100111862205751</v>
      </c>
      <c r="AA89">
        <v>0.100330144363545</v>
      </c>
      <c r="AB89">
        <v>0.100538871650799</v>
      </c>
      <c r="AC89">
        <v>0.100739697527917</v>
      </c>
      <c r="AD89">
        <v>0.10093628205889101</v>
      </c>
      <c r="AE89">
        <v>0.10113255499061299</v>
      </c>
      <c r="AF89">
        <v>0.10133131484760501</v>
      </c>
      <c r="AG89">
        <v>0.10153340074710999</v>
      </c>
      <c r="AH89">
        <v>0.10173131887282599</v>
      </c>
      <c r="AI89">
        <v>0.101926638340744</v>
      </c>
      <c r="AJ89">
        <v>0.10212070196227301</v>
      </c>
      <c r="AK89">
        <v>0.10231460066001</v>
      </c>
      <c r="AL89">
        <v>0.102509191667598</v>
      </c>
      <c r="AM89">
        <v>0.10270499198060801</v>
      </c>
      <c r="AN89">
        <v>0.10290232409274599</v>
      </c>
      <c r="AO89">
        <v>0.10310135256825501</v>
      </c>
      <c r="AP89">
        <v>0.103303091338023</v>
      </c>
      <c r="AQ89">
        <v>0.10350715318735799</v>
      </c>
      <c r="AR89">
        <v>0.10371184082658901</v>
      </c>
      <c r="AS89">
        <v>0.10391449017860201</v>
      </c>
      <c r="AT89">
        <v>0.104112236479911</v>
      </c>
      <c r="AU89">
        <v>0.104302437229254</v>
      </c>
      <c r="AV89">
        <v>0.10448189048162</v>
      </c>
      <c r="AW89">
        <v>0.104646740052912</v>
      </c>
      <c r="AX89">
        <v>0.10479303387258</v>
      </c>
      <c r="AY89">
        <v>0.10492227421889699</v>
      </c>
      <c r="AZ89">
        <v>0.10503809467549199</v>
      </c>
      <c r="BA89">
        <v>0.105144367250815</v>
      </c>
      <c r="BB89">
        <v>0.105228673895648</v>
      </c>
      <c r="BC89">
        <v>0.105299344325093</v>
      </c>
      <c r="BD89">
        <v>0.105366601970093</v>
      </c>
      <c r="BE89">
        <v>0.105437811399996</v>
      </c>
      <c r="BF89">
        <v>0.105516285198807</v>
      </c>
      <c r="BG89">
        <v>0.10560198114944599</v>
      </c>
      <c r="BH89">
        <v>0.105691827955881</v>
      </c>
      <c r="BI89">
        <v>0.10578077660674901</v>
      </c>
      <c r="BJ89">
        <v>0.10586124794658</v>
      </c>
      <c r="BK89">
        <v>0.105927034632375</v>
      </c>
      <c r="BL89">
        <v>0.105979740482342</v>
      </c>
      <c r="BM89">
        <v>0.10602599288794</v>
      </c>
      <c r="BN89">
        <v>0.10606969763103601</v>
      </c>
      <c r="BO89">
        <v>0.106113299004174</v>
      </c>
      <c r="BP89">
        <v>0.10615951476900901</v>
      </c>
      <c r="BQ89">
        <v>0.10620733683326899</v>
      </c>
      <c r="BR89">
        <v>0.106253234406482</v>
      </c>
      <c r="BS89">
        <v>0.106293492862302</v>
      </c>
      <c r="BT89">
        <v>0.106325927390756</v>
      </c>
      <c r="BU89">
        <v>0.106349797725</v>
      </c>
      <c r="BV89">
        <v>0.10636474793162599</v>
      </c>
      <c r="BW89">
        <v>0.106370768547038</v>
      </c>
      <c r="BX89">
        <v>0.106368105684261</v>
      </c>
      <c r="BY89">
        <v>0.10635719702207</v>
      </c>
      <c r="BZ89">
        <v>0.106338732544964</v>
      </c>
      <c r="CA89">
        <v>0.10631369983267</v>
      </c>
      <c r="CB89">
        <v>0.106283244743597</v>
      </c>
      <c r="CC89">
        <v>0.10624856498296199</v>
      </c>
      <c r="CD89">
        <v>0.106210938950318</v>
      </c>
      <c r="CE89">
        <v>0.10617173589554101</v>
      </c>
      <c r="CF89">
        <v>0.106132346807167</v>
      </c>
      <c r="CG89">
        <v>0.106094065952151</v>
      </c>
      <c r="CH89">
        <v>0.10605802005152801</v>
      </c>
      <c r="CI89">
        <v>0.106025159383005</v>
      </c>
      <c r="CJ89">
        <v>0.10599620180722</v>
      </c>
      <c r="CK89">
        <v>0.10597157270912901</v>
      </c>
      <c r="CL89">
        <v>0.105951384213919</v>
      </c>
      <c r="CM89">
        <v>0.105935462798651</v>
      </c>
      <c r="CN89">
        <v>0.10592341547663001</v>
      </c>
      <c r="CO89">
        <v>0.105914683188851</v>
      </c>
      <c r="CP89">
        <v>0.105908590501372</v>
      </c>
      <c r="CQ89">
        <v>0.10590443650242599</v>
      </c>
      <c r="CR89">
        <v>0.105901583686665</v>
      </c>
      <c r="CS89">
        <v>0.10589949698450001</v>
      </c>
      <c r="CT89">
        <v>0.105897741742037</v>
      </c>
      <c r="CU89">
        <v>0.105895949024775</v>
      </c>
      <c r="CV89">
        <v>0.105893783827855</v>
      </c>
      <c r="CW89">
        <v>0.10589092163274701</v>
      </c>
      <c r="CX89">
        <v>0.105887031365163</v>
      </c>
      <c r="CY89">
        <v>0.105881758439114</v>
      </c>
      <c r="CZ89">
        <v>0.105874549093203</v>
      </c>
      <c r="DA89">
        <v>0.10586506611693799</v>
      </c>
      <c r="DB89">
        <v>0.10585319382646299</v>
      </c>
      <c r="DC89">
        <v>0.105839055087766</v>
      </c>
      <c r="DD89">
        <v>0.105823012674402</v>
      </c>
      <c r="DE89">
        <v>0.105805652072754</v>
      </c>
      <c r="DF89">
        <v>0.105787720340974</v>
      </c>
      <c r="DG89">
        <v>0.105770091408713</v>
      </c>
      <c r="DH89">
        <v>0.105753729569477</v>
      </c>
      <c r="DI89">
        <v>0.105738531844444</v>
      </c>
      <c r="DJ89">
        <v>0.105724356678826</v>
      </c>
      <c r="DK89">
        <v>0.105711093866089</v>
      </c>
      <c r="DL89">
        <v>0.10569865826463801</v>
      </c>
      <c r="DM89">
        <v>0.105686988458432</v>
      </c>
      <c r="DN89">
        <v>0.105676044367148</v>
      </c>
      <c r="DO89">
        <v>0.105665804476653</v>
      </c>
      <c r="DP89">
        <v>0.105656262764521</v>
      </c>
      <c r="DQ89">
        <v>0.10564742526698399</v>
      </c>
      <c r="DR89">
        <v>0.10563930669577699</v>
      </c>
      <c r="DS89">
        <v>0.10563192738324199</v>
      </c>
      <c r="DT89">
        <v>0.105625304879188</v>
      </c>
      <c r="DU89">
        <v>0.105619450881611</v>
      </c>
      <c r="DV89">
        <v>0.10561436884586201</v>
      </c>
      <c r="DW89">
        <v>0.105610052331389</v>
      </c>
      <c r="DX89">
        <v>0.105606484106959</v>
      </c>
      <c r="DY89">
        <v>0.105603635920811</v>
      </c>
      <c r="DZ89">
        <v>0.105601468854706</v>
      </c>
      <c r="EA89">
        <v>0.105599934193833</v>
      </c>
      <c r="EB89">
        <v>0.105598974741921</v>
      </c>
      <c r="EC89">
        <v>0.105598526514484</v>
      </c>
      <c r="ED89">
        <v>0.105598520686789</v>
      </c>
      <c r="EE89">
        <v>0.105598885717735</v>
      </c>
      <c r="EF89">
        <v>0.105599549582786</v>
      </c>
      <c r="EG89">
        <v>0.105600442016504</v>
      </c>
      <c r="EH89">
        <v>0.105601496626247</v>
      </c>
      <c r="EI89">
        <v>0.105602652752225</v>
      </c>
      <c r="EJ89">
        <v>0.10560385694119501</v>
      </c>
      <c r="EK89">
        <v>0.105605063972717</v>
      </c>
      <c r="EL89">
        <v>0.10560623742197001</v>
      </c>
      <c r="EM89">
        <v>0.10560734967802</v>
      </c>
      <c r="EN89">
        <v>0.105608381454006</v>
      </c>
      <c r="EO89">
        <v>0.105609320641012</v>
      </c>
      <c r="EP89">
        <v>0.105610161158268</v>
      </c>
      <c r="EQ89">
        <v>0.105610901666524</v>
      </c>
      <c r="ER89">
        <v>0.105611544353527</v>
      </c>
      <c r="ES89">
        <v>0.105612093823679</v>
      </c>
      <c r="ET89">
        <v>0.105612556227538</v>
      </c>
      <c r="EU89">
        <v>0.105612938602937</v>
      </c>
      <c r="EV89">
        <v>0.105613248437184</v>
      </c>
      <c r="EW89">
        <v>0.105613493408538</v>
      </c>
      <c r="EX89">
        <v>0.105613680584779</v>
      </c>
      <c r="EY89">
        <v>0.105613816535755</v>
      </c>
      <c r="EZ89">
        <v>0.105613907381553</v>
      </c>
      <c r="FA89">
        <v>0.105613958834503</v>
      </c>
      <c r="FB89">
        <v>0.105613976231155</v>
      </c>
      <c r="FC89">
        <v>0.105613964555596</v>
      </c>
      <c r="FD89">
        <v>0.105613928455215</v>
      </c>
      <c r="FE89">
        <v>0.105613872250108</v>
      </c>
      <c r="FF89">
        <v>0.10561379993798301</v>
      </c>
      <c r="FG89">
        <v>0.105613715194664</v>
      </c>
      <c r="FH89">
        <v>0.10561362137126799</v>
      </c>
      <c r="FI89">
        <v>0.105613521491843</v>
      </c>
      <c r="FJ89">
        <v>0.105613418252353</v>
      </c>
      <c r="FK89">
        <v>0.10561331402190501</v>
      </c>
      <c r="FL89">
        <v>0.10561321084693399</v>
      </c>
      <c r="FM89">
        <v>0.10561311045883599</v>
      </c>
      <c r="FN89">
        <v>0.105613014285187</v>
      </c>
      <c r="FO89">
        <v>0.105612923464521</v>
      </c>
      <c r="FP89">
        <v>0.105612838864453</v>
      </c>
      <c r="FQ89">
        <v>0.105612761102735</v>
      </c>
      <c r="FR89">
        <v>0.105612690570734</v>
      </c>
      <c r="FS89">
        <v>0.105612627458621</v>
      </c>
      <c r="FT89">
        <v>0.10561257178158601</v>
      </c>
      <c r="FU89">
        <v>0.10561252340636</v>
      </c>
      <c r="FV89">
        <v>0.10561248207731599</v>
      </c>
      <c r="FW89">
        <v>0.10561244744145599</v>
      </c>
      <c r="FX89">
        <v>0.10561241907173299</v>
      </c>
      <c r="FY89">
        <v>0.105612396488246</v>
      </c>
      <c r="FZ89">
        <v>0.105612379177011</v>
      </c>
      <c r="GA89">
        <v>0.105612366606153</v>
      </c>
      <c r="GB89">
        <v>0.105612358239513</v>
      </c>
      <c r="GC89">
        <v>0.105612353547807</v>
      </c>
      <c r="GD89">
        <v>0.10561235201745001</v>
      </c>
      <c r="GE89">
        <v>0.105612353157406</v>
      </c>
      <c r="GF89">
        <v>0.105612356504369</v>
      </c>
      <c r="GG89">
        <v>0.10561236162658</v>
      </c>
      <c r="GH89">
        <v>0.105612368126527</v>
      </c>
      <c r="GI89">
        <v>0.105612375642753</v>
      </c>
      <c r="GJ89">
        <v>0.10561238385089999</v>
      </c>
      <c r="GK89">
        <v>0.105612392464107</v>
      </c>
      <c r="GL89">
        <v>0.10561240123282201</v>
      </c>
      <c r="GM89">
        <v>0.105612409944022</v>
      </c>
      <c r="GN89">
        <v>0.105612418419955</v>
      </c>
      <c r="GO89">
        <v>0.10561242651646</v>
      </c>
      <c r="GP89">
        <v>0.105612434120873</v>
      </c>
      <c r="GQ89">
        <v>0.105612441149621</v>
      </c>
      <c r="GR89">
        <v>0.10561244754553301</v>
      </c>
      <c r="GS89">
        <v>0.105612453274973</v>
      </c>
      <c r="GT89">
        <v>0.10561245832485699</v>
      </c>
      <c r="GU89">
        <v>0.105612462699639</v>
      </c>
      <c r="GV89">
        <v>0.105612466418331</v>
      </c>
      <c r="GW89">
        <v>0.105612469511639</v>
      </c>
      <c r="GX89">
        <v>0.105612472019252</v>
      </c>
      <c r="GY89">
        <v>0.10561247398734901</v>
      </c>
      <c r="GZ89">
        <v>0.10561247546635801</v>
      </c>
      <c r="HA89">
        <v>0.105612476508978</v>
      </c>
      <c r="HB89">
        <v>0.105612477168499</v>
      </c>
      <c r="HC89">
        <v>0.105612477497393</v>
      </c>
      <c r="HD89">
        <v>0.105612477546195</v>
      </c>
      <c r="HE89">
        <v>0.105612477362641</v>
      </c>
      <c r="HF89">
        <v>0.105612476991039</v>
      </c>
      <c r="HG89">
        <v>0.105612476471865</v>
      </c>
      <c r="HH89">
        <v>0.105612475841526</v>
      </c>
      <c r="HI89">
        <v>0.10561247513229</v>
      </c>
      <c r="HJ89">
        <v>0.105612474372323</v>
      </c>
      <c r="HK89">
        <v>0.105612473585835</v>
      </c>
      <c r="HL89">
        <v>0.10561247279328601</v>
      </c>
      <c r="HM89">
        <v>0.105612472011646</v>
      </c>
      <c r="HN89">
        <v>0.105612471254681</v>
      </c>
      <c r="HO89">
        <v>0.105612470533254</v>
      </c>
      <c r="HP89">
        <v>0.10561246985563801</v>
      </c>
      <c r="HQ89">
        <v>0.10561246922780899</v>
      </c>
      <c r="HR89">
        <v>0.105612468653745</v>
      </c>
      <c r="HS89">
        <v>0.105612468135696</v>
      </c>
      <c r="HT89">
        <v>0.105612467674441</v>
      </c>
      <c r="HU89">
        <v>0.105612467269532</v>
      </c>
      <c r="HV89">
        <v>0.105612466919507</v>
      </c>
      <c r="HW89">
        <v>0.10561246662209101</v>
      </c>
      <c r="HX89">
        <v>0.10561246637437199</v>
      </c>
      <c r="HY89">
        <v>0.105612466172967</v>
      </c>
      <c r="HZ89">
        <v>0.105612466014154</v>
      </c>
      <c r="IA89">
        <v>0.105612465894007</v>
      </c>
      <c r="IB89">
        <v>0.105612465808495</v>
      </c>
      <c r="IC89">
        <v>0.105612465753577</v>
      </c>
      <c r="ID89">
        <v>0.105612465725282</v>
      </c>
      <c r="IE89">
        <v>0.105612465719768</v>
      </c>
      <c r="IF89">
        <v>0.105612465733379</v>
      </c>
      <c r="IG89">
        <v>0.10561246576267901</v>
      </c>
      <c r="IH89">
        <v>0.10561246580448699</v>
      </c>
      <c r="II89">
        <v>0.105612465855894</v>
      </c>
      <c r="IJ89">
        <v>0.105612465914276</v>
      </c>
      <c r="IK89">
        <v>0.10561246597729999</v>
      </c>
      <c r="IL89">
        <v>0.10561246604292</v>
      </c>
      <c r="IM89">
        <v>0.105612466109373</v>
      </c>
      <c r="IN89">
        <v>0.10561246617516799</v>
      </c>
      <c r="IO89">
        <v>0.105612466239069</v>
      </c>
      <c r="IP89">
        <v>0.105612466300083</v>
      </c>
      <c r="IQ89">
        <v>0.105612466357436</v>
      </c>
      <c r="IR89">
        <v>0.10561246641055599</v>
      </c>
      <c r="IS89">
        <v>0.10561246645904999</v>
      </c>
      <c r="IT89">
        <v>0.10561246650268701</v>
      </c>
      <c r="IU89">
        <v>0.10561246654137001</v>
      </c>
      <c r="IV89">
        <v>0.10561246657512301</v>
      </c>
      <c r="IW89">
        <v>0.10561246660406499</v>
      </c>
      <c r="IX89">
        <v>0.105612466628398</v>
      </c>
      <c r="IY89">
        <v>0.105612466648383</v>
      </c>
      <c r="IZ89">
        <v>0.10561246666433199</v>
      </c>
      <c r="JA89">
        <v>0.105612466676587</v>
      </c>
      <c r="JB89">
        <v>0.105612466685511</v>
      </c>
      <c r="JC89">
        <v>0.105612466691476</v>
      </c>
      <c r="JD89">
        <v>0.105612466694855</v>
      </c>
      <c r="JE89">
        <v>0.105612466696012</v>
      </c>
      <c r="JF89">
        <v>0.105612466695297</v>
      </c>
      <c r="JG89">
        <v>0.10561246669304</v>
      </c>
      <c r="JH89">
        <v>0.105612466689551</v>
      </c>
      <c r="JI89">
        <v>0.105612466685109</v>
      </c>
      <c r="JJ89">
        <v>0.105612466679969</v>
      </c>
      <c r="JK89">
        <v>0.105612466674356</v>
      </c>
      <c r="JL89">
        <v>0.10561246666846801</v>
      </c>
      <c r="JM89">
        <v>0.10561246666247499</v>
      </c>
      <c r="JN89">
        <v>0.10561246665651899</v>
      </c>
      <c r="JO89">
        <v>0.105612466650717</v>
      </c>
      <c r="JP89">
        <v>0.10561246664516399</v>
      </c>
      <c r="JQ89">
        <v>0.105612466639932</v>
      </c>
      <c r="JR89">
        <v>0.10561246663507599</v>
      </c>
      <c r="JS89">
        <v>0.10561246663063099</v>
      </c>
      <c r="JT89">
        <v>0.10561246662661899</v>
      </c>
      <c r="JU89">
        <v>0.10561246662305</v>
      </c>
      <c r="JV89">
        <v>0.105612466619922</v>
      </c>
      <c r="JW89">
        <v>0.105612466617223</v>
      </c>
      <c r="JX89">
        <v>0.10561246661493599</v>
      </c>
      <c r="JY89">
        <v>0.105612466613038</v>
      </c>
      <c r="JZ89">
        <v>0.105612466611501</v>
      </c>
      <c r="KA89">
        <v>0.105612466610297</v>
      </c>
      <c r="KB89">
        <v>0.105612466609392</v>
      </c>
      <c r="KC89">
        <v>0.10561246660875501</v>
      </c>
      <c r="KD89">
        <v>0.105612466608353</v>
      </c>
      <c r="KE89">
        <v>0.105612466608155</v>
      </c>
      <c r="KF89">
        <v>0.10561246660813101</v>
      </c>
      <c r="KG89">
        <v>0.10561246660825099</v>
      </c>
      <c r="KH89">
        <v>0.105612466608489</v>
      </c>
      <c r="KI89">
        <v>0.10561246660882</v>
      </c>
      <c r="KJ89">
        <v>0.10561246660922199</v>
      </c>
      <c r="KK89">
        <v>0.10561246660967499</v>
      </c>
      <c r="KL89">
        <v>0.10561246661016099</v>
      </c>
      <c r="KM89">
        <v>0.10561246661066501</v>
      </c>
      <c r="KN89">
        <v>0.105612466611173</v>
      </c>
      <c r="KO89">
        <v>0.105612466611675</v>
      </c>
      <c r="KP89">
        <v>0.105612466612161</v>
      </c>
      <c r="KQ89">
        <v>0.105612466612624</v>
      </c>
      <c r="KR89">
        <v>0.10561246661305899</v>
      </c>
      <c r="KS89">
        <v>0.10561246661346101</v>
      </c>
      <c r="KT89">
        <v>0.105612466613828</v>
      </c>
      <c r="KU89">
        <v>0.105612466614159</v>
      </c>
      <c r="KV89">
        <v>0.10561246661445101</v>
      </c>
      <c r="KW89">
        <v>0.105612466614707</v>
      </c>
      <c r="KX89">
        <v>0.105612466614927</v>
      </c>
      <c r="KY89">
        <v>0.10561246661511201</v>
      </c>
      <c r="KZ89">
        <v>0.10561246661526399</v>
      </c>
      <c r="LA89">
        <v>0.10561246661538599</v>
      </c>
      <c r="LB89">
        <v>0.10561246661548</v>
      </c>
      <c r="LC89">
        <v>0.105612466615549</v>
      </c>
      <c r="LD89">
        <v>0.10561246661559601</v>
      </c>
      <c r="LE89">
        <v>0.105612466615624</v>
      </c>
      <c r="LF89">
        <v>0.105612466615635</v>
      </c>
      <c r="LG89">
        <v>0.10561246661563101</v>
      </c>
      <c r="LH89">
        <v>0.105612466615616</v>
      </c>
      <c r="LI89">
        <v>0.105612466615591</v>
      </c>
      <c r="LJ89">
        <v>0.10561246661555899</v>
      </c>
      <c r="LK89">
        <v>0.105612466615521</v>
      </c>
      <c r="LL89">
        <v>0.105612466615479</v>
      </c>
      <c r="LM89">
        <v>0.105612466615435</v>
      </c>
      <c r="LN89">
        <v>0.105612466615391</v>
      </c>
      <c r="LO89">
        <v>0.105612466615346</v>
      </c>
      <c r="LP89">
        <v>0.10561246661530201</v>
      </c>
      <c r="LQ89">
        <v>0.10561246661526</v>
      </c>
      <c r="LR89">
        <v>0.10561246661522</v>
      </c>
      <c r="LS89">
        <v>0.105612466615183</v>
      </c>
      <c r="LT89">
        <v>0.10561246661515</v>
      </c>
      <c r="LU89">
        <v>0.105612466615119</v>
      </c>
      <c r="LV89">
        <v>0.10561246661509199</v>
      </c>
      <c r="LW89">
        <v>0.105612466615067</v>
      </c>
      <c r="LX89">
        <v>0.105612466615047</v>
      </c>
      <c r="LY89">
        <v>0.105612466615029</v>
      </c>
      <c r="LZ89">
        <v>0.105612466615014</v>
      </c>
      <c r="MA89">
        <v>0.105612466615002</v>
      </c>
      <c r="MB89">
        <v>0.105612466614993</v>
      </c>
      <c r="MC89">
        <v>0.10561246661498599</v>
      </c>
      <c r="MD89">
        <v>0.105612466614981</v>
      </c>
      <c r="ME89">
        <v>0.105612466614978</v>
      </c>
      <c r="MF89">
        <v>0.105612466614976</v>
      </c>
      <c r="MG89">
        <v>0.105612466614976</v>
      </c>
      <c r="MH89">
        <v>0.105612466614977</v>
      </c>
      <c r="MI89">
        <v>0.105612466614979</v>
      </c>
      <c r="MJ89">
        <v>0.105612466614981</v>
      </c>
      <c r="MK89">
        <v>0.105612466614985</v>
      </c>
      <c r="ML89">
        <v>0.10561246661498799</v>
      </c>
      <c r="MM89">
        <v>0.105612466614992</v>
      </c>
      <c r="MN89">
        <v>0.105612466614996</v>
      </c>
      <c r="MO89">
        <v>0.105612466615</v>
      </c>
      <c r="MP89">
        <v>0.105612466615003</v>
      </c>
      <c r="MQ89">
        <v>0.10561246661500701</v>
      </c>
      <c r="MR89">
        <v>0.105612466615011</v>
      </c>
      <c r="MS89">
        <v>0.105612466615014</v>
      </c>
      <c r="MT89">
        <v>0.105612466615017</v>
      </c>
      <c r="MU89">
        <v>0.10561246661502</v>
      </c>
      <c r="MV89">
        <v>0.10561246661502301</v>
      </c>
      <c r="MW89">
        <v>0.10561246661502501</v>
      </c>
      <c r="MX89">
        <v>0.105612466615027</v>
      </c>
      <c r="MY89">
        <v>0.105612466615029</v>
      </c>
      <c r="MZ89">
        <v>0.105612466615031</v>
      </c>
      <c r="NA89">
        <v>0.105612466615032</v>
      </c>
      <c r="NB89">
        <v>0.105612466615032</v>
      </c>
      <c r="NC89">
        <v>0.105612466615032</v>
      </c>
      <c r="ND89">
        <v>0.105612466615032</v>
      </c>
      <c r="NE89">
        <v>0.105612466615032</v>
      </c>
      <c r="NF89">
        <v>0.105612466615031</v>
      </c>
      <c r="NG89">
        <v>0.105612466615031</v>
      </c>
      <c r="NH89">
        <v>0.105612466615031</v>
      </c>
      <c r="NI89">
        <v>0.105612466615031</v>
      </c>
      <c r="NJ89">
        <v>0.105612466615031</v>
      </c>
      <c r="NK89">
        <v>0.105612466615031</v>
      </c>
      <c r="NL89">
        <v>0.105612466615031</v>
      </c>
      <c r="NM89">
        <v>0.105612466615031</v>
      </c>
      <c r="NN89">
        <v>0.105612466615031</v>
      </c>
      <c r="NO89">
        <v>0.105612466615031</v>
      </c>
      <c r="NP89">
        <v>0.105612466615031</v>
      </c>
      <c r="NQ89">
        <v>0.105612466615031</v>
      </c>
      <c r="NR89">
        <v>0.105612466615031</v>
      </c>
      <c r="NS89">
        <v>0.105612466615031</v>
      </c>
      <c r="NT89">
        <v>0.105612466615031</v>
      </c>
      <c r="NU89">
        <v>0.105612466615031</v>
      </c>
      <c r="NV89">
        <v>0.105612466615031</v>
      </c>
      <c r="NW89">
        <v>0.105612466615031</v>
      </c>
      <c r="NX89">
        <v>0.105612466615031</v>
      </c>
      <c r="NY89">
        <v>0.105612466615031</v>
      </c>
      <c r="NZ89">
        <v>0.105612466615031</v>
      </c>
      <c r="OA89">
        <v>0.105612466615031</v>
      </c>
      <c r="OB89">
        <v>0.105612466615031</v>
      </c>
      <c r="OC89">
        <v>0.105612466615031</v>
      </c>
      <c r="OD89">
        <v>0.105612466615031</v>
      </c>
      <c r="OE89">
        <v>0.105612466615031</v>
      </c>
      <c r="OF89">
        <v>0.105612466615031</v>
      </c>
      <c r="OG89">
        <v>0.105612466615031</v>
      </c>
      <c r="OH89">
        <v>0.105612466615031</v>
      </c>
      <c r="OI89">
        <v>0.105612466615031</v>
      </c>
      <c r="OJ89">
        <v>0.105612466615031</v>
      </c>
      <c r="OK89">
        <v>0.105612466615031</v>
      </c>
      <c r="OL89">
        <v>0.105612466615031</v>
      </c>
      <c r="OM89">
        <v>0.105612466615031</v>
      </c>
      <c r="ON89">
        <v>0.105612466615031</v>
      </c>
      <c r="OO89">
        <v>0.105612466615031</v>
      </c>
      <c r="OP89">
        <v>0.105612466615031</v>
      </c>
      <c r="OQ89">
        <v>0.105612466615031</v>
      </c>
      <c r="OR89">
        <v>0.105612466615031</v>
      </c>
      <c r="OS89">
        <v>0.105612466615031</v>
      </c>
      <c r="OT89">
        <v>0.105612466615031</v>
      </c>
      <c r="OU89">
        <v>0.105612466615031</v>
      </c>
      <c r="OV89">
        <v>0.105612466615031</v>
      </c>
      <c r="OW89">
        <v>0.105612466615031</v>
      </c>
      <c r="OX89">
        <v>0.105612466615031</v>
      </c>
      <c r="OY89">
        <v>0.105612466615031</v>
      </c>
      <c r="OZ89">
        <v>0.105612466615031</v>
      </c>
      <c r="PA89">
        <v>0.105612466615031</v>
      </c>
      <c r="PB89">
        <v>0.105612466615031</v>
      </c>
      <c r="PC89">
        <v>0.105612466615031</v>
      </c>
      <c r="PD89">
        <v>0.105612466615031</v>
      </c>
      <c r="PE89">
        <v>0.105612466615031</v>
      </c>
      <c r="PF89">
        <v>0.105612466615031</v>
      </c>
      <c r="PG89">
        <v>0.105612466615031</v>
      </c>
      <c r="PH89">
        <v>0.105612466615031</v>
      </c>
      <c r="PI89">
        <v>0.105612466615031</v>
      </c>
      <c r="PJ89">
        <v>0.105612466615031</v>
      </c>
      <c r="PK89">
        <v>0.105612466615031</v>
      </c>
      <c r="PL89">
        <v>0.105612466615031</v>
      </c>
      <c r="PM89">
        <v>0.105612466615031</v>
      </c>
      <c r="PN89">
        <v>0.105612466615031</v>
      </c>
      <c r="PO89">
        <v>0.105612466615031</v>
      </c>
      <c r="PP89">
        <v>0.105612466615031</v>
      </c>
      <c r="PQ89">
        <v>0.105612466615031</v>
      </c>
      <c r="PR89">
        <v>0.105612466615031</v>
      </c>
      <c r="PS89">
        <v>0.105612466615031</v>
      </c>
      <c r="PT89">
        <v>0.105612466615031</v>
      </c>
      <c r="PU89">
        <v>0.105612466615031</v>
      </c>
      <c r="PV89">
        <v>0.105612466615031</v>
      </c>
      <c r="PW89">
        <v>0.105612466615031</v>
      </c>
      <c r="PX89">
        <v>0.105612466615031</v>
      </c>
      <c r="PY89">
        <v>0.105612466615031</v>
      </c>
    </row>
    <row r="90" spans="1:441" x14ac:dyDescent="0.25">
      <c r="A90">
        <v>0</v>
      </c>
      <c r="B90">
        <v>0</v>
      </c>
      <c r="C90">
        <v>9.2759242081362995E-3</v>
      </c>
      <c r="D90">
        <v>1.8899669141907601E-2</v>
      </c>
      <c r="E90">
        <v>2.88815656725659E-2</v>
      </c>
      <c r="F90">
        <v>3.9231068087099301E-2</v>
      </c>
      <c r="G90">
        <v>4.9956838610680003E-2</v>
      </c>
      <c r="H90">
        <v>6.1066052551356997E-2</v>
      </c>
      <c r="I90">
        <v>7.25649512296557E-2</v>
      </c>
      <c r="J90">
        <v>8.4460094804383296E-2</v>
      </c>
      <c r="K90">
        <v>9.6759218111375694E-2</v>
      </c>
      <c r="L90">
        <v>0.109611424080601</v>
      </c>
      <c r="M90">
        <v>0.109756798431956</v>
      </c>
      <c r="N90">
        <v>0.109942874032967</v>
      </c>
      <c r="O90">
        <v>0.110160936198406</v>
      </c>
      <c r="P90">
        <v>0.11040053755785301</v>
      </c>
      <c r="Q90">
        <v>0.11065213585724</v>
      </c>
      <c r="R90">
        <v>0.110907687655159</v>
      </c>
      <c r="S90">
        <v>0.111161887962361</v>
      </c>
      <c r="T90">
        <v>0.11141383304974101</v>
      </c>
      <c r="U90">
        <v>0.111665218889926</v>
      </c>
      <c r="V90">
        <v>0.111919128840307</v>
      </c>
      <c r="W90">
        <v>0.112180791379036</v>
      </c>
      <c r="X90">
        <v>0.11243571631067301</v>
      </c>
      <c r="Y90">
        <v>0.11268611179782401</v>
      </c>
      <c r="Z90">
        <v>0.112929274491502</v>
      </c>
      <c r="AA90">
        <v>0.113164124289214</v>
      </c>
      <c r="AB90">
        <v>0.11339029153211</v>
      </c>
      <c r="AC90">
        <v>0.113606794537657</v>
      </c>
      <c r="AD90">
        <v>0.113815324005391</v>
      </c>
      <c r="AE90">
        <v>0.11401969287746</v>
      </c>
      <c r="AF90">
        <v>0.114224036281264</v>
      </c>
      <c r="AG90">
        <v>0.114431288838224</v>
      </c>
      <c r="AH90">
        <v>0.114633104523416</v>
      </c>
      <c r="AI90">
        <v>0.114831447235011</v>
      </c>
      <c r="AJ90">
        <v>0.115027979379603</v>
      </c>
      <c r="AK90">
        <v>0.115224125288465</v>
      </c>
      <c r="AL90">
        <v>0.11542104460260499</v>
      </c>
      <c r="AM90">
        <v>0.115619627115523</v>
      </c>
      <c r="AN90">
        <v>0.11582043003085001</v>
      </c>
      <c r="AO90">
        <v>0.116023784366626</v>
      </c>
      <c r="AP90">
        <v>0.11623147658501599</v>
      </c>
      <c r="AQ90">
        <v>0.116444638335315</v>
      </c>
      <c r="AR90">
        <v>0.1166620439865</v>
      </c>
      <c r="AS90">
        <v>0.116881091562914</v>
      </c>
      <c r="AT90">
        <v>0.117098893411803</v>
      </c>
      <c r="AU90">
        <v>0.117312904782165</v>
      </c>
      <c r="AV90">
        <v>0.117519826979572</v>
      </c>
      <c r="AW90">
        <v>0.11771522625083999</v>
      </c>
      <c r="AX90">
        <v>0.11789427900851</v>
      </c>
      <c r="AY90">
        <v>0.118052613961339</v>
      </c>
      <c r="AZ90">
        <v>0.118191564101953</v>
      </c>
      <c r="BA90">
        <v>0.118314381012476</v>
      </c>
      <c r="BB90">
        <v>0.11840792779909701</v>
      </c>
      <c r="BC90">
        <v>0.11848122896333201</v>
      </c>
      <c r="BD90">
        <v>0.11854399849327001</v>
      </c>
      <c r="BE90">
        <v>0.118605284524435</v>
      </c>
      <c r="BF90">
        <v>0.118672010968286</v>
      </c>
      <c r="BG90">
        <v>0.11874755144788</v>
      </c>
      <c r="BH90">
        <v>0.11883061015551399</v>
      </c>
      <c r="BI90">
        <v>0.118917482438265</v>
      </c>
      <c r="BJ90">
        <v>0.119003245585834</v>
      </c>
      <c r="BK90">
        <v>0.119080816325194</v>
      </c>
      <c r="BL90">
        <v>0.119144321672725</v>
      </c>
      <c r="BM90">
        <v>0.119195465240636</v>
      </c>
      <c r="BN90">
        <v>0.11924105558032901</v>
      </c>
      <c r="BO90">
        <v>0.119285063773511</v>
      </c>
      <c r="BP90">
        <v>0.11932993038909701</v>
      </c>
      <c r="BQ90">
        <v>0.119378381733446</v>
      </c>
      <c r="BR90">
        <v>0.11942933066818801</v>
      </c>
      <c r="BS90">
        <v>0.11947905716783901</v>
      </c>
      <c r="BT90">
        <v>0.119523621142305</v>
      </c>
      <c r="BU90">
        <v>0.119560660343138</v>
      </c>
      <c r="BV90">
        <v>0.119589296632544</v>
      </c>
      <c r="BW90">
        <v>0.11960903284266</v>
      </c>
      <c r="BX90">
        <v>0.119619706954487</v>
      </c>
      <c r="BY90">
        <v>0.11962142052236199</v>
      </c>
      <c r="BZ90">
        <v>0.119614495110602</v>
      </c>
      <c r="CA90">
        <v>0.11959952482614999</v>
      </c>
      <c r="CB90">
        <v>0.119577423418971</v>
      </c>
      <c r="CC90">
        <v>0.11954929339852099</v>
      </c>
      <c r="CD90">
        <v>0.119516326407391</v>
      </c>
      <c r="CE90">
        <v>0.11947983526188299</v>
      </c>
      <c r="CF90">
        <v>0.11944125489719699</v>
      </c>
      <c r="CG90">
        <v>0.119402063669468</v>
      </c>
      <c r="CH90">
        <v>0.11936366653493</v>
      </c>
      <c r="CI90">
        <v>0.119327316722509</v>
      </c>
      <c r="CJ90">
        <v>0.119294086645661</v>
      </c>
      <c r="CK90">
        <v>0.119264796363591</v>
      </c>
      <c r="CL90">
        <v>0.119239945336913</v>
      </c>
      <c r="CM90">
        <v>0.11921969589508299</v>
      </c>
      <c r="CN90">
        <v>0.119203908016104</v>
      </c>
      <c r="CO90">
        <v>0.119192204870848</v>
      </c>
      <c r="CP90">
        <v>0.119184029113521</v>
      </c>
      <c r="CQ90">
        <v>0.119178706751551</v>
      </c>
      <c r="CR90">
        <v>0.11917553805879499</v>
      </c>
      <c r="CS90">
        <v>0.119173886503984</v>
      </c>
      <c r="CT90">
        <v>0.119173223588684</v>
      </c>
      <c r="CU90">
        <v>0.119173120021352</v>
      </c>
      <c r="CV90">
        <v>0.119173204782551</v>
      </c>
      <c r="CW90">
        <v>0.119173120090465</v>
      </c>
      <c r="CX90">
        <v>0.11917250927114401</v>
      </c>
      <c r="CY90">
        <v>0.11917099472546901</v>
      </c>
      <c r="CZ90">
        <v>0.11916782820873301</v>
      </c>
      <c r="DA90">
        <v>0.11916246387237001</v>
      </c>
      <c r="DB90">
        <v>0.119154580180951</v>
      </c>
      <c r="DC90">
        <v>0.11914407850353199</v>
      </c>
      <c r="DD90">
        <v>0.11913110133253101</v>
      </c>
      <c r="DE90">
        <v>0.119116034035137</v>
      </c>
      <c r="DF90">
        <v>0.119099487702436</v>
      </c>
      <c r="DG90">
        <v>0.119082236946196</v>
      </c>
      <c r="DH90">
        <v>0.11906518474048799</v>
      </c>
      <c r="DI90">
        <v>0.119049325470273</v>
      </c>
      <c r="DJ90">
        <v>0.119034557846228</v>
      </c>
      <c r="DK90">
        <v>0.119020738823911</v>
      </c>
      <c r="DL90">
        <v>0.119007757474643</v>
      </c>
      <c r="DM90">
        <v>0.118995528975927</v>
      </c>
      <c r="DN90">
        <v>0.118983993509688</v>
      </c>
      <c r="DO90">
        <v>0.11897311400322801</v>
      </c>
      <c r="DP90">
        <v>0.118962873372486</v>
      </c>
      <c r="DQ90">
        <v>0.11895327136211201</v>
      </c>
      <c r="DR90">
        <v>0.118944320949511</v>
      </c>
      <c r="DS90">
        <v>0.118936044748017</v>
      </c>
      <c r="DT90">
        <v>0.118928471709643</v>
      </c>
      <c r="DU90">
        <v>0.118921628307256</v>
      </c>
      <c r="DV90">
        <v>0.11891553517377</v>
      </c>
      <c r="DW90">
        <v>0.11891020443993</v>
      </c>
      <c r="DX90">
        <v>0.118905637834714</v>
      </c>
      <c r="DY90">
        <v>0.118901825563043</v>
      </c>
      <c r="DZ90">
        <v>0.118898745872081</v>
      </c>
      <c r="EA90">
        <v>0.118896365236735</v>
      </c>
      <c r="EB90">
        <v>0.118894639110427</v>
      </c>
      <c r="EC90">
        <v>0.118893513192755</v>
      </c>
      <c r="ED90">
        <v>0.11889292510786401</v>
      </c>
      <c r="EE90">
        <v>0.118892806398931</v>
      </c>
      <c r="EF90">
        <v>0.11889308477056799</v>
      </c>
      <c r="EG90">
        <v>0.11889368650004301</v>
      </c>
      <c r="EH90">
        <v>0.11889453890427</v>
      </c>
      <c r="EI90">
        <v>0.118895572720093</v>
      </c>
      <c r="EJ90">
        <v>0.118896724205831</v>
      </c>
      <c r="EK90">
        <v>0.11889793685549301</v>
      </c>
      <c r="EL90">
        <v>0.118899162604824</v>
      </c>
      <c r="EM90">
        <v>0.118900362532536</v>
      </c>
      <c r="EN90">
        <v>0.118901506957984</v>
      </c>
      <c r="EO90">
        <v>0.11890257462774</v>
      </c>
      <c r="EP90">
        <v>0.118903551842863</v>
      </c>
      <c r="EQ90">
        <v>0.11890443125781</v>
      </c>
      <c r="ER90">
        <v>0.11890521054461101</v>
      </c>
      <c r="ES90">
        <v>0.11890589113206</v>
      </c>
      <c r="ET90">
        <v>0.11890647705301299</v>
      </c>
      <c r="EU90">
        <v>0.1189069740388</v>
      </c>
      <c r="EV90">
        <v>0.118907388831686</v>
      </c>
      <c r="EW90">
        <v>0.118907728725118</v>
      </c>
      <c r="EX90">
        <v>0.11890800128828199</v>
      </c>
      <c r="EY90">
        <v>0.11890821353438399</v>
      </c>
      <c r="EZ90">
        <v>0.118908372027367</v>
      </c>
      <c r="FA90">
        <v>0.11890848292317401</v>
      </c>
      <c r="FB90">
        <v>0.118908552005215</v>
      </c>
      <c r="FC90">
        <v>0.118908584710161</v>
      </c>
      <c r="FD90">
        <v>0.11890858614543</v>
      </c>
      <c r="FE90">
        <v>0.118908561099497</v>
      </c>
      <c r="FF90">
        <v>0.11890851404625701</v>
      </c>
      <c r="FG90">
        <v>0.118908449145344</v>
      </c>
      <c r="FH90">
        <v>0.118908370238493</v>
      </c>
      <c r="FI90">
        <v>0.11890828084304</v>
      </c>
      <c r="FJ90">
        <v>0.118908184146409</v>
      </c>
      <c r="FK90">
        <v>0.118908083002485</v>
      </c>
      <c r="FL90">
        <v>0.11890797993076301</v>
      </c>
      <c r="FM90">
        <v>0.118907877118962</v>
      </c>
      <c r="FN90">
        <v>0.118907776429564</v>
      </c>
      <c r="FO90">
        <v>0.11890767941036599</v>
      </c>
      <c r="FP90">
        <v>0.118907587308964</v>
      </c>
      <c r="FQ90">
        <v>0.118907501090894</v>
      </c>
      <c r="FR90">
        <v>0.118907421460953</v>
      </c>
      <c r="FS90">
        <v>0.118907348887135</v>
      </c>
      <c r="FT90">
        <v>0.11890728362639801</v>
      </c>
      <c r="FU90">
        <v>0.11890722575153399</v>
      </c>
      <c r="FV90">
        <v>0.118907175178377</v>
      </c>
      <c r="FW90">
        <v>0.118907131692586</v>
      </c>
      <c r="FX90">
        <v>0.118907094975303</v>
      </c>
      <c r="FY90">
        <v>0.118907064627117</v>
      </c>
      <c r="FZ90">
        <v>0.118907040189855</v>
      </c>
      <c r="GA90">
        <v>0.11890702116593101</v>
      </c>
      <c r="GB90">
        <v>0.118907007035082</v>
      </c>
      <c r="GC90">
        <v>0.11890699726850799</v>
      </c>
      <c r="GD90">
        <v>0.118906991340405</v>
      </c>
      <c r="GE90">
        <v>0.11890698873722499</v>
      </c>
      <c r="GF90">
        <v>0.118906988964936</v>
      </c>
      <c r="GG90">
        <v>0.118906991554613</v>
      </c>
      <c r="GH90">
        <v>0.118906996066657</v>
      </c>
      <c r="GI90">
        <v>0.11890700209390299</v>
      </c>
      <c r="GJ90">
        <v>0.118907009263824</v>
      </c>
      <c r="GK90">
        <v>0.118907017239962</v>
      </c>
      <c r="GL90">
        <v>0.118907025722699</v>
      </c>
      <c r="GM90">
        <v>0.11890703444942501</v>
      </c>
      <c r="GN90">
        <v>0.118907043194071</v>
      </c>
      <c r="GO90">
        <v>0.11890705176614801</v>
      </c>
      <c r="GP90">
        <v>0.118907060009304</v>
      </c>
      <c r="GQ90">
        <v>0.118907067799444</v>
      </c>
      <c r="GR90">
        <v>0.118907075042477</v>
      </c>
      <c r="GS90">
        <v>0.11890708167175</v>
      </c>
      <c r="GT90">
        <v>0.118907087645252</v>
      </c>
      <c r="GU90">
        <v>0.11890709294266</v>
      </c>
      <c r="GV90">
        <v>0.11890709756232901</v>
      </c>
      <c r="GW90">
        <v>0.11890710151827701</v>
      </c>
      <c r="GX90">
        <v>0.118907104837256</v>
      </c>
      <c r="GY90">
        <v>0.118907107555971</v>
      </c>
      <c r="GZ90">
        <v>0.118907109718489</v>
      </c>
      <c r="HA90">
        <v>0.118907111373893</v>
      </c>
      <c r="HB90">
        <v>0.118907112574209</v>
      </c>
      <c r="HC90">
        <v>0.118907113372606</v>
      </c>
      <c r="HD90">
        <v>0.1189071138219</v>
      </c>
      <c r="HE90">
        <v>0.118907113973327</v>
      </c>
      <c r="HF90">
        <v>0.118907113875603</v>
      </c>
      <c r="HG90">
        <v>0.118907113574215</v>
      </c>
      <c r="HH90">
        <v>0.118907113110948</v>
      </c>
      <c r="HI90">
        <v>0.118907112523593</v>
      </c>
      <c r="HJ90">
        <v>0.118907111845827</v>
      </c>
      <c r="HK90">
        <v>0.11890711110721899</v>
      </c>
      <c r="HL90">
        <v>0.11890711033333599</v>
      </c>
      <c r="HM90">
        <v>0.118907109545934</v>
      </c>
      <c r="HN90">
        <v>0.118907108763197</v>
      </c>
      <c r="HO90">
        <v>0.118907108000015</v>
      </c>
      <c r="HP90">
        <v>0.118907107268278</v>
      </c>
      <c r="HQ90">
        <v>0.118907106577182</v>
      </c>
      <c r="HR90">
        <v>0.118907105933528</v>
      </c>
      <c r="HS90">
        <v>0.118907105342015</v>
      </c>
      <c r="HT90">
        <v>0.118907104805521</v>
      </c>
      <c r="HU90">
        <v>0.118907104325365</v>
      </c>
      <c r="HV90">
        <v>0.118907103901549</v>
      </c>
      <c r="HW90">
        <v>0.118907103532986</v>
      </c>
      <c r="HX90">
        <v>0.118907103217702</v>
      </c>
      <c r="HY90">
        <v>0.11890710295302501</v>
      </c>
      <c r="HZ90">
        <v>0.11890710273575</v>
      </c>
      <c r="IA90">
        <v>0.118907102562285</v>
      </c>
      <c r="IB90">
        <v>0.11890710242878701</v>
      </c>
      <c r="IC90">
        <v>0.11890710233127</v>
      </c>
      <c r="ID90">
        <v>0.118907102265708</v>
      </c>
      <c r="IE90">
        <v>0.118907102228111</v>
      </c>
      <c r="IF90">
        <v>0.118907102214602</v>
      </c>
      <c r="IG90">
        <v>0.118907102221466</v>
      </c>
      <c r="IH90">
        <v>0.118907102245198</v>
      </c>
      <c r="II90">
        <v>0.118907102282534</v>
      </c>
      <c r="IJ90">
        <v>0.11890710233047599</v>
      </c>
      <c r="IK90">
        <v>0.118907102386305</v>
      </c>
      <c r="IL90">
        <v>0.11890710244759201</v>
      </c>
      <c r="IM90">
        <v>0.118907102512193</v>
      </c>
      <c r="IN90">
        <v>0.118907102578251</v>
      </c>
      <c r="IO90">
        <v>0.118907102644181</v>
      </c>
      <c r="IP90">
        <v>0.11890710270866001</v>
      </c>
      <c r="IQ90">
        <v>0.11890710277061101</v>
      </c>
      <c r="IR90">
        <v>0.118907102829184</v>
      </c>
      <c r="IS90">
        <v>0.118907102883736</v>
      </c>
      <c r="IT90">
        <v>0.118907102933811</v>
      </c>
      <c r="IU90">
        <v>0.11890710297912099</v>
      </c>
      <c r="IV90">
        <v>0.11890710301952</v>
      </c>
      <c r="IW90">
        <v>0.118907103054989</v>
      </c>
      <c r="IX90">
        <v>0.118907103085613</v>
      </c>
      <c r="IY90">
        <v>0.118907103111563</v>
      </c>
      <c r="IZ90">
        <v>0.11890710313308001</v>
      </c>
      <c r="JA90">
        <v>0.118907103150455</v>
      </c>
      <c r="JB90">
        <v>0.11890710316401901</v>
      </c>
      <c r="JC90">
        <v>0.118907103174127</v>
      </c>
      <c r="JD90">
        <v>0.118907103181148</v>
      </c>
      <c r="JE90">
        <v>0.118907103185452</v>
      </c>
      <c r="JF90">
        <v>0.11890710318740701</v>
      </c>
      <c r="JG90">
        <v>0.118907103187368</v>
      </c>
      <c r="JH90">
        <v>0.11890710318567101</v>
      </c>
      <c r="JI90">
        <v>0.11890710318263201</v>
      </c>
      <c r="JJ90">
        <v>0.118907103178542</v>
      </c>
      <c r="JK90">
        <v>0.118907103173663</v>
      </c>
      <c r="JL90">
        <v>0.118907103168232</v>
      </c>
      <c r="JM90">
        <v>0.11890710316245599</v>
      </c>
      <c r="JN90">
        <v>0.118907103156513</v>
      </c>
      <c r="JO90">
        <v>0.118907103150556</v>
      </c>
      <c r="JP90">
        <v>0.11890710314471099</v>
      </c>
      <c r="JQ90">
        <v>0.11890710313908</v>
      </c>
      <c r="JR90">
        <v>0.118907103133745</v>
      </c>
      <c r="JS90">
        <v>0.118907103128765</v>
      </c>
      <c r="JT90">
        <v>0.118907103124182</v>
      </c>
      <c r="JU90">
        <v>0.118907103120025</v>
      </c>
      <c r="JV90">
        <v>0.11890710311630499</v>
      </c>
      <c r="JW90">
        <v>0.11890710311302601</v>
      </c>
      <c r="JX90">
        <v>0.118907103110179</v>
      </c>
      <c r="JY90">
        <v>0.11890710310775</v>
      </c>
      <c r="JZ90">
        <v>0.118907103105718</v>
      </c>
      <c r="KA90">
        <v>0.118907103104056</v>
      </c>
      <c r="KB90">
        <v>0.118907103102735</v>
      </c>
      <c r="KC90">
        <v>0.118907103101726</v>
      </c>
      <c r="KD90">
        <v>0.118907103100994</v>
      </c>
      <c r="KE90">
        <v>0.11890710310051</v>
      </c>
      <c r="KF90">
        <v>0.11890710310024</v>
      </c>
      <c r="KG90">
        <v>0.118907103100154</v>
      </c>
      <c r="KH90">
        <v>0.118907103100222</v>
      </c>
      <c r="KI90">
        <v>0.11890710310041799</v>
      </c>
      <c r="KJ90">
        <v>0.11890710310071501</v>
      </c>
      <c r="KK90">
        <v>0.118907103101091</v>
      </c>
      <c r="KL90">
        <v>0.118907103101525</v>
      </c>
      <c r="KM90">
        <v>0.11890710310199799</v>
      </c>
      <c r="KN90">
        <v>0.118907103102495</v>
      </c>
      <c r="KO90">
        <v>0.118907103103001</v>
      </c>
      <c r="KP90">
        <v>0.118907103103504</v>
      </c>
      <c r="KQ90">
        <v>0.11890710310399399</v>
      </c>
      <c r="KR90">
        <v>0.11890710310446501</v>
      </c>
      <c r="KS90">
        <v>0.118907103104909</v>
      </c>
      <c r="KT90">
        <v>0.118907103105322</v>
      </c>
      <c r="KU90">
        <v>0.118907103105701</v>
      </c>
      <c r="KV90">
        <v>0.11890710310604399</v>
      </c>
      <c r="KW90">
        <v>0.11890710310635</v>
      </c>
      <c r="KX90">
        <v>0.11890710310661801</v>
      </c>
      <c r="KY90">
        <v>0.11890710310685</v>
      </c>
      <c r="KZ90">
        <v>0.118907103107047</v>
      </c>
      <c r="LA90">
        <v>0.118907103107211</v>
      </c>
      <c r="LB90">
        <v>0.11890710310734399</v>
      </c>
      <c r="LC90">
        <v>0.118907103107448</v>
      </c>
      <c r="LD90">
        <v>0.118907103107526</v>
      </c>
      <c r="LE90">
        <v>0.118907103107581</v>
      </c>
      <c r="LF90">
        <v>0.118907103107615</v>
      </c>
      <c r="LG90">
        <v>0.118907103107632</v>
      </c>
      <c r="LH90">
        <v>0.118907103107633</v>
      </c>
      <c r="LI90">
        <v>0.11890710310762199</v>
      </c>
      <c r="LJ90">
        <v>0.118907103107601</v>
      </c>
      <c r="LK90">
        <v>0.11890710310757099</v>
      </c>
      <c r="LL90">
        <v>0.11890710310753599</v>
      </c>
      <c r="LM90">
        <v>0.118907103107496</v>
      </c>
      <c r="LN90">
        <v>0.118907103107453</v>
      </c>
      <c r="LO90">
        <v>0.118907103107408</v>
      </c>
      <c r="LP90">
        <v>0.11890710310736401</v>
      </c>
      <c r="LQ90">
        <v>0.11890710310732</v>
      </c>
      <c r="LR90">
        <v>0.11890710310727701</v>
      </c>
      <c r="LS90">
        <v>0.118907103107237</v>
      </c>
      <c r="LT90">
        <v>0.118907103107199</v>
      </c>
      <c r="LU90">
        <v>0.118907103107164</v>
      </c>
      <c r="LV90">
        <v>0.118907103107132</v>
      </c>
      <c r="LW90">
        <v>0.11890710310710299</v>
      </c>
      <c r="LX90">
        <v>0.118907103107078</v>
      </c>
      <c r="LY90">
        <v>0.118907103107056</v>
      </c>
      <c r="LZ90">
        <v>0.118907103107038</v>
      </c>
      <c r="MA90">
        <v>0.118907103107022</v>
      </c>
      <c r="MB90">
        <v>0.118907103107009</v>
      </c>
      <c r="MC90">
        <v>0.11890710310699899</v>
      </c>
      <c r="MD90">
        <v>0.118907103106991</v>
      </c>
      <c r="ME90">
        <v>0.118907103106985</v>
      </c>
      <c r="MF90">
        <v>0.11890710310698201</v>
      </c>
      <c r="MG90">
        <v>0.118907103106979</v>
      </c>
      <c r="MH90">
        <v>0.118907103106979</v>
      </c>
      <c r="MI90">
        <v>0.118907103106979</v>
      </c>
      <c r="MJ90">
        <v>0.11890710310698099</v>
      </c>
      <c r="MK90">
        <v>0.11890710310698301</v>
      </c>
      <c r="ML90">
        <v>0.118907103106986</v>
      </c>
      <c r="MM90">
        <v>0.118907103106989</v>
      </c>
      <c r="MN90">
        <v>0.118907103106993</v>
      </c>
      <c r="MO90">
        <v>0.11890710310699699</v>
      </c>
      <c r="MP90">
        <v>0.11890710310700101</v>
      </c>
      <c r="MQ90">
        <v>0.118907103107004</v>
      </c>
      <c r="MR90">
        <v>0.118907103107008</v>
      </c>
      <c r="MS90">
        <v>0.118907103107012</v>
      </c>
      <c r="MT90">
        <v>0.11890710310701499</v>
      </c>
      <c r="MU90">
        <v>0.11890710310701801</v>
      </c>
      <c r="MV90">
        <v>0.118907103107021</v>
      </c>
      <c r="MW90">
        <v>0.118907103107024</v>
      </c>
      <c r="MX90">
        <v>0.118907103107027</v>
      </c>
      <c r="MY90">
        <v>0.118907103107029</v>
      </c>
      <c r="MZ90">
        <v>0.118907103107031</v>
      </c>
      <c r="NA90">
        <v>0.11890710310703299</v>
      </c>
      <c r="NB90">
        <v>0.11890710310703401</v>
      </c>
      <c r="NC90">
        <v>0.11890710310703401</v>
      </c>
      <c r="ND90">
        <v>0.11890710310703501</v>
      </c>
      <c r="NE90">
        <v>0.11890710310703501</v>
      </c>
      <c r="NF90">
        <v>0.11890710310703401</v>
      </c>
      <c r="NG90">
        <v>0.11890710310703299</v>
      </c>
      <c r="NH90">
        <v>0.11890710310703299</v>
      </c>
      <c r="NI90">
        <v>0.11890710310703299</v>
      </c>
      <c r="NJ90">
        <v>0.11890710310703299</v>
      </c>
      <c r="NK90">
        <v>0.11890710310703299</v>
      </c>
      <c r="NL90">
        <v>0.11890710310703299</v>
      </c>
      <c r="NM90">
        <v>0.11890710310703299</v>
      </c>
      <c r="NN90">
        <v>0.11890710310703299</v>
      </c>
      <c r="NO90">
        <v>0.11890710310703299</v>
      </c>
      <c r="NP90">
        <v>0.11890710310703299</v>
      </c>
      <c r="NQ90">
        <v>0.11890710310703299</v>
      </c>
      <c r="NR90">
        <v>0.11890710310703299</v>
      </c>
      <c r="NS90">
        <v>0.11890710310703299</v>
      </c>
      <c r="NT90">
        <v>0.11890710310703299</v>
      </c>
      <c r="NU90">
        <v>0.11890710310703299</v>
      </c>
      <c r="NV90">
        <v>0.11890710310703299</v>
      </c>
      <c r="NW90">
        <v>0.11890710310703299</v>
      </c>
      <c r="NX90">
        <v>0.11890710310703299</v>
      </c>
      <c r="NY90">
        <v>0.11890710310703299</v>
      </c>
      <c r="NZ90">
        <v>0.11890710310703299</v>
      </c>
      <c r="OA90">
        <v>0.11890710310703299</v>
      </c>
      <c r="OB90">
        <v>0.11890710310703299</v>
      </c>
      <c r="OC90">
        <v>0.11890710310703299</v>
      </c>
      <c r="OD90">
        <v>0.11890710310703299</v>
      </c>
      <c r="OE90">
        <v>0.11890710310703299</v>
      </c>
      <c r="OF90">
        <v>0.11890710310703299</v>
      </c>
      <c r="OG90">
        <v>0.11890710310703299</v>
      </c>
      <c r="OH90">
        <v>0.11890710310703299</v>
      </c>
      <c r="OI90">
        <v>0.11890710310703299</v>
      </c>
      <c r="OJ90">
        <v>0.11890710310703299</v>
      </c>
      <c r="OK90">
        <v>0.11890710310703299</v>
      </c>
      <c r="OL90">
        <v>0.11890710310703299</v>
      </c>
      <c r="OM90">
        <v>0.11890710310703299</v>
      </c>
      <c r="ON90">
        <v>0.11890710310703299</v>
      </c>
      <c r="OO90">
        <v>0.11890710310703299</v>
      </c>
      <c r="OP90">
        <v>0.11890710310703299</v>
      </c>
      <c r="OQ90">
        <v>0.11890710310703299</v>
      </c>
      <c r="OR90">
        <v>0.11890710310703299</v>
      </c>
      <c r="OS90">
        <v>0.11890710310703299</v>
      </c>
      <c r="OT90">
        <v>0.11890710310703299</v>
      </c>
      <c r="OU90">
        <v>0.11890710310703299</v>
      </c>
      <c r="OV90">
        <v>0.11890710310703299</v>
      </c>
      <c r="OW90">
        <v>0.11890710310703299</v>
      </c>
      <c r="OX90">
        <v>0.11890710310703299</v>
      </c>
      <c r="OY90">
        <v>0.11890710310703299</v>
      </c>
      <c r="OZ90">
        <v>0.11890710310703299</v>
      </c>
      <c r="PA90">
        <v>0.11890710310703299</v>
      </c>
      <c r="PB90">
        <v>0.11890710310703299</v>
      </c>
      <c r="PC90">
        <v>0.11890710310703299</v>
      </c>
      <c r="PD90">
        <v>0.11890710310703299</v>
      </c>
      <c r="PE90">
        <v>0.11890710310703299</v>
      </c>
      <c r="PF90">
        <v>0.11890710310703299</v>
      </c>
      <c r="PG90">
        <v>0.11890710310703299</v>
      </c>
      <c r="PH90">
        <v>0.11890710310703299</v>
      </c>
      <c r="PI90">
        <v>0.11890710310703299</v>
      </c>
      <c r="PJ90">
        <v>0.11890710310703299</v>
      </c>
      <c r="PK90">
        <v>0.11890710310703299</v>
      </c>
      <c r="PL90">
        <v>0.11890710310703299</v>
      </c>
      <c r="PM90">
        <v>0.11890710310703299</v>
      </c>
      <c r="PN90">
        <v>0.11890710310703299</v>
      </c>
      <c r="PO90">
        <v>0.11890710310703299</v>
      </c>
      <c r="PP90">
        <v>0.11890710310703299</v>
      </c>
      <c r="PQ90">
        <v>0.11890710310703299</v>
      </c>
      <c r="PR90">
        <v>0.11890710310703299</v>
      </c>
      <c r="PS90">
        <v>0.11890710310703299</v>
      </c>
      <c r="PT90">
        <v>0.11890710310703299</v>
      </c>
      <c r="PU90">
        <v>0.11890710310703299</v>
      </c>
      <c r="PV90">
        <v>0.11890710310703299</v>
      </c>
      <c r="PW90">
        <v>0.11890710310703299</v>
      </c>
      <c r="PX90">
        <v>0.11890710310703299</v>
      </c>
      <c r="PY90">
        <v>0.11890710310703299</v>
      </c>
    </row>
    <row r="91" spans="1:441" x14ac:dyDescent="0.25">
      <c r="A91">
        <v>0</v>
      </c>
      <c r="B91">
        <v>0</v>
      </c>
      <c r="C91">
        <v>9.2759242081362995E-3</v>
      </c>
      <c r="D91">
        <v>1.8899666179249899E-2</v>
      </c>
      <c r="E91">
        <v>2.8881557051330501E-2</v>
      </c>
      <c r="F91">
        <v>3.9231050474328899E-2</v>
      </c>
      <c r="G91">
        <v>4.99568100355735E-2</v>
      </c>
      <c r="H91">
        <v>6.1066007523944997E-2</v>
      </c>
      <c r="I91">
        <v>7.2564895649388797E-2</v>
      </c>
      <c r="J91">
        <v>8.4460023604948004E-2</v>
      </c>
      <c r="K91">
        <v>9.6759119966062401E-2</v>
      </c>
      <c r="L91">
        <v>0.109471771246786</v>
      </c>
      <c r="M91">
        <v>0.122754951536449</v>
      </c>
      <c r="N91">
        <v>0.122938620557412</v>
      </c>
      <c r="O91">
        <v>0.123160948875704</v>
      </c>
      <c r="P91">
        <v>0.123410719063799</v>
      </c>
      <c r="Q91">
        <v>0.123679427176786</v>
      </c>
      <c r="R91">
        <v>0.123958322414035</v>
      </c>
      <c r="S91">
        <v>0.12423917048538199</v>
      </c>
      <c r="T91">
        <v>0.124518571662077</v>
      </c>
      <c r="U91">
        <v>0.124796724756581</v>
      </c>
      <c r="V91">
        <v>0.125075171117765</v>
      </c>
      <c r="W91">
        <v>0.12535609180350199</v>
      </c>
      <c r="X91">
        <v>0.12562182837069</v>
      </c>
      <c r="Y91">
        <v>0.12588113395394601</v>
      </c>
      <c r="Z91">
        <v>0.12613608262359499</v>
      </c>
      <c r="AA91">
        <v>0.12638379440254799</v>
      </c>
      <c r="AB91">
        <v>0.12662309654588799</v>
      </c>
      <c r="AC91">
        <v>0.12685358474494601</v>
      </c>
      <c r="AD91">
        <v>0.127074221502218</v>
      </c>
      <c r="AE91">
        <v>0.127286808591206</v>
      </c>
      <c r="AF91">
        <v>0.12749538802258201</v>
      </c>
      <c r="AG91">
        <v>0.12770428055376501</v>
      </c>
      <c r="AH91">
        <v>0.127906183499291</v>
      </c>
      <c r="AI91">
        <v>0.12810344478223801</v>
      </c>
      <c r="AJ91">
        <v>0.12829814539232001</v>
      </c>
      <c r="AK91">
        <v>0.12849206889558801</v>
      </c>
      <c r="AL91">
        <v>0.128686740376</v>
      </c>
      <c r="AM91">
        <v>0.12888339428978801</v>
      </c>
      <c r="AN91">
        <v>0.129082984520484</v>
      </c>
      <c r="AO91">
        <v>0.12928610733138601</v>
      </c>
      <c r="AP91">
        <v>0.12949535080674399</v>
      </c>
      <c r="AQ91">
        <v>0.129712710801582</v>
      </c>
      <c r="AR91">
        <v>0.129938287462394</v>
      </c>
      <c r="AS91">
        <v>0.13016963135665299</v>
      </c>
      <c r="AT91">
        <v>0.13040385491430301</v>
      </c>
      <c r="AU91">
        <v>0.130638565832109</v>
      </c>
      <c r="AV91">
        <v>0.13087035383288201</v>
      </c>
      <c r="AW91">
        <v>0.131094241804178</v>
      </c>
      <c r="AX91">
        <v>0.13130446080621999</v>
      </c>
      <c r="AY91">
        <v>0.13149559409806999</v>
      </c>
      <c r="AZ91">
        <v>0.131662841271111</v>
      </c>
      <c r="BA91">
        <v>0.131806826817465</v>
      </c>
      <c r="BB91">
        <v>0.13191202061428201</v>
      </c>
      <c r="BC91">
        <v>0.131990150462552</v>
      </c>
      <c r="BD91">
        <v>0.13205220563803999</v>
      </c>
      <c r="BE91">
        <v>0.13210621451171101</v>
      </c>
      <c r="BF91">
        <v>0.13216058180981399</v>
      </c>
      <c r="BG91">
        <v>0.13222238963601801</v>
      </c>
      <c r="BH91">
        <v>0.13229336001403599</v>
      </c>
      <c r="BI91">
        <v>0.132371339195825</v>
      </c>
      <c r="BJ91">
        <v>0.13245286268453299</v>
      </c>
      <c r="BK91">
        <v>0.13253385523339201</v>
      </c>
      <c r="BL91">
        <v>0.132607741511067</v>
      </c>
      <c r="BM91">
        <v>0.13266861735247301</v>
      </c>
      <c r="BN91">
        <v>0.132718279239848</v>
      </c>
      <c r="BO91">
        <v>0.13276367517677901</v>
      </c>
      <c r="BP91">
        <v>0.13280879702925699</v>
      </c>
      <c r="BQ91">
        <v>0.13285607574935701</v>
      </c>
      <c r="BR91">
        <v>0.132908232510347</v>
      </c>
      <c r="BS91">
        <v>0.13296401219672299</v>
      </c>
      <c r="BT91">
        <v>0.13301941870048301</v>
      </c>
      <c r="BU91">
        <v>0.13307024677246601</v>
      </c>
      <c r="BV91">
        <v>0.13311391319357299</v>
      </c>
      <c r="BW91">
        <v>0.13314933536361001</v>
      </c>
      <c r="BX91">
        <v>0.13317579206494901</v>
      </c>
      <c r="BY91">
        <v>0.13319290633240499</v>
      </c>
      <c r="BZ91">
        <v>0.13320060361029901</v>
      </c>
      <c r="CA91">
        <v>0.13319905324969999</v>
      </c>
      <c r="CB91">
        <v>0.13318872332786999</v>
      </c>
      <c r="CC91">
        <v>0.13317044534942801</v>
      </c>
      <c r="CD91">
        <v>0.133145293458</v>
      </c>
      <c r="CE91">
        <v>0.13311448658917499</v>
      </c>
      <c r="CF91">
        <v>0.13307940806934701</v>
      </c>
      <c r="CG91">
        <v>0.13304159604275501</v>
      </c>
      <c r="CH91">
        <v>0.133002669811772</v>
      </c>
      <c r="CI91">
        <v>0.13296420258313699</v>
      </c>
      <c r="CJ91">
        <v>0.13292761350323201</v>
      </c>
      <c r="CK91">
        <v>0.13289411776616999</v>
      </c>
      <c r="CL91">
        <v>0.132864643790196</v>
      </c>
      <c r="CM91">
        <v>0.13283976975668099</v>
      </c>
      <c r="CN91">
        <v>0.13281971555677599</v>
      </c>
      <c r="CO91">
        <v>0.13280437536620299</v>
      </c>
      <c r="CP91">
        <v>0.13279338691810699</v>
      </c>
      <c r="CQ91">
        <v>0.13278620720228301</v>
      </c>
      <c r="CR91">
        <v>0.132782174700073</v>
      </c>
      <c r="CS91">
        <v>0.132780599153207</v>
      </c>
      <c r="CT91">
        <v>0.132780859607223</v>
      </c>
      <c r="CU91">
        <v>0.13278244105885501</v>
      </c>
      <c r="CV91">
        <v>0.13278491766900799</v>
      </c>
      <c r="CW91">
        <v>0.13278789325290299</v>
      </c>
      <c r="CX91">
        <v>0.13279097151459801</v>
      </c>
      <c r="CY91">
        <v>0.13279373724223301</v>
      </c>
      <c r="CZ91">
        <v>0.13279526636373501</v>
      </c>
      <c r="DA91">
        <v>0.13279481635090101</v>
      </c>
      <c r="DB91">
        <v>0.132791860940005</v>
      </c>
      <c r="DC91">
        <v>0.13278609764002899</v>
      </c>
      <c r="DD91">
        <v>0.132777447732598</v>
      </c>
      <c r="DE91">
        <v>0.13276607537421201</v>
      </c>
      <c r="DF91">
        <v>0.13275239002703201</v>
      </c>
      <c r="DG91">
        <v>0.13273702954401401</v>
      </c>
      <c r="DH91">
        <v>0.13272079695448899</v>
      </c>
      <c r="DI91">
        <v>0.132704625085966</v>
      </c>
      <c r="DJ91">
        <v>0.132689539335552</v>
      </c>
      <c r="DK91">
        <v>0.132675438069741</v>
      </c>
      <c r="DL91">
        <v>0.13266217670539901</v>
      </c>
      <c r="DM91">
        <v>0.13264964408558499</v>
      </c>
      <c r="DN91">
        <v>0.132637756712736</v>
      </c>
      <c r="DO91">
        <v>0.13262645790900901</v>
      </c>
      <c r="DP91">
        <v>0.132615715642352</v>
      </c>
      <c r="DQ91">
        <v>0.13260551971880499</v>
      </c>
      <c r="DR91">
        <v>0.132595878466162</v>
      </c>
      <c r="DS91">
        <v>0.132586814895084</v>
      </c>
      <c r="DT91">
        <v>0.132578362802934</v>
      </c>
      <c r="DU91">
        <v>0.13257056313371501</v>
      </c>
      <c r="DV91">
        <v>0.13256345464749</v>
      </c>
      <c r="DW91">
        <v>0.13255707018551399</v>
      </c>
      <c r="DX91">
        <v>0.13255143365350799</v>
      </c>
      <c r="DY91">
        <v>0.132546557781095</v>
      </c>
      <c r="DZ91">
        <v>0.13254244268446699</v>
      </c>
      <c r="EA91">
        <v>0.132539075161557</v>
      </c>
      <c r="EB91">
        <v>0.13253642867073601</v>
      </c>
      <c r="EC91">
        <v>0.13253446397146201</v>
      </c>
      <c r="ED91">
        <v>0.13253313032551001</v>
      </c>
      <c r="EE91">
        <v>0.13253236719581199</v>
      </c>
      <c r="EF91">
        <v>0.132532106362553</v>
      </c>
      <c r="EG91">
        <v>0.13253227437292001</v>
      </c>
      <c r="EH91">
        <v>0.13253279522915701</v>
      </c>
      <c r="EI91">
        <v>0.13253359319843999</v>
      </c>
      <c r="EJ91">
        <v>0.132534595509603</v>
      </c>
      <c r="EK91">
        <v>0.132535734779924</v>
      </c>
      <c r="EL91">
        <v>0.132536950980188</v>
      </c>
      <c r="EM91">
        <v>0.13253819284086599</v>
      </c>
      <c r="EN91">
        <v>0.13253941868110999</v>
      </c>
      <c r="EO91">
        <v>0.132540596117219</v>
      </c>
      <c r="EP91">
        <v>0.132541701658457</v>
      </c>
      <c r="EQ91">
        <v>0.132542719779072</v>
      </c>
      <c r="ER91">
        <v>0.13254364166584001</v>
      </c>
      <c r="ES91">
        <v>0.132544463828454</v>
      </c>
      <c r="ET91">
        <v>0.132545186788596</v>
      </c>
      <c r="EU91">
        <v>0.13254581388141901</v>
      </c>
      <c r="EV91">
        <v>0.13254635031187201</v>
      </c>
      <c r="EW91">
        <v>0.13254680243613401</v>
      </c>
      <c r="EX91">
        <v>0.13254717727728199</v>
      </c>
      <c r="EY91">
        <v>0.13254748223103499</v>
      </c>
      <c r="EZ91">
        <v>0.132547724202046</v>
      </c>
      <c r="FA91">
        <v>0.13254790970372099</v>
      </c>
      <c r="FB91">
        <v>0.13254804489157801</v>
      </c>
      <c r="FC91">
        <v>0.132548135591395</v>
      </c>
      <c r="FD91">
        <v>0.13254818731811999</v>
      </c>
      <c r="FE91">
        <v>0.13254820528688699</v>
      </c>
      <c r="FF91">
        <v>0.132548194417306</v>
      </c>
      <c r="FG91">
        <v>0.132548159332254</v>
      </c>
      <c r="FH91">
        <v>0.13254810435311501</v>
      </c>
      <c r="FI91">
        <v>0.13254803349152999</v>
      </c>
      <c r="FJ91">
        <v>0.13254795043873699</v>
      </c>
      <c r="FK91">
        <v>0.13254785855645501</v>
      </c>
      <c r="FL91">
        <v>0.13254776087020501</v>
      </c>
      <c r="FM91">
        <v>0.13254766006593399</v>
      </c>
      <c r="FN91">
        <v>0.13254755849062599</v>
      </c>
      <c r="FO91">
        <v>0.13254745815730401</v>
      </c>
      <c r="FP91">
        <v>0.13254736075447901</v>
      </c>
      <c r="FQ91">
        <v>0.13254726765992</v>
      </c>
      <c r="FR91">
        <v>0.13254717995840601</v>
      </c>
      <c r="FS91">
        <v>0.13254709846293</v>
      </c>
      <c r="FT91">
        <v>0.132547023738743</v>
      </c>
      <c r="FU91">
        <v>0.132546956129379</v>
      </c>
      <c r="FV91">
        <v>0.13254689578391499</v>
      </c>
      <c r="FW91">
        <v>0.132546842684651</v>
      </c>
      <c r="FX91">
        <v>0.13254679667441699</v>
      </c>
      <c r="FY91">
        <v>0.13254675748279601</v>
      </c>
      <c r="FZ91">
        <v>0.13254672475066601</v>
      </c>
      <c r="GA91">
        <v>0.13254669805258701</v>
      </c>
      <c r="GB91">
        <v>0.13254667691674801</v>
      </c>
      <c r="GC91">
        <v>0.13254666084231501</v>
      </c>
      <c r="GD91">
        <v>0.13254664931403301</v>
      </c>
      <c r="GE91">
        <v>0.13254664181430301</v>
      </c>
      <c r="GF91">
        <v>0.13254663783296999</v>
      </c>
      <c r="GG91">
        <v>0.13254663687512699</v>
      </c>
      <c r="GH91">
        <v>0.13254663846724901</v>
      </c>
      <c r="GI91">
        <v>0.13254664216195999</v>
      </c>
      <c r="GJ91">
        <v>0.13254664754168999</v>
      </c>
      <c r="GK91">
        <v>0.132546654221425</v>
      </c>
      <c r="GL91">
        <v>0.13254666185066699</v>
      </c>
      <c r="GM91">
        <v>0.13254667011471599</v>
      </c>
      <c r="GN91">
        <v>0.132546678735316</v>
      </c>
      <c r="GO91">
        <v>0.13254668747061699</v>
      </c>
      <c r="GP91">
        <v>0.13254669611460601</v>
      </c>
      <c r="GQ91">
        <v>0.13254670449599201</v>
      </c>
      <c r="GR91">
        <v>0.13254671247660299</v>
      </c>
      <c r="GS91">
        <v>0.132546719949347</v>
      </c>
      <c r="GT91">
        <v>0.13254672683579899</v>
      </c>
      <c r="GU91">
        <v>0.13254673308350601</v>
      </c>
      <c r="GV91">
        <v>0.132546738663083</v>
      </c>
      <c r="GW91">
        <v>0.132546743565195</v>
      </c>
      <c r="GX91">
        <v>0.13254674779751399</v>
      </c>
      <c r="GY91">
        <v>0.13254675138171401</v>
      </c>
      <c r="GZ91">
        <v>0.13254675435059499</v>
      </c>
      <c r="HA91">
        <v>0.13254675674538199</v>
      </c>
      <c r="HB91">
        <v>0.13254675861325599</v>
      </c>
      <c r="HC91">
        <v>0.132546760005152</v>
      </c>
      <c r="HD91">
        <v>0.132546760973834</v>
      </c>
      <c r="HE91">
        <v>0.13254676157227799</v>
      </c>
      <c r="HF91">
        <v>0.13254676185233299</v>
      </c>
      <c r="HG91">
        <v>0.13254676186367201</v>
      </c>
      <c r="HH91">
        <v>0.132546761653</v>
      </c>
      <c r="HI91">
        <v>0.13254676126349199</v>
      </c>
      <c r="HJ91">
        <v>0.13254676073444499</v>
      </c>
      <c r="HK91">
        <v>0.13254676010108901</v>
      </c>
      <c r="HL91">
        <v>0.13254675939455399</v>
      </c>
      <c r="HM91">
        <v>0.13254675864194099</v>
      </c>
      <c r="HN91">
        <v>0.13254675786648301</v>
      </c>
      <c r="HO91">
        <v>0.13254675708776201</v>
      </c>
      <c r="HP91">
        <v>0.13254675632197299</v>
      </c>
      <c r="HQ91">
        <v>0.13254675558221299</v>
      </c>
      <c r="HR91">
        <v>0.13254675487877199</v>
      </c>
      <c r="HS91">
        <v>0.13254675421944201</v>
      </c>
      <c r="HT91">
        <v>0.132546753609801</v>
      </c>
      <c r="HU91">
        <v>0.132546753053501</v>
      </c>
      <c r="HV91">
        <v>0.13254675255253401</v>
      </c>
      <c r="HW91">
        <v>0.13254675210747799</v>
      </c>
      <c r="HX91">
        <v>0.132546751717732</v>
      </c>
      <c r="HY91">
        <v>0.132546751381726</v>
      </c>
      <c r="HZ91">
        <v>0.132546751097115</v>
      </c>
      <c r="IA91">
        <v>0.132546750860951</v>
      </c>
      <c r="IB91">
        <v>0.13254675066983701</v>
      </c>
      <c r="IC91">
        <v>0.13254675052007001</v>
      </c>
      <c r="ID91">
        <v>0.13254675040775499</v>
      </c>
      <c r="IE91">
        <v>0.132546750328915</v>
      </c>
      <c r="IF91">
        <v>0.132546750279572</v>
      </c>
      <c r="IG91">
        <v>0.13254675025582999</v>
      </c>
      <c r="IH91">
        <v>0.13254675025393101</v>
      </c>
      <c r="II91">
        <v>0.13254675027030399</v>
      </c>
      <c r="IJ91">
        <v>0.13254675030160401</v>
      </c>
      <c r="IK91">
        <v>0.13254675034474001</v>
      </c>
      <c r="IL91">
        <v>0.13254675039689001</v>
      </c>
      <c r="IM91">
        <v>0.132546750455516</v>
      </c>
      <c r="IN91">
        <v>0.13254675051836401</v>
      </c>
      <c r="IO91">
        <v>0.13254675058346699</v>
      </c>
      <c r="IP91">
        <v>0.13254675064912799</v>
      </c>
      <c r="IQ91">
        <v>0.132546750713922</v>
      </c>
      <c r="IR91">
        <v>0.132546750776669</v>
      </c>
      <c r="IS91">
        <v>0.132546750836424</v>
      </c>
      <c r="IT91">
        <v>0.13254675089245899</v>
      </c>
      <c r="IU91">
        <v>0.13254675094423801</v>
      </c>
      <c r="IV91">
        <v>0.13254675099140101</v>
      </c>
      <c r="IW91">
        <v>0.132546751033741</v>
      </c>
      <c r="IX91">
        <v>0.132546751071182</v>
      </c>
      <c r="IY91">
        <v>0.13254675110376399</v>
      </c>
      <c r="IZ91">
        <v>0.13254675113162001</v>
      </c>
      <c r="JA91">
        <v>0.13254675115495701</v>
      </c>
      <c r="JB91">
        <v>0.13254675117404499</v>
      </c>
      <c r="JC91">
        <v>0.13254675118919601</v>
      </c>
      <c r="JD91">
        <v>0.13254675120075199</v>
      </c>
      <c r="JE91">
        <v>0.132546751209075</v>
      </c>
      <c r="JF91">
        <v>0.13254675121453299</v>
      </c>
      <c r="JG91">
        <v>0.13254675121749401</v>
      </c>
      <c r="JH91">
        <v>0.13254675121831599</v>
      </c>
      <c r="JI91">
        <v>0.132546751217342</v>
      </c>
      <c r="JJ91">
        <v>0.13254675121489701</v>
      </c>
      <c r="JK91">
        <v>0.13254675121128101</v>
      </c>
      <c r="JL91">
        <v>0.13254675120676601</v>
      </c>
      <c r="JM91">
        <v>0.132546751201601</v>
      </c>
      <c r="JN91">
        <v>0.13254675119600301</v>
      </c>
      <c r="JO91">
        <v>0.13254675119016199</v>
      </c>
      <c r="JP91">
        <v>0.132546751184243</v>
      </c>
      <c r="JQ91">
        <v>0.13254675117838099</v>
      </c>
      <c r="JR91">
        <v>0.13254675117268899</v>
      </c>
      <c r="JS91">
        <v>0.13254675116725601</v>
      </c>
      <c r="JT91">
        <v>0.13254675116215001</v>
      </c>
      <c r="JU91">
        <v>0.13254675115742301</v>
      </c>
      <c r="JV91">
        <v>0.13254675115310599</v>
      </c>
      <c r="JW91">
        <v>0.13254675114921999</v>
      </c>
      <c r="JX91">
        <v>0.13254675114577</v>
      </c>
      <c r="JY91">
        <v>0.13254675114275499</v>
      </c>
      <c r="JZ91">
        <v>0.13254675114016001</v>
      </c>
      <c r="KA91">
        <v>0.13254675113796899</v>
      </c>
      <c r="KB91">
        <v>0.13254675113615799</v>
      </c>
      <c r="KC91">
        <v>0.13254675113469899</v>
      </c>
      <c r="KD91">
        <v>0.13254675113356201</v>
      </c>
      <c r="KE91">
        <v>0.132546751132715</v>
      </c>
      <c r="KF91">
        <v>0.13254675113212799</v>
      </c>
      <c r="KG91">
        <v>0.132546751131767</v>
      </c>
      <c r="KH91">
        <v>0.132546751131603</v>
      </c>
      <c r="KI91">
        <v>0.132546751131605</v>
      </c>
      <c r="KJ91">
        <v>0.13254675113174499</v>
      </c>
      <c r="KK91">
        <v>0.13254675113199699</v>
      </c>
      <c r="KL91">
        <v>0.13254675113233699</v>
      </c>
      <c r="KM91">
        <v>0.132546751132743</v>
      </c>
      <c r="KN91">
        <v>0.132546751133197</v>
      </c>
      <c r="KO91">
        <v>0.132546751133681</v>
      </c>
      <c r="KP91">
        <v>0.13254675113417999</v>
      </c>
      <c r="KQ91">
        <v>0.13254675113468101</v>
      </c>
      <c r="KR91">
        <v>0.132546751135175</v>
      </c>
      <c r="KS91">
        <v>0.13254675113565101</v>
      </c>
      <c r="KT91">
        <v>0.13254675113610501</v>
      </c>
      <c r="KU91">
        <v>0.132546751136529</v>
      </c>
      <c r="KV91">
        <v>0.13254675113692099</v>
      </c>
      <c r="KW91">
        <v>0.13254675113727701</v>
      </c>
      <c r="KX91">
        <v>0.13254675113759701</v>
      </c>
      <c r="KY91">
        <v>0.13254675113788</v>
      </c>
      <c r="KZ91">
        <v>0.132546751138127</v>
      </c>
      <c r="LA91">
        <v>0.132546751138338</v>
      </c>
      <c r="LB91">
        <v>0.132546751138515</v>
      </c>
      <c r="LC91">
        <v>0.13254675113866099</v>
      </c>
      <c r="LD91">
        <v>0.13254675113877601</v>
      </c>
      <c r="LE91">
        <v>0.13254675113886499</v>
      </c>
      <c r="LF91">
        <v>0.13254675113893</v>
      </c>
      <c r="LG91">
        <v>0.13254675113897299</v>
      </c>
      <c r="LH91">
        <v>0.132546751138997</v>
      </c>
      <c r="LI91">
        <v>0.13254675113900499</v>
      </c>
      <c r="LJ91">
        <v>0.132546751139</v>
      </c>
      <c r="LK91">
        <v>0.13254675113898301</v>
      </c>
      <c r="LL91">
        <v>0.132546751138957</v>
      </c>
      <c r="LM91">
        <v>0.132546751138924</v>
      </c>
      <c r="LN91">
        <v>0.132546751138886</v>
      </c>
      <c r="LO91">
        <v>0.13254675113884501</v>
      </c>
      <c r="LP91">
        <v>0.13254675113880099</v>
      </c>
      <c r="LQ91">
        <v>0.132546751138757</v>
      </c>
      <c r="LR91">
        <v>0.132546751138713</v>
      </c>
      <c r="LS91">
        <v>0.13254675113867001</v>
      </c>
      <c r="LT91">
        <v>0.13254675113862899</v>
      </c>
      <c r="LU91">
        <v>0.13254675113858999</v>
      </c>
      <c r="LV91">
        <v>0.13254675113855399</v>
      </c>
      <c r="LW91">
        <v>0.13254675113852099</v>
      </c>
      <c r="LX91">
        <v>0.13254675113849099</v>
      </c>
      <c r="LY91">
        <v>0.13254675113846501</v>
      </c>
      <c r="LZ91">
        <v>0.132546751138442</v>
      </c>
      <c r="MA91">
        <v>0.13254675113842199</v>
      </c>
      <c r="MB91">
        <v>0.132546751138405</v>
      </c>
      <c r="MC91">
        <v>0.13254675113839101</v>
      </c>
      <c r="MD91">
        <v>0.13254675113837899</v>
      </c>
      <c r="ME91">
        <v>0.13254675113837</v>
      </c>
      <c r="MF91">
        <v>0.13254675113836401</v>
      </c>
      <c r="MG91">
        <v>0.13254675113835901</v>
      </c>
      <c r="MH91">
        <v>0.13254675113835601</v>
      </c>
      <c r="MI91">
        <v>0.13254675113835501</v>
      </c>
      <c r="MJ91">
        <v>0.13254675113835501</v>
      </c>
      <c r="MK91">
        <v>0.13254675113835601</v>
      </c>
      <c r="ML91">
        <v>0.13254675113835801</v>
      </c>
      <c r="MM91">
        <v>0.13254675113836101</v>
      </c>
      <c r="MN91">
        <v>0.13254675113836401</v>
      </c>
      <c r="MO91">
        <v>0.132546751138367</v>
      </c>
      <c r="MP91">
        <v>0.132546751138371</v>
      </c>
      <c r="MQ91">
        <v>0.132546751138375</v>
      </c>
      <c r="MR91">
        <v>0.13254675113837899</v>
      </c>
      <c r="MS91">
        <v>0.13254675113838299</v>
      </c>
      <c r="MT91">
        <v>0.13254675113838599</v>
      </c>
      <c r="MU91">
        <v>0.13254675113839001</v>
      </c>
      <c r="MV91">
        <v>0.13254675113839301</v>
      </c>
      <c r="MW91">
        <v>0.13254675113839601</v>
      </c>
      <c r="MX91">
        <v>0.132546751138399</v>
      </c>
      <c r="MY91">
        <v>0.132546751138402</v>
      </c>
      <c r="MZ91">
        <v>0.132546751138405</v>
      </c>
      <c r="NA91">
        <v>0.132546751138407</v>
      </c>
      <c r="NB91">
        <v>0.132546751138408</v>
      </c>
      <c r="NC91">
        <v>0.132546751138409</v>
      </c>
      <c r="ND91">
        <v>0.13254675113841</v>
      </c>
      <c r="NE91">
        <v>0.13254675113841</v>
      </c>
      <c r="NF91">
        <v>0.13254675113841</v>
      </c>
      <c r="NG91">
        <v>0.13254675113841</v>
      </c>
      <c r="NH91">
        <v>0.132546751138409</v>
      </c>
      <c r="NI91">
        <v>0.132546751138409</v>
      </c>
      <c r="NJ91">
        <v>0.132546751138409</v>
      </c>
      <c r="NK91">
        <v>0.132546751138409</v>
      </c>
      <c r="NL91">
        <v>0.132546751138409</v>
      </c>
      <c r="NM91">
        <v>0.132546751138409</v>
      </c>
      <c r="NN91">
        <v>0.132546751138409</v>
      </c>
      <c r="NO91">
        <v>0.132546751138409</v>
      </c>
      <c r="NP91">
        <v>0.132546751138409</v>
      </c>
      <c r="NQ91">
        <v>0.132546751138409</v>
      </c>
      <c r="NR91">
        <v>0.132546751138409</v>
      </c>
      <c r="NS91">
        <v>0.132546751138409</v>
      </c>
      <c r="NT91">
        <v>0.132546751138409</v>
      </c>
      <c r="NU91">
        <v>0.132546751138409</v>
      </c>
      <c r="NV91">
        <v>0.132546751138409</v>
      </c>
      <c r="NW91">
        <v>0.132546751138409</v>
      </c>
      <c r="NX91">
        <v>0.132546751138409</v>
      </c>
      <c r="NY91">
        <v>0.132546751138409</v>
      </c>
      <c r="NZ91">
        <v>0.132546751138409</v>
      </c>
      <c r="OA91">
        <v>0.132546751138409</v>
      </c>
      <c r="OB91">
        <v>0.132546751138409</v>
      </c>
      <c r="OC91">
        <v>0.132546751138409</v>
      </c>
      <c r="OD91">
        <v>0.132546751138409</v>
      </c>
      <c r="OE91">
        <v>0.132546751138409</v>
      </c>
      <c r="OF91">
        <v>0.132546751138409</v>
      </c>
      <c r="OG91">
        <v>0.132546751138409</v>
      </c>
      <c r="OH91">
        <v>0.132546751138409</v>
      </c>
      <c r="OI91">
        <v>0.132546751138409</v>
      </c>
      <c r="OJ91">
        <v>0.132546751138409</v>
      </c>
      <c r="OK91">
        <v>0.132546751138409</v>
      </c>
      <c r="OL91">
        <v>0.132546751138409</v>
      </c>
      <c r="OM91">
        <v>0.132546751138409</v>
      </c>
      <c r="ON91">
        <v>0.132546751138409</v>
      </c>
      <c r="OO91">
        <v>0.132546751138409</v>
      </c>
      <c r="OP91">
        <v>0.132546751138409</v>
      </c>
      <c r="OQ91">
        <v>0.132546751138409</v>
      </c>
      <c r="OR91">
        <v>0.132546751138409</v>
      </c>
      <c r="OS91">
        <v>0.132546751138409</v>
      </c>
      <c r="OT91">
        <v>0.132546751138409</v>
      </c>
      <c r="OU91">
        <v>0.132546751138409</v>
      </c>
      <c r="OV91">
        <v>0.132546751138409</v>
      </c>
      <c r="OW91">
        <v>0.132546751138409</v>
      </c>
      <c r="OX91">
        <v>0.132546751138409</v>
      </c>
      <c r="OY91">
        <v>0.132546751138409</v>
      </c>
      <c r="OZ91">
        <v>0.132546751138409</v>
      </c>
      <c r="PA91">
        <v>0.132546751138409</v>
      </c>
      <c r="PB91">
        <v>0.132546751138409</v>
      </c>
      <c r="PC91">
        <v>0.132546751138409</v>
      </c>
      <c r="PD91">
        <v>0.132546751138409</v>
      </c>
      <c r="PE91">
        <v>0.132546751138409</v>
      </c>
      <c r="PF91">
        <v>0.132546751138409</v>
      </c>
      <c r="PG91">
        <v>0.132546751138409</v>
      </c>
      <c r="PH91">
        <v>0.132546751138409</v>
      </c>
      <c r="PI91">
        <v>0.132546751138409</v>
      </c>
      <c r="PJ91">
        <v>0.132546751138409</v>
      </c>
      <c r="PK91">
        <v>0.132546751138409</v>
      </c>
      <c r="PL91">
        <v>0.132546751138409</v>
      </c>
      <c r="PM91">
        <v>0.132546751138409</v>
      </c>
      <c r="PN91">
        <v>0.132546751138409</v>
      </c>
      <c r="PO91">
        <v>0.132546751138409</v>
      </c>
      <c r="PP91">
        <v>0.132546751138409</v>
      </c>
      <c r="PQ91">
        <v>0.132546751138409</v>
      </c>
      <c r="PR91">
        <v>0.132546751138409</v>
      </c>
      <c r="PS91">
        <v>0.132546751138409</v>
      </c>
      <c r="PT91">
        <v>0.132546751138409</v>
      </c>
      <c r="PU91">
        <v>0.132546751138409</v>
      </c>
      <c r="PV91">
        <v>0.132546751138409</v>
      </c>
      <c r="PW91">
        <v>0.132546751138409</v>
      </c>
      <c r="PX91">
        <v>0.132546751138409</v>
      </c>
      <c r="PY91">
        <v>0.132546751138409</v>
      </c>
    </row>
    <row r="92" spans="1:441" x14ac:dyDescent="0.25">
      <c r="A92">
        <v>0</v>
      </c>
      <c r="B92">
        <v>0</v>
      </c>
      <c r="C92">
        <v>9.2759242081362995E-3</v>
      </c>
      <c r="D92">
        <v>1.8899662612682298E-2</v>
      </c>
      <c r="E92">
        <v>2.8881547976745799E-2</v>
      </c>
      <c r="F92">
        <v>3.9231030245373999E-2</v>
      </c>
      <c r="G92">
        <v>4.9956779044812397E-2</v>
      </c>
      <c r="H92">
        <v>6.10659601380951E-2</v>
      </c>
      <c r="I92">
        <v>7.2564826306500102E-2</v>
      </c>
      <c r="J92">
        <v>8.4459943223484907E-2</v>
      </c>
      <c r="K92">
        <v>9.6759016469021006E-2</v>
      </c>
      <c r="L92">
        <v>0.109471637949212</v>
      </c>
      <c r="M92">
        <v>0.122610632990373</v>
      </c>
      <c r="N92">
        <v>0.136369382557784</v>
      </c>
      <c r="O92">
        <v>0.13659049726717201</v>
      </c>
      <c r="P92">
        <v>0.136844691985295</v>
      </c>
      <c r="Q92">
        <v>0.13712317048554501</v>
      </c>
      <c r="R92">
        <v>0.13741848263832701</v>
      </c>
      <c r="S92">
        <v>0.137721667749128</v>
      </c>
      <c r="T92">
        <v>0.138026775327554</v>
      </c>
      <c r="U92">
        <v>0.13833170230736899</v>
      </c>
      <c r="V92">
        <v>0.13863640055874801</v>
      </c>
      <c r="W92">
        <v>0.13894123500816899</v>
      </c>
      <c r="X92">
        <v>0.13922273204132199</v>
      </c>
      <c r="Y92">
        <v>0.13948914282073699</v>
      </c>
      <c r="Z92">
        <v>0.13974925210872199</v>
      </c>
      <c r="AA92">
        <v>0.140005074991189</v>
      </c>
      <c r="AB92">
        <v>0.140253566066844</v>
      </c>
      <c r="AC92">
        <v>0.140493483271039</v>
      </c>
      <c r="AD92">
        <v>0.14072436731648699</v>
      </c>
      <c r="AE92">
        <v>0.140945224190342</v>
      </c>
      <c r="AF92">
        <v>0.141158035870143</v>
      </c>
      <c r="AG92">
        <v>0.141367060015549</v>
      </c>
      <c r="AH92">
        <v>0.14156527612346301</v>
      </c>
      <c r="AI92">
        <v>0.14175737948332101</v>
      </c>
      <c r="AJ92">
        <v>0.141945885485393</v>
      </c>
      <c r="AK92">
        <v>0.14213303094062901</v>
      </c>
      <c r="AL92">
        <v>0.14232074233442399</v>
      </c>
      <c r="AM92">
        <v>0.14251063798973099</v>
      </c>
      <c r="AN92">
        <v>0.14270406626342699</v>
      </c>
      <c r="AO92">
        <v>0.14290205153266899</v>
      </c>
      <c r="AP92">
        <v>0.14310809126141599</v>
      </c>
      <c r="AQ92">
        <v>0.14332507246310899</v>
      </c>
      <c r="AR92">
        <v>0.14355376910822701</v>
      </c>
      <c r="AS92">
        <v>0.143792729132737</v>
      </c>
      <c r="AT92">
        <v>0.14403915929500199</v>
      </c>
      <c r="AU92">
        <v>0.144290829950383</v>
      </c>
      <c r="AV92">
        <v>0.14454429773681199</v>
      </c>
      <c r="AW92">
        <v>0.14479401535424599</v>
      </c>
      <c r="AX92">
        <v>0.14503329072009</v>
      </c>
      <c r="AY92">
        <v>0.14525557279762699</v>
      </c>
      <c r="AZ92">
        <v>0.14545486704698499</v>
      </c>
      <c r="BA92">
        <v>0.14562526580888699</v>
      </c>
      <c r="BB92">
        <v>0.145746714564959</v>
      </c>
      <c r="BC92">
        <v>0.14583203595078301</v>
      </c>
      <c r="BD92">
        <v>0.14589554492908999</v>
      </c>
      <c r="BE92">
        <v>0.145946067569029</v>
      </c>
      <c r="BF92">
        <v>0.14599073640065699</v>
      </c>
      <c r="BG92">
        <v>0.14603814613504401</v>
      </c>
      <c r="BH92">
        <v>0.14609331774318501</v>
      </c>
      <c r="BI92">
        <v>0.146156927840696</v>
      </c>
      <c r="BJ92">
        <v>0.14622717970939</v>
      </c>
      <c r="BK92">
        <v>0.14630178954786799</v>
      </c>
      <c r="BL92">
        <v>0.14637745831322799</v>
      </c>
      <c r="BM92">
        <v>0.146447608006161</v>
      </c>
      <c r="BN92">
        <v>0.146506274487268</v>
      </c>
      <c r="BO92">
        <v>0.146555282619766</v>
      </c>
      <c r="BP92">
        <v>0.146601659764385</v>
      </c>
      <c r="BQ92">
        <v>0.146649412526805</v>
      </c>
      <c r="BR92">
        <v>0.14670094629473601</v>
      </c>
      <c r="BS92">
        <v>0.14675886609698999</v>
      </c>
      <c r="BT92">
        <v>0.14682164638640999</v>
      </c>
      <c r="BU92">
        <v>0.14688497716280799</v>
      </c>
      <c r="BV92">
        <v>0.14694434341689999</v>
      </c>
      <c r="BW92">
        <v>0.146996865514397</v>
      </c>
      <c r="BX92">
        <v>0.14704116189984801</v>
      </c>
      <c r="BY92">
        <v>0.14707622125393</v>
      </c>
      <c r="BZ92">
        <v>0.14710142604112</v>
      </c>
      <c r="CA92">
        <v>0.147116491480729</v>
      </c>
      <c r="CB92">
        <v>0.14712140698139201</v>
      </c>
      <c r="CC92">
        <v>0.14711651343836099</v>
      </c>
      <c r="CD92">
        <v>0.14710258677301899</v>
      </c>
      <c r="CE92">
        <v>0.147080720263848</v>
      </c>
      <c r="CF92">
        <v>0.14705220725148699</v>
      </c>
      <c r="CG92">
        <v>0.147018547958882</v>
      </c>
      <c r="CH92">
        <v>0.14698144914880101</v>
      </c>
      <c r="CI92">
        <v>0.14694273928931101</v>
      </c>
      <c r="CJ92">
        <v>0.146904202546393</v>
      </c>
      <c r="CK92">
        <v>0.14686744198999699</v>
      </c>
      <c r="CL92">
        <v>0.14683381605878501</v>
      </c>
      <c r="CM92">
        <v>0.14680436190528401</v>
      </c>
      <c r="CN92">
        <v>0.146779741711836</v>
      </c>
      <c r="CO92">
        <v>0.146760230560534</v>
      </c>
      <c r="CP92">
        <v>0.14674575245267299</v>
      </c>
      <c r="CQ92">
        <v>0.14673597451388001</v>
      </c>
      <c r="CR92">
        <v>0.14673038035589001</v>
      </c>
      <c r="CS92">
        <v>0.14672832918433701</v>
      </c>
      <c r="CT92">
        <v>0.146729156813803</v>
      </c>
      <c r="CU92">
        <v>0.14673226422714999</v>
      </c>
      <c r="CV92">
        <v>0.146737144966954</v>
      </c>
      <c r="CW92">
        <v>0.146743345149841</v>
      </c>
      <c r="CX92">
        <v>0.14675042347423201</v>
      </c>
      <c r="CY92">
        <v>0.14675791248088299</v>
      </c>
      <c r="CZ92">
        <v>0.14676469350805699</v>
      </c>
      <c r="DA92">
        <v>0.146769846561005</v>
      </c>
      <c r="DB92">
        <v>0.146772653157035</v>
      </c>
      <c r="DC92">
        <v>0.14677260829296801</v>
      </c>
      <c r="DD92">
        <v>0.146769430290973</v>
      </c>
      <c r="DE92">
        <v>0.14676306127502201</v>
      </c>
      <c r="DF92">
        <v>0.14675368754651799</v>
      </c>
      <c r="DG92">
        <v>0.146741742920659</v>
      </c>
      <c r="DH92">
        <v>0.14672789212236101</v>
      </c>
      <c r="DI92">
        <v>0.146712966826817</v>
      </c>
      <c r="DJ92">
        <v>0.14669793024155101</v>
      </c>
      <c r="DK92">
        <v>0.14668383659084699</v>
      </c>
      <c r="DL92">
        <v>0.14667058380241799</v>
      </c>
      <c r="DM92">
        <v>0.14665802631434799</v>
      </c>
      <c r="DN92">
        <v>0.14664605395164201</v>
      </c>
      <c r="DO92">
        <v>0.14663458640140101</v>
      </c>
      <c r="DP92">
        <v>0.146623572555766</v>
      </c>
      <c r="DQ92">
        <v>0.14661298832918401</v>
      </c>
      <c r="DR92">
        <v>0.14660283370292501</v>
      </c>
      <c r="DS92">
        <v>0.14659312914883499</v>
      </c>
      <c r="DT92">
        <v>0.14658391144085101</v>
      </c>
      <c r="DU92">
        <v>0.14657522933806</v>
      </c>
      <c r="DV92">
        <v>0.146567139492775</v>
      </c>
      <c r="DW92">
        <v>0.14655969651123299</v>
      </c>
      <c r="DX92">
        <v>0.14655294875215599</v>
      </c>
      <c r="DY92">
        <v>0.146546934850316</v>
      </c>
      <c r="DZ92">
        <v>0.14654168104145901</v>
      </c>
      <c r="EA92">
        <v>0.14653719934341899</v>
      </c>
      <c r="EB92">
        <v>0.14653348654957299</v>
      </c>
      <c r="EC92">
        <v>0.14653052402804401</v>
      </c>
      <c r="ED92">
        <v>0.14652827823806699</v>
      </c>
      <c r="EE92">
        <v>0.14652670191974701</v>
      </c>
      <c r="EF92">
        <v>0.146525735913483</v>
      </c>
      <c r="EG92">
        <v>0.146525311509728</v>
      </c>
      <c r="EH92">
        <v>0.146525353225854</v>
      </c>
      <c r="EI92">
        <v>0.146525781911751</v>
      </c>
      <c r="EJ92">
        <v>0.146526517950366</v>
      </c>
      <c r="EK92">
        <v>0.14652748436534099</v>
      </c>
      <c r="EL92">
        <v>0.14652860957174199</v>
      </c>
      <c r="EM92">
        <v>0.14652982960715499</v>
      </c>
      <c r="EN92">
        <v>0.14653108971534101</v>
      </c>
      <c r="EO92">
        <v>0.14653234472205201</v>
      </c>
      <c r="EP92">
        <v>0.146533559296809</v>
      </c>
      <c r="EQ92">
        <v>0.14653470749415601</v>
      </c>
      <c r="ER92">
        <v>0.14653577177691299</v>
      </c>
      <c r="ES92">
        <v>0.146536741707607</v>
      </c>
      <c r="ET92">
        <v>0.146537612501455</v>
      </c>
      <c r="EU92">
        <v>0.14653838366201</v>
      </c>
      <c r="EV92">
        <v>0.146539057733856</v>
      </c>
      <c r="EW92">
        <v>0.14653963931859401</v>
      </c>
      <c r="EX92">
        <v>0.14654013432247701</v>
      </c>
      <c r="EY92">
        <v>0.146540549445622</v>
      </c>
      <c r="EZ92">
        <v>0.14654089186801</v>
      </c>
      <c r="FA92">
        <v>0.14654116835214501</v>
      </c>
      <c r="FB92">
        <v>0.14654138533511299</v>
      </c>
      <c r="FC92">
        <v>0.14654154895330601</v>
      </c>
      <c r="FD92">
        <v>0.14654166506260499</v>
      </c>
      <c r="FE92">
        <v>0.14654173924976499</v>
      </c>
      <c r="FF92">
        <v>0.14654177683640199</v>
      </c>
      <c r="FG92">
        <v>0.14654178287671599</v>
      </c>
      <c r="FH92">
        <v>0.14654176215020401</v>
      </c>
      <c r="FI92">
        <v>0.146541719151321</v>
      </c>
      <c r="FJ92">
        <v>0.146541658076102</v>
      </c>
      <c r="FK92">
        <v>0.14654158280686799</v>
      </c>
      <c r="FL92">
        <v>0.146541496899041</v>
      </c>
      <c r="FM92">
        <v>0.14654140357095599</v>
      </c>
      <c r="FN92">
        <v>0.146541305697515</v>
      </c>
      <c r="FO92">
        <v>0.14654120580833799</v>
      </c>
      <c r="FP92">
        <v>0.146541106090813</v>
      </c>
      <c r="FQ92">
        <v>0.14654100839803999</v>
      </c>
      <c r="FR92">
        <v>0.14654091426150201</v>
      </c>
      <c r="FS92">
        <v>0.14654082490807999</v>
      </c>
      <c r="FT92">
        <v>0.146540741280836</v>
      </c>
      <c r="FU92">
        <v>0.14654066406288799</v>
      </c>
      <c r="FV92">
        <v>0.14654059370348599</v>
      </c>
      <c r="FW92">
        <v>0.14654053044549101</v>
      </c>
      <c r="FX92">
        <v>0.146540474353415</v>
      </c>
      <c r="FY92">
        <v>0.146540425341189</v>
      </c>
      <c r="FZ92">
        <v>0.146540383198934</v>
      </c>
      <c r="GA92">
        <v>0.146540347618102</v>
      </c>
      <c r="GB92">
        <v>0.14654031821451599</v>
      </c>
      <c r="GC92">
        <v>0.14654029454901699</v>
      </c>
      <c r="GD92">
        <v>0.146540276145354</v>
      </c>
      <c r="GE92">
        <v>0.14654026250545299</v>
      </c>
      <c r="GF92">
        <v>0.14654025312215799</v>
      </c>
      <c r="GG92">
        <v>0.14654024748970901</v>
      </c>
      <c r="GH92">
        <v>0.14654024511223501</v>
      </c>
      <c r="GI92">
        <v>0.14654024551059999</v>
      </c>
      <c r="GJ92">
        <v>0.14654024822787701</v>
      </c>
      <c r="GK92">
        <v>0.14654025283372901</v>
      </c>
      <c r="GL92">
        <v>0.146540258927842</v>
      </c>
      <c r="GM92">
        <v>0.14654026614257801</v>
      </c>
      <c r="GN92">
        <v>0.14654027414488499</v>
      </c>
      <c r="GO92">
        <v>0.14654028263753999</v>
      </c>
      <c r="GP92">
        <v>0.146540291359648</v>
      </c>
      <c r="GQ92">
        <v>0.14654030008653399</v>
      </c>
      <c r="GR92">
        <v>0.14654030862903</v>
      </c>
      <c r="GS92">
        <v>0.14654031683219201</v>
      </c>
      <c r="GT92">
        <v>0.14654032457350399</v>
      </c>
      <c r="GU92">
        <v>0.14654033176063699</v>
      </c>
      <c r="GV92">
        <v>0.14654033832885599</v>
      </c>
      <c r="GW92">
        <v>0.14654034423815801</v>
      </c>
      <c r="GX92">
        <v>0.146540349470244</v>
      </c>
      <c r="GY92">
        <v>0.14654035402540599</v>
      </c>
      <c r="GZ92">
        <v>0.14654035791944101</v>
      </c>
      <c r="HA92">
        <v>0.14654036118064201</v>
      </c>
      <c r="HB92">
        <v>0.146540363846968</v>
      </c>
      <c r="HC92">
        <v>0.14654036596341799</v>
      </c>
      <c r="HD92">
        <v>0.146540367579681</v>
      </c>
      <c r="HE92">
        <v>0.14654036874806201</v>
      </c>
      <c r="HF92">
        <v>0.146540369521722</v>
      </c>
      <c r="HG92">
        <v>0.14654036995320899</v>
      </c>
      <c r="HH92">
        <v>0.14654037009329299</v>
      </c>
      <c r="HI92">
        <v>0.14654036999006401</v>
      </c>
      <c r="HJ92">
        <v>0.14654036968828599</v>
      </c>
      <c r="HK92">
        <v>0.14654036922896799</v>
      </c>
      <c r="HL92">
        <v>0.14654036864911599</v>
      </c>
      <c r="HM92">
        <v>0.14654036798164499</v>
      </c>
      <c r="HN92">
        <v>0.146540367255411</v>
      </c>
      <c r="HO92">
        <v>0.146540366495341</v>
      </c>
      <c r="HP92">
        <v>0.14654036572262499</v>
      </c>
      <c r="HQ92">
        <v>0.146540364954967</v>
      </c>
      <c r="HR92">
        <v>0.14654036420685601</v>
      </c>
      <c r="HS92">
        <v>0.14654036348985899</v>
      </c>
      <c r="HT92">
        <v>0.14654036281291999</v>
      </c>
      <c r="HU92">
        <v>0.14654036218265001</v>
      </c>
      <c r="HV92">
        <v>0.146540361603613</v>
      </c>
      <c r="HW92">
        <v>0.146540361078597</v>
      </c>
      <c r="HX92">
        <v>0.14654036060886599</v>
      </c>
      <c r="HY92">
        <v>0.146540360194405</v>
      </c>
      <c r="HZ92">
        <v>0.146540359834129</v>
      </c>
      <c r="IA92">
        <v>0.14654035952609101</v>
      </c>
      <c r="IB92">
        <v>0.14654035926765999</v>
      </c>
      <c r="IC92">
        <v>0.14654035905568399</v>
      </c>
      <c r="ID92">
        <v>0.146540358886636</v>
      </c>
      <c r="IE92">
        <v>0.14654035875674301</v>
      </c>
      <c r="IF92">
        <v>0.146540358662092</v>
      </c>
      <c r="IG92">
        <v>0.14654035859873199</v>
      </c>
      <c r="IH92">
        <v>0.14654035856275199</v>
      </c>
      <c r="II92">
        <v>0.146540358550349</v>
      </c>
      <c r="IJ92">
        <v>0.146540358557879</v>
      </c>
      <c r="IK92">
        <v>0.146540358581907</v>
      </c>
      <c r="IL92">
        <v>0.14654035861923301</v>
      </c>
      <c r="IM92">
        <v>0.146540358666916</v>
      </c>
      <c r="IN92">
        <v>0.14654035872229099</v>
      </c>
      <c r="IO92">
        <v>0.146540358782974</v>
      </c>
      <c r="IP92">
        <v>0.146540358846865</v>
      </c>
      <c r="IQ92">
        <v>0.14654035891214001</v>
      </c>
      <c r="IR92">
        <v>0.14654035897724599</v>
      </c>
      <c r="IS92">
        <v>0.146540359040883</v>
      </c>
      <c r="IT92">
        <v>0.146540359101995</v>
      </c>
      <c r="IU92">
        <v>0.146540359159749</v>
      </c>
      <c r="IV92">
        <v>0.14654035921351399</v>
      </c>
      <c r="IW92">
        <v>0.146540359262845</v>
      </c>
      <c r="IX92">
        <v>0.14654035930745901</v>
      </c>
      <c r="IY92">
        <v>0.14654035934721699</v>
      </c>
      <c r="IZ92">
        <v>0.146540359382101</v>
      </c>
      <c r="JA92">
        <v>0.14654035941219901</v>
      </c>
      <c r="JB92">
        <v>0.14654035943768301</v>
      </c>
      <c r="JC92">
        <v>0.14654035945878999</v>
      </c>
      <c r="JD92">
        <v>0.14654035947581301</v>
      </c>
      <c r="JE92">
        <v>0.14654035948907901</v>
      </c>
      <c r="JF92">
        <v>0.14654035949894001</v>
      </c>
      <c r="JG92">
        <v>0.146540359505762</v>
      </c>
      <c r="JH92">
        <v>0.14654035950991301</v>
      </c>
      <c r="JI92">
        <v>0.14654035951175601</v>
      </c>
      <c r="JJ92">
        <v>0.14654035951164099</v>
      </c>
      <c r="JK92">
        <v>0.14654035950990199</v>
      </c>
      <c r="JL92">
        <v>0.14654035950684899</v>
      </c>
      <c r="JM92">
        <v>0.146540359502771</v>
      </c>
      <c r="JN92">
        <v>0.14654035949792499</v>
      </c>
      <c r="JO92">
        <v>0.14654035949254399</v>
      </c>
      <c r="JP92">
        <v>0.146540359486831</v>
      </c>
      <c r="JQ92">
        <v>0.146540359480962</v>
      </c>
      <c r="JR92">
        <v>0.14654035947508601</v>
      </c>
      <c r="JS92">
        <v>0.146540359469327</v>
      </c>
      <c r="JT92">
        <v>0.14654035946378499</v>
      </c>
      <c r="JU92">
        <v>0.146540359458537</v>
      </c>
      <c r="JV92">
        <v>0.14654035945364199</v>
      </c>
      <c r="JW92">
        <v>0.14654035944914201</v>
      </c>
      <c r="JX92">
        <v>0.146540359445062</v>
      </c>
      <c r="JY92">
        <v>0.146540359441415</v>
      </c>
      <c r="JZ92">
        <v>0.14654035943820101</v>
      </c>
      <c r="KA92">
        <v>0.14654035943541399</v>
      </c>
      <c r="KB92">
        <v>0.146540359433038</v>
      </c>
      <c r="KC92">
        <v>0.14654035943105101</v>
      </c>
      <c r="KD92">
        <v>0.146540359429428</v>
      </c>
      <c r="KE92">
        <v>0.146540359428141</v>
      </c>
      <c r="KF92">
        <v>0.14654035942715901</v>
      </c>
      <c r="KG92">
        <v>0.146540359426449</v>
      </c>
      <c r="KH92">
        <v>0.14654035942598101</v>
      </c>
      <c r="KI92">
        <v>0.14654035942572399</v>
      </c>
      <c r="KJ92">
        <v>0.146540359425646</v>
      </c>
      <c r="KK92">
        <v>0.146540359425719</v>
      </c>
      <c r="KL92">
        <v>0.14654035942591701</v>
      </c>
      <c r="KM92">
        <v>0.14654035942621399</v>
      </c>
      <c r="KN92">
        <v>0.146540359426587</v>
      </c>
      <c r="KO92">
        <v>0.14654035942701699</v>
      </c>
      <c r="KP92">
        <v>0.146540359427485</v>
      </c>
      <c r="KQ92">
        <v>0.146540359427975</v>
      </c>
      <c r="KR92">
        <v>0.14654035942847399</v>
      </c>
      <c r="KS92">
        <v>0.14654035942897001</v>
      </c>
      <c r="KT92">
        <v>0.14654035942945301</v>
      </c>
      <c r="KU92">
        <v>0.146540359429917</v>
      </c>
      <c r="KV92">
        <v>0.14654035943035401</v>
      </c>
      <c r="KW92">
        <v>0.14654035943075999</v>
      </c>
      <c r="KX92">
        <v>0.146540359431133</v>
      </c>
      <c r="KY92">
        <v>0.14654035943147001</v>
      </c>
      <c r="KZ92">
        <v>0.14654035943176999</v>
      </c>
      <c r="LA92">
        <v>0.146540359432034</v>
      </c>
      <c r="LB92">
        <v>0.14654035943226101</v>
      </c>
      <c r="LC92">
        <v>0.146540359432454</v>
      </c>
      <c r="LD92">
        <v>0.14654035943261501</v>
      </c>
      <c r="LE92">
        <v>0.14654035943274499</v>
      </c>
      <c r="LF92">
        <v>0.14654035943284599</v>
      </c>
      <c r="LG92">
        <v>0.14654035943292201</v>
      </c>
      <c r="LH92">
        <v>0.146540359432976</v>
      </c>
      <c r="LI92">
        <v>0.146540359433009</v>
      </c>
      <c r="LJ92">
        <v>0.14654035943302501</v>
      </c>
      <c r="LK92">
        <v>0.14654035943302601</v>
      </c>
      <c r="LL92">
        <v>0.14654035943301399</v>
      </c>
      <c r="LM92">
        <v>0.14654035943299301</v>
      </c>
      <c r="LN92">
        <v>0.14654035943296301</v>
      </c>
      <c r="LO92">
        <v>0.14654035943292801</v>
      </c>
      <c r="LP92">
        <v>0.14654035943288801</v>
      </c>
      <c r="LQ92">
        <v>0.14654035943284599</v>
      </c>
      <c r="LR92">
        <v>0.146540359432802</v>
      </c>
      <c r="LS92">
        <v>0.14654035943275801</v>
      </c>
      <c r="LT92">
        <v>0.14654035943271401</v>
      </c>
      <c r="LU92">
        <v>0.14654035943267299</v>
      </c>
      <c r="LV92">
        <v>0.14654035943263299</v>
      </c>
      <c r="LW92">
        <v>0.146540359432595</v>
      </c>
      <c r="LX92">
        <v>0.146540359432561</v>
      </c>
      <c r="LY92">
        <v>0.14654035943252999</v>
      </c>
      <c r="LZ92">
        <v>0.14654035943250199</v>
      </c>
      <c r="MA92">
        <v>0.14654035943247701</v>
      </c>
      <c r="MB92">
        <v>0.146540359432456</v>
      </c>
      <c r="MC92">
        <v>0.14654035943243701</v>
      </c>
      <c r="MD92">
        <v>0.146540359432422</v>
      </c>
      <c r="ME92">
        <v>0.14654035943240901</v>
      </c>
      <c r="MF92">
        <v>0.14654035943239899</v>
      </c>
      <c r="MG92">
        <v>0.14654035943239199</v>
      </c>
      <c r="MH92">
        <v>0.146540359432386</v>
      </c>
      <c r="MI92">
        <v>0.146540359432383</v>
      </c>
      <c r="MJ92">
        <v>0.146540359432381</v>
      </c>
      <c r="MK92">
        <v>0.14654035943238</v>
      </c>
      <c r="ML92">
        <v>0.14654035943238</v>
      </c>
      <c r="MM92">
        <v>0.146540359432382</v>
      </c>
      <c r="MN92">
        <v>0.146540359432384</v>
      </c>
      <c r="MO92">
        <v>0.146540359432387</v>
      </c>
      <c r="MP92">
        <v>0.14654035943238999</v>
      </c>
      <c r="MQ92">
        <v>0.14654035943239399</v>
      </c>
      <c r="MR92">
        <v>0.14654035943239799</v>
      </c>
      <c r="MS92">
        <v>0.14654035943240201</v>
      </c>
      <c r="MT92">
        <v>0.14654035943240601</v>
      </c>
      <c r="MU92">
        <v>0.14654035943240901</v>
      </c>
      <c r="MV92">
        <v>0.146540359432413</v>
      </c>
      <c r="MW92">
        <v>0.146540359432416</v>
      </c>
      <c r="MX92">
        <v>0.14654035943242</v>
      </c>
      <c r="MY92">
        <v>0.14654035943242399</v>
      </c>
      <c r="MZ92">
        <v>0.14654035943242699</v>
      </c>
      <c r="NA92">
        <v>0.14654035943242899</v>
      </c>
      <c r="NB92">
        <v>0.14654035943243099</v>
      </c>
      <c r="NC92">
        <v>0.14654035943243299</v>
      </c>
      <c r="ND92">
        <v>0.14654035943243399</v>
      </c>
      <c r="NE92">
        <v>0.14654035943243501</v>
      </c>
      <c r="NF92">
        <v>0.14654035943243501</v>
      </c>
      <c r="NG92">
        <v>0.14654035943243501</v>
      </c>
      <c r="NH92">
        <v>0.14654035943243399</v>
      </c>
      <c r="NI92">
        <v>0.14654035943243299</v>
      </c>
      <c r="NJ92">
        <v>0.14654035943243299</v>
      </c>
      <c r="NK92">
        <v>0.14654035943243299</v>
      </c>
      <c r="NL92">
        <v>0.14654035943243299</v>
      </c>
      <c r="NM92">
        <v>0.14654035943243299</v>
      </c>
      <c r="NN92">
        <v>0.14654035943243299</v>
      </c>
      <c r="NO92">
        <v>0.14654035943243299</v>
      </c>
      <c r="NP92">
        <v>0.14654035943243299</v>
      </c>
      <c r="NQ92">
        <v>0.14654035943243299</v>
      </c>
      <c r="NR92">
        <v>0.14654035943243299</v>
      </c>
      <c r="NS92">
        <v>0.14654035943243299</v>
      </c>
      <c r="NT92">
        <v>0.14654035943243299</v>
      </c>
      <c r="NU92">
        <v>0.14654035943243299</v>
      </c>
      <c r="NV92">
        <v>0.14654035943243299</v>
      </c>
      <c r="NW92">
        <v>0.14654035943243299</v>
      </c>
      <c r="NX92">
        <v>0.14654035943243299</v>
      </c>
      <c r="NY92">
        <v>0.14654035943243299</v>
      </c>
      <c r="NZ92">
        <v>0.14654035943243299</v>
      </c>
      <c r="OA92">
        <v>0.14654035943243299</v>
      </c>
      <c r="OB92">
        <v>0.14654035943243299</v>
      </c>
      <c r="OC92">
        <v>0.14654035943243299</v>
      </c>
      <c r="OD92">
        <v>0.14654035943243299</v>
      </c>
      <c r="OE92">
        <v>0.14654035943243299</v>
      </c>
      <c r="OF92">
        <v>0.14654035943243299</v>
      </c>
      <c r="OG92">
        <v>0.14654035943243299</v>
      </c>
      <c r="OH92">
        <v>0.14654035943243299</v>
      </c>
      <c r="OI92">
        <v>0.14654035943243299</v>
      </c>
      <c r="OJ92">
        <v>0.14654035943243299</v>
      </c>
      <c r="OK92">
        <v>0.14654035943243299</v>
      </c>
      <c r="OL92">
        <v>0.14654035943243299</v>
      </c>
      <c r="OM92">
        <v>0.14654035943243299</v>
      </c>
      <c r="ON92">
        <v>0.14654035943243299</v>
      </c>
      <c r="OO92">
        <v>0.14654035943243299</v>
      </c>
      <c r="OP92">
        <v>0.14654035943243299</v>
      </c>
      <c r="OQ92">
        <v>0.14654035943243299</v>
      </c>
      <c r="OR92">
        <v>0.14654035943243299</v>
      </c>
      <c r="OS92">
        <v>0.14654035943243299</v>
      </c>
      <c r="OT92">
        <v>0.14654035943243299</v>
      </c>
      <c r="OU92">
        <v>0.14654035943243299</v>
      </c>
      <c r="OV92">
        <v>0.14654035943243299</v>
      </c>
      <c r="OW92">
        <v>0.14654035943243299</v>
      </c>
      <c r="OX92">
        <v>0.14654035943243299</v>
      </c>
      <c r="OY92">
        <v>0.14654035943243299</v>
      </c>
      <c r="OZ92">
        <v>0.14654035943243299</v>
      </c>
      <c r="PA92">
        <v>0.14654035943243299</v>
      </c>
      <c r="PB92">
        <v>0.14654035943243299</v>
      </c>
      <c r="PC92">
        <v>0.14654035943243299</v>
      </c>
      <c r="PD92">
        <v>0.14654035943243299</v>
      </c>
      <c r="PE92">
        <v>0.14654035943243299</v>
      </c>
      <c r="PF92">
        <v>0.14654035943243299</v>
      </c>
      <c r="PG92">
        <v>0.14654035943243299</v>
      </c>
      <c r="PH92">
        <v>0.14654035943243299</v>
      </c>
      <c r="PI92">
        <v>0.14654035943243299</v>
      </c>
      <c r="PJ92">
        <v>0.14654035943243299</v>
      </c>
      <c r="PK92">
        <v>0.14654035943243299</v>
      </c>
      <c r="PL92">
        <v>0.14654035943243299</v>
      </c>
      <c r="PM92">
        <v>0.14654035943243299</v>
      </c>
      <c r="PN92">
        <v>0.14654035943243299</v>
      </c>
      <c r="PO92">
        <v>0.14654035943243299</v>
      </c>
      <c r="PP92">
        <v>0.14654035943243299</v>
      </c>
      <c r="PQ92">
        <v>0.14654035943243299</v>
      </c>
      <c r="PR92">
        <v>0.14654035943243299</v>
      </c>
      <c r="PS92">
        <v>0.14654035943243299</v>
      </c>
      <c r="PT92">
        <v>0.14654035943243299</v>
      </c>
      <c r="PU92">
        <v>0.14654035943243299</v>
      </c>
      <c r="PV92">
        <v>0.14654035943243299</v>
      </c>
      <c r="PW92">
        <v>0.14654035943243299</v>
      </c>
      <c r="PX92">
        <v>0.14654035943243299</v>
      </c>
      <c r="PY92">
        <v>0.14654035943243299</v>
      </c>
    </row>
    <row r="93" spans="1:441" x14ac:dyDescent="0.25">
      <c r="A93">
        <v>0</v>
      </c>
      <c r="B93">
        <v>0</v>
      </c>
      <c r="C93">
        <v>9.2759242081362995E-3</v>
      </c>
      <c r="D93">
        <v>1.8899658919927599E-2</v>
      </c>
      <c r="E93">
        <v>2.88815370631288E-2</v>
      </c>
      <c r="F93">
        <v>3.9231009478117397E-2</v>
      </c>
      <c r="G93">
        <v>4.9956742833362301E-2</v>
      </c>
      <c r="H93">
        <v>6.1065908023933399E-2</v>
      </c>
      <c r="I93">
        <v>7.2564755641542703E-2</v>
      </c>
      <c r="J93">
        <v>8.4459841863960203E-2</v>
      </c>
      <c r="K93">
        <v>9.67589069045868E-2</v>
      </c>
      <c r="L93">
        <v>0.10947149305512301</v>
      </c>
      <c r="M93">
        <v>0.122610454981164</v>
      </c>
      <c r="N93">
        <v>0.13622021756045</v>
      </c>
      <c r="O93">
        <v>0.15046956870154499</v>
      </c>
      <c r="P93">
        <v>0.15072253092565499</v>
      </c>
      <c r="Q93">
        <v>0.151004815536434</v>
      </c>
      <c r="R93">
        <v>0.151308926364673</v>
      </c>
      <c r="S93">
        <v>0.15162722859012101</v>
      </c>
      <c r="T93">
        <v>0.15195353136762099</v>
      </c>
      <c r="U93">
        <v>0.152283377561587</v>
      </c>
      <c r="V93">
        <v>0.15261429326008</v>
      </c>
      <c r="W93">
        <v>0.15294477372839399</v>
      </c>
      <c r="X93">
        <v>0.153246715183492</v>
      </c>
      <c r="Y93">
        <v>0.153525206777059</v>
      </c>
      <c r="Z93">
        <v>0.15378848502103701</v>
      </c>
      <c r="AA93">
        <v>0.15404545865636801</v>
      </c>
      <c r="AB93">
        <v>0.15429810913946401</v>
      </c>
      <c r="AC93">
        <v>0.15454326695363699</v>
      </c>
      <c r="AD93">
        <v>0.15477958526685801</v>
      </c>
      <c r="AE93">
        <v>0.155006666315292</v>
      </c>
      <c r="AF93">
        <v>0.15522364303755101</v>
      </c>
      <c r="AG93">
        <v>0.15543267018339199</v>
      </c>
      <c r="AH93">
        <v>0.15562548435673701</v>
      </c>
      <c r="AI93">
        <v>0.15580839773201</v>
      </c>
      <c r="AJ93">
        <v>0.15598636937840801</v>
      </c>
      <c r="AK93">
        <v>0.15616211625471901</v>
      </c>
      <c r="AL93">
        <v>0.156338043383588</v>
      </c>
      <c r="AM93">
        <v>0.15651621947245201</v>
      </c>
      <c r="AN93">
        <v>0.15669840990338299</v>
      </c>
      <c r="AO93">
        <v>0.156886065300991</v>
      </c>
      <c r="AP93">
        <v>0.15708378545743101</v>
      </c>
      <c r="AQ93">
        <v>0.15729545986867599</v>
      </c>
      <c r="AR93">
        <v>0.15752254900616899</v>
      </c>
      <c r="AS93">
        <v>0.157763912302365</v>
      </c>
      <c r="AT93">
        <v>0.15801773623005599</v>
      </c>
      <c r="AU93">
        <v>0.15828205917673199</v>
      </c>
      <c r="AV93">
        <v>0.15855338550257</v>
      </c>
      <c r="AW93">
        <v>0.15882566109051899</v>
      </c>
      <c r="AX93">
        <v>0.159091255168617</v>
      </c>
      <c r="AY93">
        <v>0.159342506648883</v>
      </c>
      <c r="AZ93">
        <v>0.15957212205334401</v>
      </c>
      <c r="BA93">
        <v>0.15977270331304899</v>
      </c>
      <c r="BB93">
        <v>0.159915665374876</v>
      </c>
      <c r="BC93">
        <v>0.16001278753966799</v>
      </c>
      <c r="BD93">
        <v>0.16008008612368299</v>
      </c>
      <c r="BE93">
        <v>0.160129280616436</v>
      </c>
      <c r="BF93">
        <v>0.160168068632558</v>
      </c>
      <c r="BG93">
        <v>0.16020376184965901</v>
      </c>
      <c r="BH93">
        <v>0.160242414747753</v>
      </c>
      <c r="BI93">
        <v>0.160287805972644</v>
      </c>
      <c r="BJ93">
        <v>0.160341135885088</v>
      </c>
      <c r="BK93">
        <v>0.16040209840448399</v>
      </c>
      <c r="BL93">
        <v>0.16046947280528501</v>
      </c>
      <c r="BM93">
        <v>0.160540064739153</v>
      </c>
      <c r="BN93">
        <v>0.16060724494401299</v>
      </c>
      <c r="BO93">
        <v>0.160664900812659</v>
      </c>
      <c r="BP93">
        <v>0.16071480576500999</v>
      </c>
      <c r="BQ93">
        <v>0.16076406089942999</v>
      </c>
      <c r="BR93">
        <v>0.160816670272594</v>
      </c>
      <c r="BS93">
        <v>0.16087487762125599</v>
      </c>
      <c r="BT93">
        <v>0.16094105397771899</v>
      </c>
      <c r="BU93">
        <v>0.161013368992418</v>
      </c>
      <c r="BV93">
        <v>0.16108715430979201</v>
      </c>
      <c r="BW93">
        <v>0.16115750066228901</v>
      </c>
      <c r="BX93">
        <v>0.16122112482142401</v>
      </c>
      <c r="BY93">
        <v>0.16127627642876299</v>
      </c>
      <c r="BZ93">
        <v>0.16132163439175601</v>
      </c>
      <c r="CA93">
        <v>0.16135630840189</v>
      </c>
      <c r="CB93">
        <v>0.161379778161062</v>
      </c>
      <c r="CC93">
        <v>0.16139185936782699</v>
      </c>
      <c r="CD93">
        <v>0.16139280417672799</v>
      </c>
      <c r="CE93">
        <v>0.16138339477164601</v>
      </c>
      <c r="CF93">
        <v>0.16136480193824801</v>
      </c>
      <c r="CG93">
        <v>0.16133844886675</v>
      </c>
      <c r="CH93">
        <v>0.16130603015549799</v>
      </c>
      <c r="CI93">
        <v>0.16126950026367701</v>
      </c>
      <c r="CJ93">
        <v>0.161230942892963</v>
      </c>
      <c r="CK93">
        <v>0.16119236849485899</v>
      </c>
      <c r="CL93">
        <v>0.16115555868838899</v>
      </c>
      <c r="CM93">
        <v>0.16112201115442301</v>
      </c>
      <c r="CN93">
        <v>0.16109287495199801</v>
      </c>
      <c r="CO93">
        <v>0.16106889079255199</v>
      </c>
      <c r="CP93">
        <v>0.161050381791148</v>
      </c>
      <c r="CQ93">
        <v>0.161037318919176</v>
      </c>
      <c r="CR93">
        <v>0.161029412310949</v>
      </c>
      <c r="CS93">
        <v>0.16102618048245301</v>
      </c>
      <c r="CT93">
        <v>0.16102702208725</v>
      </c>
      <c r="CU93">
        <v>0.16103130483042499</v>
      </c>
      <c r="CV93">
        <v>0.16103844357309999</v>
      </c>
      <c r="CW93">
        <v>0.161047900268002</v>
      </c>
      <c r="CX93">
        <v>0.16105916870805201</v>
      </c>
      <c r="CY93">
        <v>0.16107172340284301</v>
      </c>
      <c r="CZ93">
        <v>0.16108423221436499</v>
      </c>
      <c r="DA93">
        <v>0.16109557852845499</v>
      </c>
      <c r="DB93">
        <v>0.161104871596808</v>
      </c>
      <c r="DC93">
        <v>0.16111141693375799</v>
      </c>
      <c r="DD93">
        <v>0.16111473145143199</v>
      </c>
      <c r="DE93">
        <v>0.161114554095319</v>
      </c>
      <c r="DF93">
        <v>0.161110847269271</v>
      </c>
      <c r="DG93">
        <v>0.161103818744252</v>
      </c>
      <c r="DH93">
        <v>0.16109392598176001</v>
      </c>
      <c r="DI93">
        <v>0.161081860186711</v>
      </c>
      <c r="DJ93">
        <v>0.161068481776308</v>
      </c>
      <c r="DK93">
        <v>0.161054781173915</v>
      </c>
      <c r="DL93">
        <v>0.16104184204524399</v>
      </c>
      <c r="DM93">
        <v>0.16102956255895701</v>
      </c>
      <c r="DN93">
        <v>0.161017797589179</v>
      </c>
      <c r="DO93">
        <v>0.16100644012665699</v>
      </c>
      <c r="DP93">
        <v>0.160995415877592</v>
      </c>
      <c r="DQ93">
        <v>0.16098468266492399</v>
      </c>
      <c r="DR93">
        <v>0.160974228113622</v>
      </c>
      <c r="DS93">
        <v>0.160964066419888</v>
      </c>
      <c r="DT93">
        <v>0.160954234387089</v>
      </c>
      <c r="DU93">
        <v>0.16094478674494</v>
      </c>
      <c r="DV93">
        <v>0.16093579128748101</v>
      </c>
      <c r="DW93">
        <v>0.16092732422703601</v>
      </c>
      <c r="DX93">
        <v>0.16091945954064399</v>
      </c>
      <c r="DY93">
        <v>0.16091226418597801</v>
      </c>
      <c r="DZ93">
        <v>0.16090579406539901</v>
      </c>
      <c r="EA93">
        <v>0.16090009085051299</v>
      </c>
      <c r="EB93">
        <v>0.160895179758892</v>
      </c>
      <c r="EC93">
        <v>0.160891068291768</v>
      </c>
      <c r="ED93">
        <v>0.160887745844423</v>
      </c>
      <c r="EE93">
        <v>0.160885184173225</v>
      </c>
      <c r="EF93">
        <v>0.1608833386996</v>
      </c>
      <c r="EG93">
        <v>0.16088215058581001</v>
      </c>
      <c r="EH93">
        <v>0.16088154945984201</v>
      </c>
      <c r="EI93">
        <v>0.16088145668286499</v>
      </c>
      <c r="EJ93">
        <v>0.16088178891792301</v>
      </c>
      <c r="EK93">
        <v>0.16088246182652799</v>
      </c>
      <c r="EL93">
        <v>0.16088339357395701</v>
      </c>
      <c r="EM93">
        <v>0.16088450791379999</v>
      </c>
      <c r="EN93">
        <v>0.16088573665018399</v>
      </c>
      <c r="EO93">
        <v>0.160887020702739</v>
      </c>
      <c r="EP93">
        <v>0.160888311186934</v>
      </c>
      <c r="EQ93">
        <v>0.16088956962680501</v>
      </c>
      <c r="ER93">
        <v>0.160890767455005</v>
      </c>
      <c r="ES93">
        <v>0.16089188498248999</v>
      </c>
      <c r="ET93">
        <v>0.160892910030596</v>
      </c>
      <c r="EU93">
        <v>0.16089383642346</v>
      </c>
      <c r="EV93">
        <v>0.16089466256740201</v>
      </c>
      <c r="EW93">
        <v>0.16089539015265999</v>
      </c>
      <c r="EX93">
        <v>0.16089602312612</v>
      </c>
      <c r="EY93">
        <v>0.160896566903273</v>
      </c>
      <c r="EZ93">
        <v>0.160897027830293</v>
      </c>
      <c r="FA93">
        <v>0.160897412849101</v>
      </c>
      <c r="FB93">
        <v>0.16089772856496401</v>
      </c>
      <c r="FC93">
        <v>0.16089798133015301</v>
      </c>
      <c r="FD93">
        <v>0.160898177259438</v>
      </c>
      <c r="FE93">
        <v>0.16089832224166101</v>
      </c>
      <c r="FF93">
        <v>0.16089842194304901</v>
      </c>
      <c r="FG93">
        <v>0.160898481803607</v>
      </c>
      <c r="FH93">
        <v>0.16089850702774899</v>
      </c>
      <c r="FI93">
        <v>0.160898502570409</v>
      </c>
      <c r="FJ93">
        <v>0.16089847312056699</v>
      </c>
      <c r="FK93">
        <v>0.160898423082245</v>
      </c>
      <c r="FL93">
        <v>0.16089835655410101</v>
      </c>
      <c r="FM93">
        <v>0.16089827731169301</v>
      </c>
      <c r="FN93">
        <v>0.16089818879331499</v>
      </c>
      <c r="FO93">
        <v>0.160898094090238</v>
      </c>
      <c r="FP93">
        <v>0.160897995941992</v>
      </c>
      <c r="FQ93">
        <v>0.160897896737066</v>
      </c>
      <c r="FR93">
        <v>0.16089779851899999</v>
      </c>
      <c r="FS93">
        <v>0.160897702997639</v>
      </c>
      <c r="FT93">
        <v>0.160897611565154</v>
      </c>
      <c r="FU93">
        <v>0.16089752531617299</v>
      </c>
      <c r="FV93">
        <v>0.160897445071328</v>
      </c>
      <c r="FW93">
        <v>0.16089737140325999</v>
      </c>
      <c r="FX93">
        <v>0.160897304664258</v>
      </c>
      <c r="FY93">
        <v>0.16089724501463401</v>
      </c>
      <c r="FZ93">
        <v>0.160897192450978</v>
      </c>
      <c r="GA93">
        <v>0.16089714683352699</v>
      </c>
      <c r="GB93">
        <v>0.16089710791199899</v>
      </c>
      <c r="GC93">
        <v>0.16089707534941899</v>
      </c>
      <c r="GD93">
        <v>0.160897048743389</v>
      </c>
      <c r="GE93">
        <v>0.160897027644781</v>
      </c>
      <c r="GF93">
        <v>0.160897011573814</v>
      </c>
      <c r="GG93">
        <v>0.16089700003363699</v>
      </c>
      <c r="GH93">
        <v>0.160896992521668</v>
      </c>
      <c r="GI93">
        <v>0.160896988538969</v>
      </c>
      <c r="GJ93">
        <v>0.16089698759798099</v>
      </c>
      <c r="GK93">
        <v>0.16089698922889401</v>
      </c>
      <c r="GL93">
        <v>0.16089699298490101</v>
      </c>
      <c r="GM93">
        <v>0.16089699844649299</v>
      </c>
      <c r="GN93">
        <v>0.16089700522491901</v>
      </c>
      <c r="GO93">
        <v>0.160897012964861</v>
      </c>
      <c r="GP93">
        <v>0.16089702134636399</v>
      </c>
      <c r="GQ93">
        <v>0.16089703008595299</v>
      </c>
      <c r="GR93">
        <v>0.16089703893705001</v>
      </c>
      <c r="GS93">
        <v>0.16089704768969501</v>
      </c>
      <c r="GT93">
        <v>0.16089705616960701</v>
      </c>
      <c r="GU93">
        <v>0.16089706423663799</v>
      </c>
      <c r="GV93">
        <v>0.16089707178269899</v>
      </c>
      <c r="GW93">
        <v>0.16089707872925299</v>
      </c>
      <c r="GX93">
        <v>0.16089708502446801</v>
      </c>
      <c r="GY93">
        <v>0.16089709064014199</v>
      </c>
      <c r="GZ93">
        <v>0.16089709556850901</v>
      </c>
      <c r="HA93">
        <v>0.16089709981901401</v>
      </c>
      <c r="HB93">
        <v>0.16089710341515401</v>
      </c>
      <c r="HC93">
        <v>0.160897106391478</v>
      </c>
      <c r="HD93">
        <v>0.16089710879078201</v>
      </c>
      <c r="HE93">
        <v>0.16089711066158</v>
      </c>
      <c r="HF93">
        <v>0.16089711205586399</v>
      </c>
      <c r="HG93">
        <v>0.16089711302717699</v>
      </c>
      <c r="HH93">
        <v>0.160897113629002</v>
      </c>
      <c r="HI93">
        <v>0.16089711391346301</v>
      </c>
      <c r="HJ93">
        <v>0.160897113930311</v>
      </c>
      <c r="HK93">
        <v>0.16089711372617799</v>
      </c>
      <c r="HL93">
        <v>0.16089711334406501</v>
      </c>
      <c r="HM93">
        <v>0.16089711282302599</v>
      </c>
      <c r="HN93">
        <v>0.16089711219802699</v>
      </c>
      <c r="HO93">
        <v>0.16089711149993299</v>
      </c>
      <c r="HP93">
        <v>0.16089711075560101</v>
      </c>
      <c r="HQ93">
        <v>0.16089710998805601</v>
      </c>
      <c r="HR93">
        <v>0.16089710921671699</v>
      </c>
      <c r="HS93">
        <v>0.16089710845765701</v>
      </c>
      <c r="HT93">
        <v>0.16089710772389501</v>
      </c>
      <c r="HU93">
        <v>0.16089710702568399</v>
      </c>
      <c r="HV93">
        <v>0.16089710637080901</v>
      </c>
      <c r="HW93">
        <v>0.16089710576486799</v>
      </c>
      <c r="HX93">
        <v>0.16089710521155601</v>
      </c>
      <c r="HY93">
        <v>0.16089710471291899</v>
      </c>
      <c r="HZ93">
        <v>0.16089710426960099</v>
      </c>
      <c r="IA93">
        <v>0.16089710388107101</v>
      </c>
      <c r="IB93">
        <v>0.160897103545834</v>
      </c>
      <c r="IC93">
        <v>0.16089710326161599</v>
      </c>
      <c r="ID93">
        <v>0.160897103025538</v>
      </c>
      <c r="IE93">
        <v>0.160897102834271</v>
      </c>
      <c r="IF93">
        <v>0.16089710268417101</v>
      </c>
      <c r="IG93">
        <v>0.160897102571398</v>
      </c>
      <c r="IH93">
        <v>0.16089710249202199</v>
      </c>
      <c r="II93">
        <v>0.160897102442109</v>
      </c>
      <c r="IJ93">
        <v>0.16089710241779501</v>
      </c>
      <c r="IK93">
        <v>0.16089710241534999</v>
      </c>
      <c r="IL93">
        <v>0.16089710243122399</v>
      </c>
      <c r="IM93">
        <v>0.16089710246208699</v>
      </c>
      <c r="IN93">
        <v>0.160897102504857</v>
      </c>
      <c r="IO93">
        <v>0.16089710255671799</v>
      </c>
      <c r="IP93">
        <v>0.16089710261512999</v>
      </c>
      <c r="IQ93">
        <v>0.16089710267783799</v>
      </c>
      <c r="IR93">
        <v>0.16089710274286501</v>
      </c>
      <c r="IS93">
        <v>0.16089710280851099</v>
      </c>
      <c r="IT93">
        <v>0.160897102873337</v>
      </c>
      <c r="IU93">
        <v>0.160897102936157</v>
      </c>
      <c r="IV93">
        <v>0.16089710299601501</v>
      </c>
      <c r="IW93">
        <v>0.160897103052173</v>
      </c>
      <c r="IX93">
        <v>0.160897103104088</v>
      </c>
      <c r="IY93">
        <v>0.160897103151391</v>
      </c>
      <c r="IZ93">
        <v>0.16089710319386799</v>
      </c>
      <c r="JA93">
        <v>0.16089710323144199</v>
      </c>
      <c r="JB93">
        <v>0.160897103264146</v>
      </c>
      <c r="JC93">
        <v>0.16089710329211199</v>
      </c>
      <c r="JD93">
        <v>0.16089710331554599</v>
      </c>
      <c r="JE93">
        <v>0.16089710333471699</v>
      </c>
      <c r="JF93">
        <v>0.16089710334993801</v>
      </c>
      <c r="JG93">
        <v>0.160897103361552</v>
      </c>
      <c r="JH93">
        <v>0.160897103369921</v>
      </c>
      <c r="JI93">
        <v>0.16089710337541699</v>
      </c>
      <c r="JJ93">
        <v>0.16089710337840801</v>
      </c>
      <c r="JK93">
        <v>0.160897103379254</v>
      </c>
      <c r="JL93">
        <v>0.16089710337829999</v>
      </c>
      <c r="JM93">
        <v>0.16089710337587201</v>
      </c>
      <c r="JN93">
        <v>0.16089710337227001</v>
      </c>
      <c r="JO93">
        <v>0.160897103367769</v>
      </c>
      <c r="JP93">
        <v>0.16089710336261601</v>
      </c>
      <c r="JQ93">
        <v>0.160897103357031</v>
      </c>
      <c r="JR93">
        <v>0.160897103351203</v>
      </c>
      <c r="JS93">
        <v>0.160897103345296</v>
      </c>
      <c r="JT93">
        <v>0.16089710333944701</v>
      </c>
      <c r="JU93">
        <v>0.160897103333767</v>
      </c>
      <c r="JV93">
        <v>0.160897103328346</v>
      </c>
      <c r="JW93">
        <v>0.16089710332325199</v>
      </c>
      <c r="JX93">
        <v>0.16089710331853399</v>
      </c>
      <c r="JY93">
        <v>0.16089710331422599</v>
      </c>
      <c r="JZ93">
        <v>0.16089710331034701</v>
      </c>
      <c r="KA93">
        <v>0.16089710330690399</v>
      </c>
      <c r="KB93">
        <v>0.16089710330389301</v>
      </c>
      <c r="KC93">
        <v>0.160897103301302</v>
      </c>
      <c r="KD93">
        <v>0.160897103299114</v>
      </c>
      <c r="KE93">
        <v>0.160897103297303</v>
      </c>
      <c r="KF93">
        <v>0.160897103295844</v>
      </c>
      <c r="KG93">
        <v>0.160897103294706</v>
      </c>
      <c r="KH93">
        <v>0.16089710329385801</v>
      </c>
      <c r="KI93">
        <v>0.16089710329326801</v>
      </c>
      <c r="KJ93">
        <v>0.16089710329290399</v>
      </c>
      <c r="KK93">
        <v>0.16089710329273699</v>
      </c>
      <c r="KL93">
        <v>0.16089710329273499</v>
      </c>
      <c r="KM93">
        <v>0.16089710329287199</v>
      </c>
      <c r="KN93">
        <v>0.16089710329312101</v>
      </c>
      <c r="KO93">
        <v>0.16089710329345799</v>
      </c>
      <c r="KP93">
        <v>0.160897103293862</v>
      </c>
      <c r="KQ93">
        <v>0.160897103294313</v>
      </c>
      <c r="KR93">
        <v>0.16089710329479501</v>
      </c>
      <c r="KS93">
        <v>0.160897103295292</v>
      </c>
      <c r="KT93">
        <v>0.16089710329579199</v>
      </c>
      <c r="KU93">
        <v>0.16089710329628401</v>
      </c>
      <c r="KV93">
        <v>0.16089710329675999</v>
      </c>
      <c r="KW93">
        <v>0.16089710329721299</v>
      </c>
      <c r="KX93">
        <v>0.16089710329763701</v>
      </c>
      <c r="KY93">
        <v>0.160897103298028</v>
      </c>
      <c r="KZ93">
        <v>0.160897103298385</v>
      </c>
      <c r="LA93">
        <v>0.16089710329870499</v>
      </c>
      <c r="LB93">
        <v>0.16089710329898901</v>
      </c>
      <c r="LC93">
        <v>0.16089710329923601</v>
      </c>
      <c r="LD93">
        <v>0.16089710329944701</v>
      </c>
      <c r="LE93">
        <v>0.16089710329962501</v>
      </c>
      <c r="LF93">
        <v>0.160897103299771</v>
      </c>
      <c r="LG93">
        <v>0.16089710329988699</v>
      </c>
      <c r="LH93">
        <v>0.160897103299977</v>
      </c>
      <c r="LI93">
        <v>0.160897103300042</v>
      </c>
      <c r="LJ93">
        <v>0.160897103300085</v>
      </c>
      <c r="LK93">
        <v>0.16089710330011001</v>
      </c>
      <c r="LL93">
        <v>0.160897103300118</v>
      </c>
      <c r="LM93">
        <v>0.160897103300113</v>
      </c>
      <c r="LN93">
        <v>0.16089710330009599</v>
      </c>
      <c r="LO93">
        <v>0.16089710330007101</v>
      </c>
      <c r="LP93">
        <v>0.16089710330003801</v>
      </c>
      <c r="LQ93">
        <v>0.16089710330000001</v>
      </c>
      <c r="LR93">
        <v>0.16089710329995899</v>
      </c>
      <c r="LS93">
        <v>0.160897103299915</v>
      </c>
      <c r="LT93">
        <v>0.160897103299871</v>
      </c>
      <c r="LU93">
        <v>0.16089710329982701</v>
      </c>
      <c r="LV93">
        <v>0.16089710329978399</v>
      </c>
      <c r="LW93">
        <v>0.16089710329974299</v>
      </c>
      <c r="LX93">
        <v>0.160897103299704</v>
      </c>
      <c r="LY93">
        <v>0.160897103299668</v>
      </c>
      <c r="LZ93">
        <v>0.160897103299635</v>
      </c>
      <c r="MA93">
        <v>0.16089710329960499</v>
      </c>
      <c r="MB93">
        <v>0.16089710329957899</v>
      </c>
      <c r="MC93">
        <v>0.160897103299556</v>
      </c>
      <c r="MD93">
        <v>0.16089710329953599</v>
      </c>
      <c r="ME93">
        <v>0.16089710329951901</v>
      </c>
      <c r="MF93">
        <v>0.16089710329950499</v>
      </c>
      <c r="MG93">
        <v>0.160897103299493</v>
      </c>
      <c r="MH93">
        <v>0.16089710329948501</v>
      </c>
      <c r="MI93">
        <v>0.16089710329947801</v>
      </c>
      <c r="MJ93">
        <v>0.16089710329947299</v>
      </c>
      <c r="MK93">
        <v>0.16089710329947099</v>
      </c>
      <c r="ML93">
        <v>0.16089710329946899</v>
      </c>
      <c r="MM93">
        <v>0.16089710329946899</v>
      </c>
      <c r="MN93">
        <v>0.16089710329946999</v>
      </c>
      <c r="MO93">
        <v>0.16089710329947199</v>
      </c>
      <c r="MP93">
        <v>0.16089710329947499</v>
      </c>
      <c r="MQ93">
        <v>0.16089710329947801</v>
      </c>
      <c r="MR93">
        <v>0.16089710329948101</v>
      </c>
      <c r="MS93">
        <v>0.16089710329948501</v>
      </c>
      <c r="MT93">
        <v>0.160897103299489</v>
      </c>
      <c r="MU93">
        <v>0.160897103299493</v>
      </c>
      <c r="MV93">
        <v>0.160897103299496</v>
      </c>
      <c r="MW93">
        <v>0.16089710329949999</v>
      </c>
      <c r="MX93">
        <v>0.16089710329950499</v>
      </c>
      <c r="MY93">
        <v>0.16089710329950899</v>
      </c>
      <c r="MZ93">
        <v>0.16089710329951201</v>
      </c>
      <c r="NA93">
        <v>0.16089710329951501</v>
      </c>
      <c r="NB93">
        <v>0.16089710329951801</v>
      </c>
      <c r="NC93">
        <v>0.16089710329952001</v>
      </c>
      <c r="ND93">
        <v>0.160897103299522</v>
      </c>
      <c r="NE93">
        <v>0.160897103299523</v>
      </c>
      <c r="NF93">
        <v>0.160897103299523</v>
      </c>
      <c r="NG93">
        <v>0.160897103299524</v>
      </c>
      <c r="NH93">
        <v>0.160897103299524</v>
      </c>
      <c r="NI93">
        <v>0.160897103299523</v>
      </c>
      <c r="NJ93">
        <v>0.160897103299522</v>
      </c>
      <c r="NK93">
        <v>0.160897103299522</v>
      </c>
      <c r="NL93">
        <v>0.160897103299522</v>
      </c>
      <c r="NM93">
        <v>0.160897103299522</v>
      </c>
      <c r="NN93">
        <v>0.160897103299522</v>
      </c>
      <c r="NO93">
        <v>0.160897103299522</v>
      </c>
      <c r="NP93">
        <v>0.160897103299522</v>
      </c>
      <c r="NQ93">
        <v>0.160897103299522</v>
      </c>
      <c r="NR93">
        <v>0.160897103299522</v>
      </c>
      <c r="NS93">
        <v>0.160897103299522</v>
      </c>
      <c r="NT93">
        <v>0.160897103299522</v>
      </c>
      <c r="NU93">
        <v>0.160897103299522</v>
      </c>
      <c r="NV93">
        <v>0.160897103299522</v>
      </c>
      <c r="NW93">
        <v>0.160897103299522</v>
      </c>
      <c r="NX93">
        <v>0.160897103299522</v>
      </c>
      <c r="NY93">
        <v>0.160897103299522</v>
      </c>
      <c r="NZ93">
        <v>0.160897103299522</v>
      </c>
      <c r="OA93">
        <v>0.160897103299522</v>
      </c>
      <c r="OB93">
        <v>0.160897103299522</v>
      </c>
      <c r="OC93">
        <v>0.160897103299522</v>
      </c>
      <c r="OD93">
        <v>0.160897103299522</v>
      </c>
      <c r="OE93">
        <v>0.160897103299522</v>
      </c>
      <c r="OF93">
        <v>0.160897103299522</v>
      </c>
      <c r="OG93">
        <v>0.160897103299522</v>
      </c>
      <c r="OH93">
        <v>0.160897103299522</v>
      </c>
      <c r="OI93">
        <v>0.160897103299522</v>
      </c>
      <c r="OJ93">
        <v>0.160897103299522</v>
      </c>
      <c r="OK93">
        <v>0.160897103299522</v>
      </c>
      <c r="OL93">
        <v>0.160897103299522</v>
      </c>
      <c r="OM93">
        <v>0.160897103299522</v>
      </c>
      <c r="ON93">
        <v>0.160897103299522</v>
      </c>
      <c r="OO93">
        <v>0.160897103299522</v>
      </c>
      <c r="OP93">
        <v>0.160897103299522</v>
      </c>
      <c r="OQ93">
        <v>0.160897103299522</v>
      </c>
      <c r="OR93">
        <v>0.160897103299522</v>
      </c>
      <c r="OS93">
        <v>0.160897103299522</v>
      </c>
      <c r="OT93">
        <v>0.160897103299522</v>
      </c>
      <c r="OU93">
        <v>0.160897103299522</v>
      </c>
      <c r="OV93">
        <v>0.160897103299522</v>
      </c>
      <c r="OW93">
        <v>0.160897103299522</v>
      </c>
      <c r="OX93">
        <v>0.160897103299522</v>
      </c>
      <c r="OY93">
        <v>0.160897103299522</v>
      </c>
      <c r="OZ93">
        <v>0.160897103299522</v>
      </c>
      <c r="PA93">
        <v>0.160897103299522</v>
      </c>
      <c r="PB93">
        <v>0.160897103299522</v>
      </c>
      <c r="PC93">
        <v>0.160897103299522</v>
      </c>
      <c r="PD93">
        <v>0.160897103299522</v>
      </c>
      <c r="PE93">
        <v>0.160897103299522</v>
      </c>
      <c r="PF93">
        <v>0.160897103299522</v>
      </c>
      <c r="PG93">
        <v>0.160897103299522</v>
      </c>
      <c r="PH93">
        <v>0.160897103299522</v>
      </c>
      <c r="PI93">
        <v>0.160897103299522</v>
      </c>
      <c r="PJ93">
        <v>0.160897103299522</v>
      </c>
      <c r="PK93">
        <v>0.160897103299522</v>
      </c>
      <c r="PL93">
        <v>0.160897103299522</v>
      </c>
      <c r="PM93">
        <v>0.160897103299522</v>
      </c>
      <c r="PN93">
        <v>0.160897103299522</v>
      </c>
      <c r="PO93">
        <v>0.160897103299522</v>
      </c>
      <c r="PP93">
        <v>0.160897103299522</v>
      </c>
      <c r="PQ93">
        <v>0.160897103299522</v>
      </c>
      <c r="PR93">
        <v>0.160897103299522</v>
      </c>
      <c r="PS93">
        <v>0.160897103299522</v>
      </c>
      <c r="PT93">
        <v>0.160897103299522</v>
      </c>
      <c r="PU93">
        <v>0.160897103299522</v>
      </c>
      <c r="PV93">
        <v>0.160897103299522</v>
      </c>
      <c r="PW93">
        <v>0.160897103299522</v>
      </c>
      <c r="PX93">
        <v>0.160897103299522</v>
      </c>
      <c r="PY93">
        <v>0.160897103299522</v>
      </c>
    </row>
    <row r="94" spans="1:441" x14ac:dyDescent="0.25">
      <c r="A94">
        <v>0</v>
      </c>
      <c r="B94">
        <v>0</v>
      </c>
      <c r="C94">
        <v>9.2759242081362995E-3</v>
      </c>
      <c r="D94">
        <v>1.88996550718161E-2</v>
      </c>
      <c r="E94">
        <v>2.88815242526799E-2</v>
      </c>
      <c r="F94">
        <v>3.9230986019318903E-2</v>
      </c>
      <c r="G94">
        <v>4.9956702862025998E-2</v>
      </c>
      <c r="H94">
        <v>6.10658511478172E-2</v>
      </c>
      <c r="I94">
        <v>7.2564672516402695E-2</v>
      </c>
      <c r="J94">
        <v>8.4459740198098196E-2</v>
      </c>
      <c r="K94">
        <v>9.6758761056436896E-2</v>
      </c>
      <c r="L94">
        <v>0.109471342057276</v>
      </c>
      <c r="M94">
        <v>0.122610258322709</v>
      </c>
      <c r="N94">
        <v>0.13621998392590301</v>
      </c>
      <c r="O94">
        <v>0.150315371269298</v>
      </c>
      <c r="P94">
        <v>0.16506488914826301</v>
      </c>
      <c r="Q94">
        <v>0.16534510366017499</v>
      </c>
      <c r="R94">
        <v>0.16565180277133801</v>
      </c>
      <c r="S94">
        <v>0.16597730382374701</v>
      </c>
      <c r="T94">
        <v>0.16631727537069499</v>
      </c>
      <c r="U94">
        <v>0.166667335294055</v>
      </c>
      <c r="V94">
        <v>0.16702250934365101</v>
      </c>
      <c r="W94">
        <v>0.167378552881008</v>
      </c>
      <c r="X94">
        <v>0.16770258461783799</v>
      </c>
      <c r="Y94">
        <v>0.16799787789401499</v>
      </c>
      <c r="Z94">
        <v>0.168269323118618</v>
      </c>
      <c r="AA94">
        <v>0.16852526461886599</v>
      </c>
      <c r="AB94">
        <v>0.16877478270235899</v>
      </c>
      <c r="AC94">
        <v>0.16901985543608999</v>
      </c>
      <c r="AD94">
        <v>0.16925715486668899</v>
      </c>
      <c r="AE94">
        <v>0.169485367665766</v>
      </c>
      <c r="AF94">
        <v>0.169704273222889</v>
      </c>
      <c r="AG94">
        <v>0.16991311781190899</v>
      </c>
      <c r="AH94">
        <v>0.17010022856072601</v>
      </c>
      <c r="AI94">
        <v>0.170272028569881</v>
      </c>
      <c r="AJ94">
        <v>0.17043517190059601</v>
      </c>
      <c r="AK94">
        <v>0.170594902013954</v>
      </c>
      <c r="AL94">
        <v>0.17075416902123899</v>
      </c>
      <c r="AM94">
        <v>0.17091553988532199</v>
      </c>
      <c r="AN94">
        <v>0.17108127669057599</v>
      </c>
      <c r="AO94">
        <v>0.17125328611739901</v>
      </c>
      <c r="AP94">
        <v>0.17143727368495201</v>
      </c>
      <c r="AQ94">
        <v>0.17163833651204699</v>
      </c>
      <c r="AR94">
        <v>0.17185872361441201</v>
      </c>
      <c r="AS94">
        <v>0.172097623177695</v>
      </c>
      <c r="AT94">
        <v>0.17235348103770501</v>
      </c>
      <c r="AU94">
        <v>0.172625515760746</v>
      </c>
      <c r="AV94">
        <v>0.172910287014124</v>
      </c>
      <c r="AW94">
        <v>0.17320121209956901</v>
      </c>
      <c r="AX94">
        <v>0.17348976307813499</v>
      </c>
      <c r="AY94">
        <v>0.17376714934341</v>
      </c>
      <c r="AZ94">
        <v>0.17402480438364301</v>
      </c>
      <c r="BA94">
        <v>0.17425375049699299</v>
      </c>
      <c r="BB94">
        <v>0.174421954090798</v>
      </c>
      <c r="BC94">
        <v>0.17453614610228099</v>
      </c>
      <c r="BD94">
        <v>0.17461187115704399</v>
      </c>
      <c r="BE94">
        <v>0.17466206168169901</v>
      </c>
      <c r="BF94">
        <v>0.17469713378371499</v>
      </c>
      <c r="BG94">
        <v>0.17472498284535001</v>
      </c>
      <c r="BH94">
        <v>0.174749807712481</v>
      </c>
      <c r="BI94">
        <v>0.17477618485570601</v>
      </c>
      <c r="BJ94">
        <v>0.17480859605864801</v>
      </c>
      <c r="BK94">
        <v>0.174850091148016</v>
      </c>
      <c r="BL94">
        <v>0.174901692136742</v>
      </c>
      <c r="BM94">
        <v>0.174962379894056</v>
      </c>
      <c r="BN94">
        <v>0.17502901295850401</v>
      </c>
      <c r="BO94">
        <v>0.17509480134589001</v>
      </c>
      <c r="BP94">
        <v>0.175153383231303</v>
      </c>
      <c r="BQ94">
        <v>0.17520647130089601</v>
      </c>
      <c r="BR94">
        <v>0.17526122236153899</v>
      </c>
      <c r="BS94">
        <v>0.17532147722906699</v>
      </c>
      <c r="BT94">
        <v>0.175389181731746</v>
      </c>
      <c r="BU94">
        <v>0.17546644269793699</v>
      </c>
      <c r="BV94">
        <v>0.17555108226204399</v>
      </c>
      <c r="BW94">
        <v>0.175637981241207</v>
      </c>
      <c r="BX94">
        <v>0.17572171593646199</v>
      </c>
      <c r="BY94">
        <v>0.175798525002031</v>
      </c>
      <c r="BZ94">
        <v>0.175866275630392</v>
      </c>
      <c r="CA94">
        <v>0.17592330659098801</v>
      </c>
      <c r="CB94">
        <v>0.17596843187914901</v>
      </c>
      <c r="CC94">
        <v>0.17600090942313501</v>
      </c>
      <c r="CD94">
        <v>0.17602043166093101</v>
      </c>
      <c r="CE94">
        <v>0.17602723836555301</v>
      </c>
      <c r="CF94">
        <v>0.176022187755219</v>
      </c>
      <c r="CG94">
        <v>0.17600659282703299</v>
      </c>
      <c r="CH94">
        <v>0.175982096448977</v>
      </c>
      <c r="CI94">
        <v>0.175950677752374</v>
      </c>
      <c r="CJ94">
        <v>0.17591458834238399</v>
      </c>
      <c r="CK94">
        <v>0.17587617970980399</v>
      </c>
      <c r="CL94">
        <v>0.17583767725399399</v>
      </c>
      <c r="CM94">
        <v>0.175801032650654</v>
      </c>
      <c r="CN94">
        <v>0.17576788383130601</v>
      </c>
      <c r="CO94">
        <v>0.17573948313063101</v>
      </c>
      <c r="CP94">
        <v>0.17571663981896801</v>
      </c>
      <c r="CQ94">
        <v>0.175699744624051</v>
      </c>
      <c r="CR94">
        <v>0.17568883051859899</v>
      </c>
      <c r="CS94">
        <v>0.17568365900605601</v>
      </c>
      <c r="CT94">
        <v>0.17568380446880899</v>
      </c>
      <c r="CU94">
        <v>0.175688710337987</v>
      </c>
      <c r="CV94">
        <v>0.17569776499902701</v>
      </c>
      <c r="CW94">
        <v>0.17571034820706899</v>
      </c>
      <c r="CX94">
        <v>0.17572586159714099</v>
      </c>
      <c r="CY94">
        <v>0.17574370097421499</v>
      </c>
      <c r="CZ94">
        <v>0.17576231081961699</v>
      </c>
      <c r="DA94">
        <v>0.17578035862656999</v>
      </c>
      <c r="DB94">
        <v>0.175796761998228</v>
      </c>
      <c r="DC94">
        <v>0.175810657633579</v>
      </c>
      <c r="DD94">
        <v>0.17582137456889901</v>
      </c>
      <c r="DE94">
        <v>0.17582845029826599</v>
      </c>
      <c r="DF94">
        <v>0.17583164277487601</v>
      </c>
      <c r="DG94">
        <v>0.17583093305311701</v>
      </c>
      <c r="DH94">
        <v>0.175826548817341</v>
      </c>
      <c r="DI94">
        <v>0.17581897010240999</v>
      </c>
      <c r="DJ94">
        <v>0.17580891422263301</v>
      </c>
      <c r="DK94">
        <v>0.17579726614177499</v>
      </c>
      <c r="DL94">
        <v>0.175785043996813</v>
      </c>
      <c r="DM94">
        <v>0.17577336247140599</v>
      </c>
      <c r="DN94">
        <v>0.175762121653219</v>
      </c>
      <c r="DO94">
        <v>0.17575117936351201</v>
      </c>
      <c r="DP94">
        <v>0.17574043500672801</v>
      </c>
      <c r="DQ94">
        <v>0.17572982413336699</v>
      </c>
      <c r="DR94">
        <v>0.175719317750056</v>
      </c>
      <c r="DS94">
        <v>0.175708919720833</v>
      </c>
      <c r="DT94">
        <v>0.17569866311138899</v>
      </c>
      <c r="DU94">
        <v>0.175688605672911</v>
      </c>
      <c r="DV94">
        <v>0.17567882452917499</v>
      </c>
      <c r="DW94">
        <v>0.17566941065668101</v>
      </c>
      <c r="DX94">
        <v>0.175660463573235</v>
      </c>
      <c r="DY94">
        <v>0.17565207983939801</v>
      </c>
      <c r="DZ94">
        <v>0.17564434758550501</v>
      </c>
      <c r="EA94">
        <v>0.17563734185097901</v>
      </c>
      <c r="EB94">
        <v>0.17563112089347699</v>
      </c>
      <c r="EC94">
        <v>0.175625723626189</v>
      </c>
      <c r="ED94">
        <v>0.17562116809530501</v>
      </c>
      <c r="EE94">
        <v>0.17561745099693499</v>
      </c>
      <c r="EF94">
        <v>0.17561454824662401</v>
      </c>
      <c r="EG94">
        <v>0.17561241655750301</v>
      </c>
      <c r="EH94">
        <v>0.17561099593604701</v>
      </c>
      <c r="EI94">
        <v>0.175610212968831</v>
      </c>
      <c r="EJ94">
        <v>0.17560998462374799</v>
      </c>
      <c r="EK94">
        <v>0.17561022239829099</v>
      </c>
      <c r="EL94">
        <v>0.175610836486599</v>
      </c>
      <c r="EM94">
        <v>0.17561173968680699</v>
      </c>
      <c r="EN94">
        <v>0.17561285077195599</v>
      </c>
      <c r="EO94">
        <v>0.17561409636901701</v>
      </c>
      <c r="EP94">
        <v>0.17561541288362401</v>
      </c>
      <c r="EQ94">
        <v>0.175616747540534</v>
      </c>
      <c r="ER94">
        <v>0.175618058567823</v>
      </c>
      <c r="ES94">
        <v>0.17561931465100999</v>
      </c>
      <c r="ET94">
        <v>0.17562049384644299</v>
      </c>
      <c r="EU94">
        <v>0.17562158215117099</v>
      </c>
      <c r="EV94">
        <v>0.175622571932119</v>
      </c>
      <c r="EW94">
        <v>0.17562346044720401</v>
      </c>
      <c r="EX94">
        <v>0.17562424849302199</v>
      </c>
      <c r="EY94">
        <v>0.17562493933243201</v>
      </c>
      <c r="EZ94">
        <v>0.17562553787038099</v>
      </c>
      <c r="FA94">
        <v>0.175626050087623</v>
      </c>
      <c r="FB94">
        <v>0.17562648268384701</v>
      </c>
      <c r="FC94">
        <v>0.175626842108981</v>
      </c>
      <c r="FD94">
        <v>0.175627134637938</v>
      </c>
      <c r="FE94">
        <v>0.17562736637623699</v>
      </c>
      <c r="FF94">
        <v>0.17562754326242599</v>
      </c>
      <c r="FG94">
        <v>0.175627671062737</v>
      </c>
      <c r="FH94">
        <v>0.17562775535934699</v>
      </c>
      <c r="FI94">
        <v>0.175627801533359</v>
      </c>
      <c r="FJ94">
        <v>0.17562781474372</v>
      </c>
      <c r="FK94">
        <v>0.17562779990409599</v>
      </c>
      <c r="FL94">
        <v>0.175627761657739</v>
      </c>
      <c r="FM94">
        <v>0.17562770435146099</v>
      </c>
      <c r="FN94">
        <v>0.17562763201287801</v>
      </c>
      <c r="FO94">
        <v>0.17562754833182501</v>
      </c>
      <c r="FP94">
        <v>0.17562745664676699</v>
      </c>
      <c r="FQ94">
        <v>0.175627359936844</v>
      </c>
      <c r="FR94">
        <v>0.17562726081990099</v>
      </c>
      <c r="FS94">
        <v>0.17562716155643601</v>
      </c>
      <c r="FT94">
        <v>0.17562706405923401</v>
      </c>
      <c r="FU94">
        <v>0.17562696990819801</v>
      </c>
      <c r="FV94">
        <v>0.17562688036973401</v>
      </c>
      <c r="FW94">
        <v>0.17562679641988399</v>
      </c>
      <c r="FX94">
        <v>0.17562671877026301</v>
      </c>
      <c r="FY94">
        <v>0.17562664789586399</v>
      </c>
      <c r="FZ94">
        <v>0.17562658406383899</v>
      </c>
      <c r="GA94">
        <v>0.17562652736232701</v>
      </c>
      <c r="GB94">
        <v>0.175626477728546</v>
      </c>
      <c r="GC94">
        <v>0.17562643497548</v>
      </c>
      <c r="GD94">
        <v>0.175626398816423</v>
      </c>
      <c r="GE94">
        <v>0.175626368887177</v>
      </c>
      <c r="GF94">
        <v>0.17562634476571101</v>
      </c>
      <c r="GG94">
        <v>0.17562632598924299</v>
      </c>
      <c r="GH94">
        <v>0.17562631206887</v>
      </c>
      <c r="GI94">
        <v>0.175626302501974</v>
      </c>
      <c r="GJ94">
        <v>0.17562629678268099</v>
      </c>
      <c r="GK94">
        <v>0.175626294410684</v>
      </c>
      <c r="GL94">
        <v>0.175626294898686</v>
      </c>
      <c r="GM94">
        <v>0.17562629777869401</v>
      </c>
      <c r="GN94">
        <v>0.17562630260732101</v>
      </c>
      <c r="GO94">
        <v>0.17562630897017401</v>
      </c>
      <c r="GP94">
        <v>0.17562631648539001</v>
      </c>
      <c r="GQ94">
        <v>0.17562632480634299</v>
      </c>
      <c r="GR94">
        <v>0.17562633362341801</v>
      </c>
      <c r="GS94">
        <v>0.175626342664989</v>
      </c>
      <c r="GT94">
        <v>0.175626351697591</v>
      </c>
      <c r="GU94">
        <v>0.17562636052531799</v>
      </c>
      <c r="GV94">
        <v>0.175626368988513</v>
      </c>
      <c r="GW94">
        <v>0.175626376961834</v>
      </c>
      <c r="GX94">
        <v>0.17562638435179201</v>
      </c>
      <c r="GY94">
        <v>0.175626391093888</v>
      </c>
      <c r="GZ94">
        <v>0.175626397149452</v>
      </c>
      <c r="HA94">
        <v>0.17562640250231301</v>
      </c>
      <c r="HB94">
        <v>0.175626407155408</v>
      </c>
      <c r="HC94">
        <v>0.17562641112743399</v>
      </c>
      <c r="HD94">
        <v>0.17562641444964</v>
      </c>
      <c r="HE94">
        <v>0.17562641716281799</v>
      </c>
      <c r="HF94">
        <v>0.17562641931457501</v>
      </c>
      <c r="HG94">
        <v>0.17562642095689601</v>
      </c>
      <c r="HH94">
        <v>0.175626422144042</v>
      </c>
      <c r="HI94">
        <v>0.17562642293078101</v>
      </c>
      <c r="HJ94">
        <v>0.175626423370945</v>
      </c>
      <c r="HK94">
        <v>0.17562642351629501</v>
      </c>
      <c r="HL94">
        <v>0.175626423415672</v>
      </c>
      <c r="HM94">
        <v>0.175626423114392</v>
      </c>
      <c r="HN94">
        <v>0.17562642265386899</v>
      </c>
      <c r="HO94">
        <v>0.17562642207140799</v>
      </c>
      <c r="HP94">
        <v>0.17562642140015</v>
      </c>
      <c r="HQ94">
        <v>0.175626420669134</v>
      </c>
      <c r="HR94">
        <v>0.17562641990344399</v>
      </c>
      <c r="HS94">
        <v>0.17562641912441801</v>
      </c>
      <c r="HT94">
        <v>0.175626418349901</v>
      </c>
      <c r="HU94">
        <v>0.17562641759452399</v>
      </c>
      <c r="HV94">
        <v>0.175626416869997</v>
      </c>
      <c r="HW94">
        <v>0.17562641618540001</v>
      </c>
      <c r="HX94">
        <v>0.17562641554747799</v>
      </c>
      <c r="HY94">
        <v>0.17562641496091999</v>
      </c>
      <c r="HZ94">
        <v>0.175626414428626</v>
      </c>
      <c r="IA94">
        <v>0.17562641395196299</v>
      </c>
      <c r="IB94">
        <v>0.175626413530998</v>
      </c>
      <c r="IC94">
        <v>0.17562641316472</v>
      </c>
      <c r="ID94">
        <v>0.17562641285123301</v>
      </c>
      <c r="IE94">
        <v>0.17562641258794601</v>
      </c>
      <c r="IF94">
        <v>0.17562641237172899</v>
      </c>
      <c r="IG94">
        <v>0.175626412199064</v>
      </c>
      <c r="IH94">
        <v>0.17562641206617099</v>
      </c>
      <c r="II94">
        <v>0.17562641196912501</v>
      </c>
      <c r="IJ94">
        <v>0.17562641190394601</v>
      </c>
      <c r="IK94">
        <v>0.17562641186668901</v>
      </c>
      <c r="IL94">
        <v>0.175626411853507</v>
      </c>
      <c r="IM94">
        <v>0.17562641186071101</v>
      </c>
      <c r="IN94">
        <v>0.17562641188481101</v>
      </c>
      <c r="IO94">
        <v>0.17562641192255399</v>
      </c>
      <c r="IP94">
        <v>0.175626411970944</v>
      </c>
      <c r="IQ94">
        <v>0.17562641202726001</v>
      </c>
      <c r="IR94">
        <v>0.17562641208906599</v>
      </c>
      <c r="IS94">
        <v>0.17562641215421099</v>
      </c>
      <c r="IT94">
        <v>0.17562641222082301</v>
      </c>
      <c r="IU94">
        <v>0.17562641228730599</v>
      </c>
      <c r="IV94">
        <v>0.17562641235232401</v>
      </c>
      <c r="IW94">
        <v>0.17562641241478899</v>
      </c>
      <c r="IX94">
        <v>0.17562641247383801</v>
      </c>
      <c r="IY94">
        <v>0.175626412528822</v>
      </c>
      <c r="IZ94">
        <v>0.175626412579278</v>
      </c>
      <c r="JA94">
        <v>0.17562641262491199</v>
      </c>
      <c r="JB94">
        <v>0.17562641266557799</v>
      </c>
      <c r="JC94">
        <v>0.17562641270125601</v>
      </c>
      <c r="JD94">
        <v>0.175626412732035</v>
      </c>
      <c r="JE94">
        <v>0.17562641275808899</v>
      </c>
      <c r="JF94">
        <v>0.17562641277966401</v>
      </c>
      <c r="JG94">
        <v>0.17562641279705801</v>
      </c>
      <c r="JH94">
        <v>0.17562641281060701</v>
      </c>
      <c r="JI94">
        <v>0.17562641282067501</v>
      </c>
      <c r="JJ94">
        <v>0.175626412827636</v>
      </c>
      <c r="JK94">
        <v>0.175626412831868</v>
      </c>
      <c r="JL94">
        <v>0.175626412833744</v>
      </c>
      <c r="JM94">
        <v>0.17562641283362199</v>
      </c>
      <c r="JN94">
        <v>0.17562641283184499</v>
      </c>
      <c r="JO94">
        <v>0.17562641282873201</v>
      </c>
      <c r="JP94">
        <v>0.175626412824573</v>
      </c>
      <c r="JQ94">
        <v>0.17562641281963601</v>
      </c>
      <c r="JR94">
        <v>0.175626412814156</v>
      </c>
      <c r="JS94">
        <v>0.17562641280833999</v>
      </c>
      <c r="JT94">
        <v>0.17562641280236799</v>
      </c>
      <c r="JU94">
        <v>0.17562641279638999</v>
      </c>
      <c r="JV94">
        <v>0.17562641279053301</v>
      </c>
      <c r="JW94">
        <v>0.17562641278489699</v>
      </c>
      <c r="JX94">
        <v>0.17562641277956201</v>
      </c>
      <c r="JY94">
        <v>0.17562641277458599</v>
      </c>
      <c r="JZ94">
        <v>0.17562641277001201</v>
      </c>
      <c r="KA94">
        <v>0.17562641276586499</v>
      </c>
      <c r="KB94">
        <v>0.17562641276215701</v>
      </c>
      <c r="KC94">
        <v>0.17562641275888999</v>
      </c>
      <c r="KD94">
        <v>0.17562641275605601</v>
      </c>
      <c r="KE94">
        <v>0.17562641275363899</v>
      </c>
      <c r="KF94">
        <v>0.175626412751618</v>
      </c>
      <c r="KG94">
        <v>0.17562641274996599</v>
      </c>
      <c r="KH94">
        <v>0.17562641274865501</v>
      </c>
      <c r="KI94">
        <v>0.175626412747654</v>
      </c>
      <c r="KJ94">
        <v>0.17562641274693</v>
      </c>
      <c r="KK94">
        <v>0.17562641274645099</v>
      </c>
      <c r="KL94">
        <v>0.17562641274618601</v>
      </c>
      <c r="KM94">
        <v>0.17562641274610399</v>
      </c>
      <c r="KN94">
        <v>0.17562641274617599</v>
      </c>
      <c r="KO94">
        <v>0.175626412746375</v>
      </c>
      <c r="KP94">
        <v>0.17562641274667501</v>
      </c>
      <c r="KQ94">
        <v>0.17562641274705301</v>
      </c>
      <c r="KR94">
        <v>0.175626412747489</v>
      </c>
      <c r="KS94">
        <v>0.17562641274796401</v>
      </c>
      <c r="KT94">
        <v>0.175626412748462</v>
      </c>
      <c r="KU94">
        <v>0.17562641274896901</v>
      </c>
      <c r="KV94">
        <v>0.17562641274947399</v>
      </c>
      <c r="KW94">
        <v>0.17562641274996599</v>
      </c>
      <c r="KX94">
        <v>0.175626412750438</v>
      </c>
      <c r="KY94">
        <v>0.175626412750883</v>
      </c>
      <c r="KZ94">
        <v>0.17562641275129701</v>
      </c>
      <c r="LA94">
        <v>0.17562641275167701</v>
      </c>
      <c r="LB94">
        <v>0.17562641275202101</v>
      </c>
      <c r="LC94">
        <v>0.17562641275232699</v>
      </c>
      <c r="LD94">
        <v>0.175626412752596</v>
      </c>
      <c r="LE94">
        <v>0.175626412752829</v>
      </c>
      <c r="LF94">
        <v>0.17562641275302601</v>
      </c>
      <c r="LG94">
        <v>0.17562641275318999</v>
      </c>
      <c r="LH94">
        <v>0.175626412753322</v>
      </c>
      <c r="LI94">
        <v>0.175626412753426</v>
      </c>
      <c r="LJ94">
        <v>0.17562641275350399</v>
      </c>
      <c r="LK94">
        <v>0.175626412753559</v>
      </c>
      <c r="LL94">
        <v>0.175626412753593</v>
      </c>
      <c r="LM94">
        <v>0.17562641275360899</v>
      </c>
      <c r="LN94">
        <v>0.17562641275360999</v>
      </c>
      <c r="LO94">
        <v>0.175626412753599</v>
      </c>
      <c r="LP94">
        <v>0.17562641275357699</v>
      </c>
      <c r="LQ94">
        <v>0.17562641275354701</v>
      </c>
      <c r="LR94">
        <v>0.17562641275351101</v>
      </c>
      <c r="LS94">
        <v>0.17562641275347099</v>
      </c>
      <c r="LT94">
        <v>0.175626412753427</v>
      </c>
      <c r="LU94">
        <v>0.175626412753383</v>
      </c>
      <c r="LV94">
        <v>0.17562641275333801</v>
      </c>
      <c r="LW94">
        <v>0.17562641275329399</v>
      </c>
      <c r="LX94">
        <v>0.175626412753251</v>
      </c>
      <c r="LY94">
        <v>0.17562641275321</v>
      </c>
      <c r="LZ94">
        <v>0.17562641275317301</v>
      </c>
      <c r="MA94">
        <v>0.17562641275313801</v>
      </c>
      <c r="MB94">
        <v>0.175626412753106</v>
      </c>
      <c r="MC94">
        <v>0.175626412753077</v>
      </c>
      <c r="MD94">
        <v>0.17562641275305199</v>
      </c>
      <c r="ME94">
        <v>0.17562641275303001</v>
      </c>
      <c r="MF94">
        <v>0.175626412753011</v>
      </c>
      <c r="MG94">
        <v>0.17562641275299601</v>
      </c>
      <c r="MH94">
        <v>0.17562641275298299</v>
      </c>
      <c r="MI94">
        <v>0.175626412752973</v>
      </c>
      <c r="MJ94">
        <v>0.17562641275296501</v>
      </c>
      <c r="MK94">
        <v>0.17562641275295901</v>
      </c>
      <c r="ML94">
        <v>0.17562641275295601</v>
      </c>
      <c r="MM94">
        <v>0.17562641275295399</v>
      </c>
      <c r="MN94">
        <v>0.17562641275295299</v>
      </c>
      <c r="MO94">
        <v>0.17562641275295299</v>
      </c>
      <c r="MP94">
        <v>0.17562641275295501</v>
      </c>
      <c r="MQ94">
        <v>0.17562641275295701</v>
      </c>
      <c r="MR94">
        <v>0.17562641275296001</v>
      </c>
      <c r="MS94">
        <v>0.17562641275296401</v>
      </c>
      <c r="MT94">
        <v>0.175626412752967</v>
      </c>
      <c r="MU94">
        <v>0.175626412752971</v>
      </c>
      <c r="MV94">
        <v>0.175626412752975</v>
      </c>
      <c r="MW94">
        <v>0.17562641275297899</v>
      </c>
      <c r="MX94">
        <v>0.17562641275298399</v>
      </c>
      <c r="MY94">
        <v>0.17562641275298799</v>
      </c>
      <c r="MZ94">
        <v>0.17562641275299201</v>
      </c>
      <c r="NA94">
        <v>0.17562641275299601</v>
      </c>
      <c r="NB94">
        <v>0.17562641275299901</v>
      </c>
      <c r="NC94">
        <v>0.175626412753002</v>
      </c>
      <c r="ND94">
        <v>0.175626412753004</v>
      </c>
      <c r="NE94">
        <v>0.175626412753006</v>
      </c>
      <c r="NF94">
        <v>0.175626412753007</v>
      </c>
      <c r="NG94">
        <v>0.175626412753007</v>
      </c>
      <c r="NH94">
        <v>0.175626412753008</v>
      </c>
      <c r="NI94">
        <v>0.175626412753008</v>
      </c>
      <c r="NJ94">
        <v>0.175626412753007</v>
      </c>
      <c r="NK94">
        <v>0.175626412753006</v>
      </c>
      <c r="NL94">
        <v>0.175626412753006</v>
      </c>
      <c r="NM94">
        <v>0.175626412753006</v>
      </c>
      <c r="NN94">
        <v>0.175626412753006</v>
      </c>
      <c r="NO94">
        <v>0.175626412753006</v>
      </c>
      <c r="NP94">
        <v>0.175626412753006</v>
      </c>
      <c r="NQ94">
        <v>0.175626412753006</v>
      </c>
      <c r="NR94">
        <v>0.175626412753006</v>
      </c>
      <c r="NS94">
        <v>0.175626412753006</v>
      </c>
      <c r="NT94">
        <v>0.175626412753006</v>
      </c>
      <c r="NU94">
        <v>0.175626412753006</v>
      </c>
      <c r="NV94">
        <v>0.175626412753006</v>
      </c>
      <c r="NW94">
        <v>0.175626412753006</v>
      </c>
      <c r="NX94">
        <v>0.175626412753006</v>
      </c>
      <c r="NY94">
        <v>0.175626412753006</v>
      </c>
      <c r="NZ94">
        <v>0.175626412753006</v>
      </c>
      <c r="OA94">
        <v>0.175626412753006</v>
      </c>
      <c r="OB94">
        <v>0.175626412753006</v>
      </c>
      <c r="OC94">
        <v>0.175626412753006</v>
      </c>
      <c r="OD94">
        <v>0.175626412753006</v>
      </c>
      <c r="OE94">
        <v>0.175626412753006</v>
      </c>
      <c r="OF94">
        <v>0.175626412753006</v>
      </c>
      <c r="OG94">
        <v>0.175626412753006</v>
      </c>
      <c r="OH94">
        <v>0.175626412753006</v>
      </c>
      <c r="OI94">
        <v>0.175626412753006</v>
      </c>
      <c r="OJ94">
        <v>0.175626412753006</v>
      </c>
      <c r="OK94">
        <v>0.175626412753006</v>
      </c>
      <c r="OL94">
        <v>0.175626412753006</v>
      </c>
      <c r="OM94">
        <v>0.175626412753006</v>
      </c>
      <c r="ON94">
        <v>0.175626412753006</v>
      </c>
      <c r="OO94">
        <v>0.175626412753006</v>
      </c>
      <c r="OP94">
        <v>0.175626412753006</v>
      </c>
      <c r="OQ94">
        <v>0.175626412753006</v>
      </c>
      <c r="OR94">
        <v>0.175626412753006</v>
      </c>
      <c r="OS94">
        <v>0.175626412753006</v>
      </c>
      <c r="OT94">
        <v>0.175626412753006</v>
      </c>
      <c r="OU94">
        <v>0.175626412753006</v>
      </c>
      <c r="OV94">
        <v>0.175626412753006</v>
      </c>
      <c r="OW94">
        <v>0.175626412753006</v>
      </c>
      <c r="OX94">
        <v>0.175626412753006</v>
      </c>
      <c r="OY94">
        <v>0.175626412753006</v>
      </c>
      <c r="OZ94">
        <v>0.175626412753006</v>
      </c>
      <c r="PA94">
        <v>0.175626412753006</v>
      </c>
      <c r="PB94">
        <v>0.175626412753006</v>
      </c>
      <c r="PC94">
        <v>0.175626412753006</v>
      </c>
      <c r="PD94">
        <v>0.175626412753006</v>
      </c>
      <c r="PE94">
        <v>0.175626412753006</v>
      </c>
      <c r="PF94">
        <v>0.175626412753006</v>
      </c>
      <c r="PG94">
        <v>0.175626412753006</v>
      </c>
      <c r="PH94">
        <v>0.175626412753006</v>
      </c>
      <c r="PI94">
        <v>0.175626412753006</v>
      </c>
      <c r="PJ94">
        <v>0.175626412753006</v>
      </c>
      <c r="PK94">
        <v>0.175626412753006</v>
      </c>
      <c r="PL94">
        <v>0.175626412753006</v>
      </c>
      <c r="PM94">
        <v>0.175626412753006</v>
      </c>
      <c r="PN94">
        <v>0.175626412753006</v>
      </c>
      <c r="PO94">
        <v>0.175626412753006</v>
      </c>
      <c r="PP94">
        <v>0.175626412753006</v>
      </c>
      <c r="PQ94">
        <v>0.175626412753006</v>
      </c>
      <c r="PR94">
        <v>0.175626412753006</v>
      </c>
      <c r="PS94">
        <v>0.175626412753006</v>
      </c>
      <c r="PT94">
        <v>0.175626412753006</v>
      </c>
      <c r="PU94">
        <v>0.175626412753006</v>
      </c>
      <c r="PV94">
        <v>0.175626412753006</v>
      </c>
      <c r="PW94">
        <v>0.175626412753006</v>
      </c>
      <c r="PX94">
        <v>0.175626412753006</v>
      </c>
      <c r="PY94">
        <v>0.175626412753006</v>
      </c>
    </row>
    <row r="95" spans="1:441" x14ac:dyDescent="0.25">
      <c r="A95">
        <v>0</v>
      </c>
      <c r="B95">
        <v>0</v>
      </c>
      <c r="C95">
        <v>9.2759242081362995E-3</v>
      </c>
      <c r="D95">
        <v>1.88996500724464E-2</v>
      </c>
      <c r="E95">
        <v>2.88815102620903E-2</v>
      </c>
      <c r="F95">
        <v>3.9230956846492103E-2</v>
      </c>
      <c r="G95">
        <v>4.9956659130634899E-2</v>
      </c>
      <c r="H95">
        <v>6.1065782506803598E-2</v>
      </c>
      <c r="I95">
        <v>7.2564582924717499E-2</v>
      </c>
      <c r="J95">
        <v>8.4459616780524494E-2</v>
      </c>
      <c r="K95">
        <v>9.6758616340977696E-2</v>
      </c>
      <c r="L95">
        <v>0.109471140596545</v>
      </c>
      <c r="M95">
        <v>0.122610051388057</v>
      </c>
      <c r="N95">
        <v>0.13621972353176801</v>
      </c>
      <c r="O95">
        <v>0.150315064357984</v>
      </c>
      <c r="P95">
        <v>0.16490547441870401</v>
      </c>
      <c r="Q95">
        <v>0.180165366893666</v>
      </c>
      <c r="R95">
        <v>0.180468545971747</v>
      </c>
      <c r="S95">
        <v>0.180794761427016</v>
      </c>
      <c r="T95">
        <v>0.18114017246216901</v>
      </c>
      <c r="U95">
        <v>0.181502597536461</v>
      </c>
      <c r="V95">
        <v>0.18187714131917199</v>
      </c>
      <c r="W95">
        <v>0.182256667115477</v>
      </c>
      <c r="X95">
        <v>0.18260259006214599</v>
      </c>
      <c r="Y95">
        <v>0.182916226526535</v>
      </c>
      <c r="Z95">
        <v>0.18320059424968499</v>
      </c>
      <c r="AA95">
        <v>0.18346052433823001</v>
      </c>
      <c r="AB95">
        <v>0.18370450837975899</v>
      </c>
      <c r="AC95">
        <v>0.18394185477160099</v>
      </c>
      <c r="AD95">
        <v>0.18417450480775799</v>
      </c>
      <c r="AE95">
        <v>0.184399136386139</v>
      </c>
      <c r="AF95">
        <v>0.18461460046449299</v>
      </c>
      <c r="AG95">
        <v>0.184820809153976</v>
      </c>
      <c r="AH95">
        <v>0.185001862700655</v>
      </c>
      <c r="AI95">
        <v>0.18516208176110199</v>
      </c>
      <c r="AJ95">
        <v>0.18530825532158701</v>
      </c>
      <c r="AK95">
        <v>0.18544740787</v>
      </c>
      <c r="AL95">
        <v>0.185585119760248</v>
      </c>
      <c r="AM95">
        <v>0.185724541410905</v>
      </c>
      <c r="AN95">
        <v>0.185868482657781</v>
      </c>
      <c r="AO95">
        <v>0.18601936360751201</v>
      </c>
      <c r="AP95">
        <v>0.18618407509621901</v>
      </c>
      <c r="AQ95">
        <v>0.18636892068123101</v>
      </c>
      <c r="AR95">
        <v>0.18657712166483201</v>
      </c>
      <c r="AS95">
        <v>0.18680830815046501</v>
      </c>
      <c r="AT95">
        <v>0.18706120098443199</v>
      </c>
      <c r="AU95">
        <v>0.18733545094845</v>
      </c>
      <c r="AV95">
        <v>0.187628602789016</v>
      </c>
      <c r="AW95">
        <v>0.18793366291362901</v>
      </c>
      <c r="AX95">
        <v>0.188241155346109</v>
      </c>
      <c r="AY95">
        <v>0.188541198999436</v>
      </c>
      <c r="AZ95">
        <v>0.18882396395808601</v>
      </c>
      <c r="BA95">
        <v>0.18907886309237701</v>
      </c>
      <c r="BB95">
        <v>0.18927030886408</v>
      </c>
      <c r="BC95">
        <v>0.18940527472865401</v>
      </c>
      <c r="BD95">
        <v>0.18949473845730599</v>
      </c>
      <c r="BE95">
        <v>0.18955060598742601</v>
      </c>
      <c r="BF95">
        <v>0.18958427320083501</v>
      </c>
      <c r="BG95">
        <v>0.18960645131001699</v>
      </c>
      <c r="BH95">
        <v>0.189621374193916</v>
      </c>
      <c r="BI95">
        <v>0.18963145257946201</v>
      </c>
      <c r="BJ95">
        <v>0.18964206793150101</v>
      </c>
      <c r="BK95">
        <v>0.18965994406909401</v>
      </c>
      <c r="BL95">
        <v>0.18968976932527901</v>
      </c>
      <c r="BM95">
        <v>0.189732863648748</v>
      </c>
      <c r="BN95">
        <v>0.18978833722968</v>
      </c>
      <c r="BO95">
        <v>0.18985297232152401</v>
      </c>
      <c r="BP95">
        <v>0.18991969998207001</v>
      </c>
      <c r="BQ95">
        <v>0.18998189530519399</v>
      </c>
      <c r="BR95">
        <v>0.190041187021913</v>
      </c>
      <c r="BS95">
        <v>0.190104602462218</v>
      </c>
      <c r="BT95">
        <v>0.19017566523357199</v>
      </c>
      <c r="BU95">
        <v>0.19025599449879099</v>
      </c>
      <c r="BV95">
        <v>0.190347392673402</v>
      </c>
      <c r="BW95">
        <v>0.190447235455206</v>
      </c>
      <c r="BX95">
        <v>0.19054982071263901</v>
      </c>
      <c r="BY95">
        <v>0.19064913096647099</v>
      </c>
      <c r="BZ95">
        <v>0.190740918429402</v>
      </c>
      <c r="CA95">
        <v>0.19082263928864901</v>
      </c>
      <c r="CB95">
        <v>0.19089227154947699</v>
      </c>
      <c r="CC95">
        <v>0.19094835481063899</v>
      </c>
      <c r="CD95">
        <v>0.19098998791965999</v>
      </c>
      <c r="CE95">
        <v>0.191016831224885</v>
      </c>
      <c r="CF95">
        <v>0.19102919339464799</v>
      </c>
      <c r="CG95">
        <v>0.19102808274314401</v>
      </c>
      <c r="CH95">
        <v>0.19101505694398199</v>
      </c>
      <c r="CI95">
        <v>0.190992080043274</v>
      </c>
      <c r="CJ95">
        <v>0.190961468577831</v>
      </c>
      <c r="CK95">
        <v>0.19092578095173099</v>
      </c>
      <c r="CL95">
        <v>0.19088761896581299</v>
      </c>
      <c r="CM95">
        <v>0.190849409889146</v>
      </c>
      <c r="CN95">
        <v>0.19081327423834399</v>
      </c>
      <c r="CO95">
        <v>0.190780978320751</v>
      </c>
      <c r="CP95">
        <v>0.19075386491237301</v>
      </c>
      <c r="CQ95">
        <v>0.190732833963146</v>
      </c>
      <c r="CR95">
        <v>0.190718360358961</v>
      </c>
      <c r="CS95">
        <v>0.19071054756711101</v>
      </c>
      <c r="CT95">
        <v>0.19070923176384699</v>
      </c>
      <c r="CU95">
        <v>0.190714048096114</v>
      </c>
      <c r="CV95">
        <v>0.19072447040387999</v>
      </c>
      <c r="CW95">
        <v>0.190739849737419</v>
      </c>
      <c r="CX95">
        <v>0.190759497466085</v>
      </c>
      <c r="CY95">
        <v>0.19078270247340301</v>
      </c>
      <c r="CZ95">
        <v>0.190807660592478</v>
      </c>
      <c r="DA95">
        <v>0.190832813368295</v>
      </c>
      <c r="DB95">
        <v>0.190856867260354</v>
      </c>
      <c r="DC95">
        <v>0.19087877048485</v>
      </c>
      <c r="DD95">
        <v>0.19089768557210299</v>
      </c>
      <c r="DE95">
        <v>0.190912962587312</v>
      </c>
      <c r="DF95">
        <v>0.19092415691567599</v>
      </c>
      <c r="DG95">
        <v>0.19093104292744201</v>
      </c>
      <c r="DH95">
        <v>0.19093361790334601</v>
      </c>
      <c r="DI95">
        <v>0.19093212765752199</v>
      </c>
      <c r="DJ95">
        <v>0.19092707390264099</v>
      </c>
      <c r="DK95">
        <v>0.19091919478295599</v>
      </c>
      <c r="DL95">
        <v>0.19090940015911401</v>
      </c>
      <c r="DM95">
        <v>0.19089873751443701</v>
      </c>
      <c r="DN95">
        <v>0.190888355291018</v>
      </c>
      <c r="DO95">
        <v>0.19087815839701999</v>
      </c>
      <c r="DP95">
        <v>0.19086801126778399</v>
      </c>
      <c r="DQ95">
        <v>0.19085782402143001</v>
      </c>
      <c r="DR95">
        <v>0.19084754680479499</v>
      </c>
      <c r="DS95">
        <v>0.190837168835778</v>
      </c>
      <c r="DT95">
        <v>0.19082671534884901</v>
      </c>
      <c r="DU95">
        <v>0.19081624332799399</v>
      </c>
      <c r="DV95">
        <v>0.19080583628321099</v>
      </c>
      <c r="DW95">
        <v>0.19079559818216299</v>
      </c>
      <c r="DX95">
        <v>0.190785647151199</v>
      </c>
      <c r="DY95">
        <v>0.190776109360656</v>
      </c>
      <c r="DZ95">
        <v>0.190767106564906</v>
      </c>
      <c r="EA95">
        <v>0.19075874987584099</v>
      </c>
      <c r="EB95">
        <v>0.19075113447033801</v>
      </c>
      <c r="EC95">
        <v>0.19074433546835901</v>
      </c>
      <c r="ED95">
        <v>0.190738405031188</v>
      </c>
      <c r="EE95">
        <v>0.19073337069483601</v>
      </c>
      <c r="EF95">
        <v>0.19072923497196301</v>
      </c>
      <c r="EG95">
        <v>0.190725976208556</v>
      </c>
      <c r="EH95">
        <v>0.19072355062247301</v>
      </c>
      <c r="EI95">
        <v>0.19072189542968301</v>
      </c>
      <c r="EJ95">
        <v>0.19072093273350499</v>
      </c>
      <c r="EK95">
        <v>0.19072057398738801</v>
      </c>
      <c r="EL95">
        <v>0.19072072468439899</v>
      </c>
      <c r="EM95">
        <v>0.190721288993423</v>
      </c>
      <c r="EN95">
        <v>0.19072217400817801</v>
      </c>
      <c r="EO95">
        <v>0.19072329246893899</v>
      </c>
      <c r="EP95">
        <v>0.190724565663385</v>
      </c>
      <c r="EQ95">
        <v>0.19072592532097399</v>
      </c>
      <c r="ER95">
        <v>0.190727314641463</v>
      </c>
      <c r="ES95">
        <v>0.19072868844608401</v>
      </c>
      <c r="ET95">
        <v>0.19073001258364899</v>
      </c>
      <c r="EU95">
        <v>0.19073126278524</v>
      </c>
      <c r="EV95">
        <v>0.190732423169483</v>
      </c>
      <c r="EW95">
        <v>0.19073348460667999</v>
      </c>
      <c r="EX95">
        <v>0.19073444317848501</v>
      </c>
      <c r="EY95">
        <v>0.19073529876961001</v>
      </c>
      <c r="EZ95">
        <v>0.19073605395005699</v>
      </c>
      <c r="FA95">
        <v>0.190736713113485</v>
      </c>
      <c r="FB95">
        <v>0.19073728188150199</v>
      </c>
      <c r="FC95">
        <v>0.190737766724078</v>
      </c>
      <c r="FD95">
        <v>0.19073817395338399</v>
      </c>
      <c r="FE95">
        <v>0.190738509789041</v>
      </c>
      <c r="FF95">
        <v>0.19073878035330899</v>
      </c>
      <c r="FG95">
        <v>0.190738991663777</v>
      </c>
      <c r="FH95">
        <v>0.19073914961878299</v>
      </c>
      <c r="FI95">
        <v>0.190739259976971</v>
      </c>
      <c r="FJ95">
        <v>0.19073932833198801</v>
      </c>
      <c r="FK95">
        <v>0.19073936008366801</v>
      </c>
      <c r="FL95">
        <v>0.19073936040772799</v>
      </c>
      <c r="FM95">
        <v>0.190739334223991</v>
      </c>
      <c r="FN95">
        <v>0.19073928616424299</v>
      </c>
      <c r="FO95">
        <v>0.19073922054401601</v>
      </c>
      <c r="FP95">
        <v>0.190739141339173</v>
      </c>
      <c r="FQ95">
        <v>0.19073905216813899</v>
      </c>
      <c r="FR95">
        <v>0.19073895628040399</v>
      </c>
      <c r="FS95">
        <v>0.19073885655164599</v>
      </c>
      <c r="FT95">
        <v>0.19073875548535499</v>
      </c>
      <c r="FU95">
        <v>0.19073865522071001</v>
      </c>
      <c r="FV95">
        <v>0.19073855754617799</v>
      </c>
      <c r="FW95">
        <v>0.190738463918109</v>
      </c>
      <c r="FX95">
        <v>0.19073837548351699</v>
      </c>
      <c r="FY95">
        <v>0.190738293105987</v>
      </c>
      <c r="FZ95">
        <v>0.19073821739376801</v>
      </c>
      <c r="GA95">
        <v>0.19073814872907399</v>
      </c>
      <c r="GB95">
        <v>0.19073808729764399</v>
      </c>
      <c r="GC95">
        <v>0.19073803311774801</v>
      </c>
      <c r="GD95">
        <v>0.19073798606766601</v>
      </c>
      <c r="GE95">
        <v>0.190737945911295</v>
      </c>
      <c r="GF95">
        <v>0.190737912321463</v>
      </c>
      <c r="GG95">
        <v>0.19073788490078</v>
      </c>
      <c r="GH95">
        <v>0.19073786319994901</v>
      </c>
      <c r="GI95">
        <v>0.190737846733676</v>
      </c>
      <c r="GJ95">
        <v>0.190737834994364</v>
      </c>
      <c r="GK95">
        <v>0.19073782746387299</v>
      </c>
      <c r="GL95">
        <v>0.19073782362361899</v>
      </c>
      <c r="GM95">
        <v>0.19073782296326999</v>
      </c>
      <c r="GN95">
        <v>0.19073782498823599</v>
      </c>
      <c r="GO95">
        <v>0.19073782922609001</v>
      </c>
      <c r="GP95">
        <v>0.190737835232</v>
      </c>
      <c r="GQ95">
        <v>0.19073784259319801</v>
      </c>
      <c r="GR95">
        <v>0.19073785093249601</v>
      </c>
      <c r="GS95">
        <v>0.19073785991075901</v>
      </c>
      <c r="GT95">
        <v>0.19073786922844399</v>
      </c>
      <c r="GU95">
        <v>0.190737878626208</v>
      </c>
      <c r="GV95">
        <v>0.19073788788461499</v>
      </c>
      <c r="GW95">
        <v>0.190737896823028</v>
      </c>
      <c r="GX95">
        <v>0.19073790529776599</v>
      </c>
      <c r="GY95">
        <v>0.190737913199645</v>
      </c>
      <c r="GZ95">
        <v>0.19073792045104199</v>
      </c>
      <c r="HA95">
        <v>0.190737927002602</v>
      </c>
      <c r="HB95">
        <v>0.19073793282972801</v>
      </c>
      <c r="HC95">
        <v>0.190737937928978</v>
      </c>
      <c r="HD95">
        <v>0.19073794231449501</v>
      </c>
      <c r="HE95">
        <v>0.19073794601455599</v>
      </c>
      <c r="HF95">
        <v>0.19073794906833699</v>
      </c>
      <c r="HG95">
        <v>0.190737951522955</v>
      </c>
      <c r="HH95">
        <v>0.190737953430825</v>
      </c>
      <c r="HI95">
        <v>0.190737954847369</v>
      </c>
      <c r="HJ95">
        <v>0.19073795582907399</v>
      </c>
      <c r="HK95">
        <v>0.190737956431901</v>
      </c>
      <c r="HL95">
        <v>0.190737956710023</v>
      </c>
      <c r="HM95">
        <v>0.19073795671486601</v>
      </c>
      <c r="HN95">
        <v>0.19073795649441899</v>
      </c>
      <c r="HO95">
        <v>0.19073795609277899</v>
      </c>
      <c r="HP95">
        <v>0.19073795554989101</v>
      </c>
      <c r="HQ95">
        <v>0.19073795490144499</v>
      </c>
      <c r="HR95">
        <v>0.19073795417890799</v>
      </c>
      <c r="HS95">
        <v>0.190737953409644</v>
      </c>
      <c r="HT95">
        <v>0.190737952617104</v>
      </c>
      <c r="HU95">
        <v>0.190737951821077</v>
      </c>
      <c r="HV95">
        <v>0.19073795103795399</v>
      </c>
      <c r="HW95">
        <v>0.190737950281027</v>
      </c>
      <c r="HX95">
        <v>0.19073794956078</v>
      </c>
      <c r="HY95">
        <v>0.190737948885189</v>
      </c>
      <c r="HZ95">
        <v>0.190737948260009</v>
      </c>
      <c r="IA95">
        <v>0.190737947689047</v>
      </c>
      <c r="IB95">
        <v>0.19073794717443299</v>
      </c>
      <c r="IC95">
        <v>0.19073794671685701</v>
      </c>
      <c r="ID95">
        <v>0.19073794631580501</v>
      </c>
      <c r="IE95">
        <v>0.19073794596976601</v>
      </c>
      <c r="IF95">
        <v>0.19073794567642699</v>
      </c>
      <c r="IG95">
        <v>0.190737945432846</v>
      </c>
      <c r="IH95">
        <v>0.19073794523561199</v>
      </c>
      <c r="II95">
        <v>0.19073794508098099</v>
      </c>
      <c r="IJ95">
        <v>0.19073794496500299</v>
      </c>
      <c r="IK95">
        <v>0.190737944883624</v>
      </c>
      <c r="IL95">
        <v>0.190737944832782</v>
      </c>
      <c r="IM95">
        <v>0.190737944808481</v>
      </c>
      <c r="IN95">
        <v>0.19073794480685699</v>
      </c>
      <c r="IO95">
        <v>0.19073794482422901</v>
      </c>
      <c r="IP95">
        <v>0.19073794485713999</v>
      </c>
      <c r="IQ95">
        <v>0.19073794490238399</v>
      </c>
      <c r="IR95">
        <v>0.190737944957031</v>
      </c>
      <c r="IS95">
        <v>0.19073794501843799</v>
      </c>
      <c r="IT95">
        <v>0.19073794508425301</v>
      </c>
      <c r="IU95">
        <v>0.19073794515241699</v>
      </c>
      <c r="IV95">
        <v>0.190737945221155</v>
      </c>
      <c r="IW95">
        <v>0.19073794528897001</v>
      </c>
      <c r="IX95">
        <v>0.19073794535462399</v>
      </c>
      <c r="IY95">
        <v>0.19073794541712399</v>
      </c>
      <c r="IZ95">
        <v>0.190737945475703</v>
      </c>
      <c r="JA95">
        <v>0.1907379455298</v>
      </c>
      <c r="JB95">
        <v>0.19073794557903601</v>
      </c>
      <c r="JC95">
        <v>0.19073794562319499</v>
      </c>
      <c r="JD95">
        <v>0.19073794566220401</v>
      </c>
      <c r="JE95">
        <v>0.190737945696105</v>
      </c>
      <c r="JF95">
        <v>0.19073794572504499</v>
      </c>
      <c r="JG95">
        <v>0.19073794574924599</v>
      </c>
      <c r="JH95">
        <v>0.190737945768997</v>
      </c>
      <c r="JI95">
        <v>0.19073794578462899</v>
      </c>
      <c r="JJ95">
        <v>0.19073794579650899</v>
      </c>
      <c r="JK95">
        <v>0.19073794580501899</v>
      </c>
      <c r="JL95">
        <v>0.19073794581054901</v>
      </c>
      <c r="JM95">
        <v>0.19073794581348899</v>
      </c>
      <c r="JN95">
        <v>0.19073794581421399</v>
      </c>
      <c r="JO95">
        <v>0.19073794581308701</v>
      </c>
      <c r="JP95">
        <v>0.19073794581044601</v>
      </c>
      <c r="JQ95">
        <v>0.190737945806604</v>
      </c>
      <c r="JR95">
        <v>0.190737945801847</v>
      </c>
      <c r="JS95">
        <v>0.19073794579643</v>
      </c>
      <c r="JT95">
        <v>0.19073794579058101</v>
      </c>
      <c r="JU95">
        <v>0.19073794578449499</v>
      </c>
      <c r="JV95">
        <v>0.190737945778339</v>
      </c>
      <c r="JW95">
        <v>0.190737945772255</v>
      </c>
      <c r="JX95">
        <v>0.190737945766355</v>
      </c>
      <c r="JY95">
        <v>0.190737945760732</v>
      </c>
      <c r="JZ95">
        <v>0.190737945755454</v>
      </c>
      <c r="KA95">
        <v>0.19073794575057201</v>
      </c>
      <c r="KB95">
        <v>0.19073794574611799</v>
      </c>
      <c r="KC95">
        <v>0.190737945742111</v>
      </c>
      <c r="KD95">
        <v>0.19073794573855701</v>
      </c>
      <c r="KE95">
        <v>0.190737945735452</v>
      </c>
      <c r="KF95">
        <v>0.19073794573278199</v>
      </c>
      <c r="KG95">
        <v>0.19073794573052899</v>
      </c>
      <c r="KH95">
        <v>0.19073794572866801</v>
      </c>
      <c r="KI95">
        <v>0.19073794572716901</v>
      </c>
      <c r="KJ95">
        <v>0.190737945726002</v>
      </c>
      <c r="KK95">
        <v>0.190737945725135</v>
      </c>
      <c r="KL95">
        <v>0.19073794572453401</v>
      </c>
      <c r="KM95">
        <v>0.190737945724168</v>
      </c>
      <c r="KN95">
        <v>0.19073794572400299</v>
      </c>
      <c r="KO95">
        <v>0.19073794572400901</v>
      </c>
      <c r="KP95">
        <v>0.190737945724157</v>
      </c>
      <c r="KQ95">
        <v>0.19073794572442199</v>
      </c>
      <c r="KR95">
        <v>0.19073794572477701</v>
      </c>
      <c r="KS95">
        <v>0.1907379457252</v>
      </c>
      <c r="KT95">
        <v>0.19073794572567199</v>
      </c>
      <c r="KU95">
        <v>0.190737945726175</v>
      </c>
      <c r="KV95">
        <v>0.190737945726694</v>
      </c>
      <c r="KW95">
        <v>0.190737945727215</v>
      </c>
      <c r="KX95">
        <v>0.19073794572772701</v>
      </c>
      <c r="KY95">
        <v>0.190737945728223</v>
      </c>
      <c r="KZ95">
        <v>0.19073794572869299</v>
      </c>
      <c r="LA95">
        <v>0.190737945729134</v>
      </c>
      <c r="LB95">
        <v>0.190737945729541</v>
      </c>
      <c r="LC95">
        <v>0.19073794572991101</v>
      </c>
      <c r="LD95">
        <v>0.190737945730243</v>
      </c>
      <c r="LE95">
        <v>0.19073794573053701</v>
      </c>
      <c r="LF95">
        <v>0.190737945730793</v>
      </c>
      <c r="LG95">
        <v>0.19073794573101199</v>
      </c>
      <c r="LH95">
        <v>0.19073794573119501</v>
      </c>
      <c r="LI95">
        <v>0.190737945731346</v>
      </c>
      <c r="LJ95">
        <v>0.19073794573146599</v>
      </c>
      <c r="LK95">
        <v>0.190737945731557</v>
      </c>
      <c r="LL95">
        <v>0.190737945731624</v>
      </c>
      <c r="LM95">
        <v>0.190737945731668</v>
      </c>
      <c r="LN95">
        <v>0.190737945731692</v>
      </c>
      <c r="LO95">
        <v>0.1907379457317</v>
      </c>
      <c r="LP95">
        <v>0.190737945731694</v>
      </c>
      <c r="LQ95">
        <v>0.19073794573167599</v>
      </c>
      <c r="LR95">
        <v>0.19073794573164801</v>
      </c>
      <c r="LS95">
        <v>0.19073794573161401</v>
      </c>
      <c r="LT95">
        <v>0.19073794573157399</v>
      </c>
      <c r="LU95">
        <v>0.19073794573153099</v>
      </c>
      <c r="LV95">
        <v>0.190737945731485</v>
      </c>
      <c r="LW95">
        <v>0.19073794573143901</v>
      </c>
      <c r="LX95">
        <v>0.19073794573139299</v>
      </c>
      <c r="LY95">
        <v>0.190737945731348</v>
      </c>
      <c r="LZ95">
        <v>0.19073794573130601</v>
      </c>
      <c r="MA95">
        <v>0.19073794573126501</v>
      </c>
      <c r="MB95">
        <v>0.19073794573122799</v>
      </c>
      <c r="MC95">
        <v>0.19073794573119399</v>
      </c>
      <c r="MD95">
        <v>0.19073794573116301</v>
      </c>
      <c r="ME95">
        <v>0.190737945731136</v>
      </c>
      <c r="MF95">
        <v>0.190737945731112</v>
      </c>
      <c r="MG95">
        <v>0.19073794573109101</v>
      </c>
      <c r="MH95">
        <v>0.190737945731074</v>
      </c>
      <c r="MI95">
        <v>0.19073794573105901</v>
      </c>
      <c r="MJ95">
        <v>0.19073794573104799</v>
      </c>
      <c r="MK95">
        <v>0.190737945731039</v>
      </c>
      <c r="ML95">
        <v>0.190737945731032</v>
      </c>
      <c r="MM95">
        <v>0.19073794573102701</v>
      </c>
      <c r="MN95">
        <v>0.19073794573102401</v>
      </c>
      <c r="MO95">
        <v>0.19073794573102301</v>
      </c>
      <c r="MP95">
        <v>0.19073794573102301</v>
      </c>
      <c r="MQ95">
        <v>0.19073794573102401</v>
      </c>
      <c r="MR95">
        <v>0.19073794573102601</v>
      </c>
      <c r="MS95">
        <v>0.19073794573102901</v>
      </c>
      <c r="MT95">
        <v>0.190737945731032</v>
      </c>
      <c r="MU95">
        <v>0.190737945731036</v>
      </c>
      <c r="MV95">
        <v>0.190737945731039</v>
      </c>
      <c r="MW95">
        <v>0.190737945731043</v>
      </c>
      <c r="MX95">
        <v>0.19073794573104899</v>
      </c>
      <c r="MY95">
        <v>0.19073794573105399</v>
      </c>
      <c r="MZ95">
        <v>0.19073794573105801</v>
      </c>
      <c r="NA95">
        <v>0.19073794573106301</v>
      </c>
      <c r="NB95">
        <v>0.19073794573106601</v>
      </c>
      <c r="NC95">
        <v>0.19073794573107</v>
      </c>
      <c r="ND95">
        <v>0.190737945731072</v>
      </c>
      <c r="NE95">
        <v>0.190737945731075</v>
      </c>
      <c r="NF95">
        <v>0.190737945731076</v>
      </c>
      <c r="NG95">
        <v>0.190737945731078</v>
      </c>
      <c r="NH95">
        <v>0.190737945731078</v>
      </c>
      <c r="NI95">
        <v>0.19073794573107899</v>
      </c>
      <c r="NJ95">
        <v>0.190737945731078</v>
      </c>
      <c r="NK95">
        <v>0.190737945731078</v>
      </c>
      <c r="NL95">
        <v>0.190737945731077</v>
      </c>
      <c r="NM95">
        <v>0.190737945731077</v>
      </c>
      <c r="NN95">
        <v>0.190737945731077</v>
      </c>
      <c r="NO95">
        <v>0.190737945731077</v>
      </c>
      <c r="NP95">
        <v>0.190737945731077</v>
      </c>
      <c r="NQ95">
        <v>0.190737945731077</v>
      </c>
      <c r="NR95">
        <v>0.190737945731077</v>
      </c>
      <c r="NS95">
        <v>0.190737945731077</v>
      </c>
      <c r="NT95">
        <v>0.190737945731077</v>
      </c>
      <c r="NU95">
        <v>0.190737945731077</v>
      </c>
      <c r="NV95">
        <v>0.190737945731077</v>
      </c>
      <c r="NW95">
        <v>0.190737945731077</v>
      </c>
      <c r="NX95">
        <v>0.190737945731077</v>
      </c>
      <c r="NY95">
        <v>0.190737945731077</v>
      </c>
      <c r="NZ95">
        <v>0.190737945731077</v>
      </c>
      <c r="OA95">
        <v>0.190737945731077</v>
      </c>
      <c r="OB95">
        <v>0.190737945731077</v>
      </c>
      <c r="OC95">
        <v>0.190737945731077</v>
      </c>
      <c r="OD95">
        <v>0.190737945731077</v>
      </c>
      <c r="OE95">
        <v>0.190737945731077</v>
      </c>
      <c r="OF95">
        <v>0.190737945731077</v>
      </c>
      <c r="OG95">
        <v>0.190737945731077</v>
      </c>
      <c r="OH95">
        <v>0.190737945731077</v>
      </c>
      <c r="OI95">
        <v>0.190737945731077</v>
      </c>
      <c r="OJ95">
        <v>0.190737945731077</v>
      </c>
      <c r="OK95">
        <v>0.190737945731077</v>
      </c>
      <c r="OL95">
        <v>0.190737945731077</v>
      </c>
      <c r="OM95">
        <v>0.190737945731077</v>
      </c>
      <c r="ON95">
        <v>0.190737945731077</v>
      </c>
      <c r="OO95">
        <v>0.190737945731077</v>
      </c>
      <c r="OP95">
        <v>0.190737945731077</v>
      </c>
      <c r="OQ95">
        <v>0.190737945731077</v>
      </c>
      <c r="OR95">
        <v>0.190737945731077</v>
      </c>
      <c r="OS95">
        <v>0.190737945731077</v>
      </c>
      <c r="OT95">
        <v>0.190737945731077</v>
      </c>
      <c r="OU95">
        <v>0.190737945731077</v>
      </c>
      <c r="OV95">
        <v>0.190737945731077</v>
      </c>
      <c r="OW95">
        <v>0.190737945731077</v>
      </c>
      <c r="OX95">
        <v>0.190737945731077</v>
      </c>
      <c r="OY95">
        <v>0.190737945731077</v>
      </c>
      <c r="OZ95">
        <v>0.190737945731077</v>
      </c>
      <c r="PA95">
        <v>0.190737945731077</v>
      </c>
      <c r="PB95">
        <v>0.190737945731077</v>
      </c>
      <c r="PC95">
        <v>0.190737945731077</v>
      </c>
      <c r="PD95">
        <v>0.190737945731077</v>
      </c>
      <c r="PE95">
        <v>0.190737945731077</v>
      </c>
      <c r="PF95">
        <v>0.190737945731077</v>
      </c>
      <c r="PG95">
        <v>0.190737945731077</v>
      </c>
      <c r="PH95">
        <v>0.190737945731077</v>
      </c>
      <c r="PI95">
        <v>0.190737945731077</v>
      </c>
      <c r="PJ95">
        <v>0.190737945731077</v>
      </c>
      <c r="PK95">
        <v>0.190737945731077</v>
      </c>
      <c r="PL95">
        <v>0.190737945731077</v>
      </c>
      <c r="PM95">
        <v>0.190737945731077</v>
      </c>
      <c r="PN95">
        <v>0.190737945731077</v>
      </c>
      <c r="PO95">
        <v>0.190737945731077</v>
      </c>
      <c r="PP95">
        <v>0.190737945731077</v>
      </c>
      <c r="PQ95">
        <v>0.190737945731077</v>
      </c>
      <c r="PR95">
        <v>0.190737945731077</v>
      </c>
      <c r="PS95">
        <v>0.190737945731077</v>
      </c>
      <c r="PT95">
        <v>0.190737945731077</v>
      </c>
      <c r="PU95">
        <v>0.190737945731077</v>
      </c>
      <c r="PV95">
        <v>0.190737945731077</v>
      </c>
      <c r="PW95">
        <v>0.190737945731077</v>
      </c>
      <c r="PX95">
        <v>0.190737945731077</v>
      </c>
      <c r="PY95">
        <v>0.190737945731077</v>
      </c>
    </row>
    <row r="96" spans="1:441" x14ac:dyDescent="0.25">
      <c r="A96">
        <v>0</v>
      </c>
      <c r="B96">
        <v>0</v>
      </c>
      <c r="C96">
        <v>9.2759242081362006E-3</v>
      </c>
      <c r="D96">
        <v>1.8899644254387001E-2</v>
      </c>
      <c r="E96">
        <v>2.88814934238854E-2</v>
      </c>
      <c r="F96">
        <v>3.9230925986598102E-2</v>
      </c>
      <c r="G96">
        <v>4.9956605727352901E-2</v>
      </c>
      <c r="H96">
        <v>6.1065708596389198E-2</v>
      </c>
      <c r="I96">
        <v>7.2564478549233494E-2</v>
      </c>
      <c r="J96">
        <v>8.4459481929376301E-2</v>
      </c>
      <c r="K96">
        <v>9.6758438526698298E-2</v>
      </c>
      <c r="L96">
        <v>0.10947093806316199</v>
      </c>
      <c r="M96">
        <v>0.122609785692984</v>
      </c>
      <c r="N96">
        <v>0.13621944305442099</v>
      </c>
      <c r="O96">
        <v>0.150314726149084</v>
      </c>
      <c r="P96">
        <v>0.16490507313140099</v>
      </c>
      <c r="Q96">
        <v>0.18000056300957101</v>
      </c>
      <c r="R96">
        <v>0.19578119186684501</v>
      </c>
      <c r="S96">
        <v>0.19610174012096401</v>
      </c>
      <c r="T96">
        <v>0.19644582757681101</v>
      </c>
      <c r="U96">
        <v>0.196812082339412</v>
      </c>
      <c r="V96">
        <v>0.197197819656177</v>
      </c>
      <c r="W96">
        <v>0.197595748537477</v>
      </c>
      <c r="X96">
        <v>0.19796125037243101</v>
      </c>
      <c r="Y96">
        <v>0.198292910263978</v>
      </c>
      <c r="Z96">
        <v>0.19859163480325301</v>
      </c>
      <c r="AA96">
        <v>0.19886032778354501</v>
      </c>
      <c r="AB96">
        <v>0.19910382137004901</v>
      </c>
      <c r="AC96">
        <v>0.199330821277869</v>
      </c>
      <c r="AD96">
        <v>0.199550817673493</v>
      </c>
      <c r="AE96">
        <v>0.19976592027550699</v>
      </c>
      <c r="AF96">
        <v>0.19997294072261801</v>
      </c>
      <c r="AG96">
        <v>0.20017085471992099</v>
      </c>
      <c r="AH96">
        <v>0.200343158583143</v>
      </c>
      <c r="AI96">
        <v>0.200491251289656</v>
      </c>
      <c r="AJ96">
        <v>0.20061981750282401</v>
      </c>
      <c r="AK96">
        <v>0.20073603400126</v>
      </c>
      <c r="AL96">
        <v>0.20084734752136599</v>
      </c>
      <c r="AM96">
        <v>0.20095966525485501</v>
      </c>
      <c r="AN96">
        <v>0.20107638479982301</v>
      </c>
      <c r="AO96">
        <v>0.20120053815504799</v>
      </c>
      <c r="AP96">
        <v>0.20134025577006501</v>
      </c>
      <c r="AQ96">
        <v>0.20150313033102901</v>
      </c>
      <c r="AR96">
        <v>0.20169337025401801</v>
      </c>
      <c r="AS96">
        <v>0.201911193728084</v>
      </c>
      <c r="AT96">
        <v>0.202155717491488</v>
      </c>
      <c r="AU96">
        <v>0.20242705658106899</v>
      </c>
      <c r="AV96">
        <v>0.202722974426498</v>
      </c>
      <c r="AW96">
        <v>0.203036975307165</v>
      </c>
      <c r="AX96">
        <v>0.203358771767397</v>
      </c>
      <c r="AY96">
        <v>0.203677336423504</v>
      </c>
      <c r="AZ96">
        <v>0.20398158924026</v>
      </c>
      <c r="BA96">
        <v>0.204259368101884</v>
      </c>
      <c r="BB96">
        <v>0.20447145008072701</v>
      </c>
      <c r="BC96">
        <v>0.20462501216717499</v>
      </c>
      <c r="BD96">
        <v>0.20473192175087801</v>
      </c>
      <c r="BE96">
        <v>0.20479884564581399</v>
      </c>
      <c r="BF96">
        <v>0.20483585067747101</v>
      </c>
      <c r="BG96">
        <v>0.204854666001796</v>
      </c>
      <c r="BH96">
        <v>0.20486186650463201</v>
      </c>
      <c r="BI96">
        <v>0.204859613912479</v>
      </c>
      <c r="BJ96">
        <v>0.20485114786393099</v>
      </c>
      <c r="BK96">
        <v>0.20484445131977799</v>
      </c>
      <c r="BL96">
        <v>0.20484820479801299</v>
      </c>
      <c r="BM96">
        <v>0.204867526354722</v>
      </c>
      <c r="BN96">
        <v>0.204903946260245</v>
      </c>
      <c r="BO96">
        <v>0.20495655382053801</v>
      </c>
      <c r="BP96">
        <v>0.20502192080031401</v>
      </c>
      <c r="BQ96">
        <v>0.205092685001629</v>
      </c>
      <c r="BR96">
        <v>0.205161929000655</v>
      </c>
      <c r="BS96">
        <v>0.205230982547073</v>
      </c>
      <c r="BT96">
        <v>0.20530657214064299</v>
      </c>
      <c r="BU96">
        <v>0.20539187810655499</v>
      </c>
      <c r="BV96">
        <v>0.20548815233339601</v>
      </c>
      <c r="BW96">
        <v>0.20559678808966</v>
      </c>
      <c r="BX96">
        <v>0.20571457210135399</v>
      </c>
      <c r="BY96">
        <v>0.20583513639225501</v>
      </c>
      <c r="BZ96">
        <v>0.20595186674716301</v>
      </c>
      <c r="CA96">
        <v>0.20606000134864499</v>
      </c>
      <c r="CB96">
        <v>0.20615656702167101</v>
      </c>
      <c r="CC96">
        <v>0.206239209902009</v>
      </c>
      <c r="CD96">
        <v>0.20630627027988299</v>
      </c>
      <c r="CE96">
        <v>0.20635679420948999</v>
      </c>
      <c r="CF96">
        <v>0.206390502966462</v>
      </c>
      <c r="CG96">
        <v>0.20640785759667199</v>
      </c>
      <c r="CH96">
        <v>0.206410131796923</v>
      </c>
      <c r="CI96">
        <v>0.20639924103201901</v>
      </c>
      <c r="CJ96">
        <v>0.206377526903846</v>
      </c>
      <c r="CK96">
        <v>0.206347649991241</v>
      </c>
      <c r="CL96">
        <v>0.20631245165600201</v>
      </c>
      <c r="CM96">
        <v>0.206274766195326</v>
      </c>
      <c r="CN96">
        <v>0.20623721926580901</v>
      </c>
      <c r="CO96">
        <v>0.20620208501585</v>
      </c>
      <c r="CP96">
        <v>0.20617124235030301</v>
      </c>
      <c r="CQ96">
        <v>0.20614614923077601</v>
      </c>
      <c r="CR96">
        <v>0.20612781442939099</v>
      </c>
      <c r="CS96">
        <v>0.20611680568412599</v>
      </c>
      <c r="CT96">
        <v>0.20611332271487601</v>
      </c>
      <c r="CU96">
        <v>0.20611728087412201</v>
      </c>
      <c r="CV96">
        <v>0.206128358538055</v>
      </c>
      <c r="CW96">
        <v>0.206145992757232</v>
      </c>
      <c r="CX96">
        <v>0.206169459342498</v>
      </c>
      <c r="CY96">
        <v>0.20619794191302901</v>
      </c>
      <c r="CZ96">
        <v>0.206229354553706</v>
      </c>
      <c r="DA96">
        <v>0.20626188706009299</v>
      </c>
      <c r="DB96">
        <v>0.20629402471637201</v>
      </c>
      <c r="DC96">
        <v>0.206324507483124</v>
      </c>
      <c r="DD96">
        <v>0.206352311393319</v>
      </c>
      <c r="DE96">
        <v>0.206376621144507</v>
      </c>
      <c r="DF96">
        <v>0.206396804050545</v>
      </c>
      <c r="DG96">
        <v>0.206412429816069</v>
      </c>
      <c r="DH96">
        <v>0.206423285931365</v>
      </c>
      <c r="DI96">
        <v>0.20642938339415201</v>
      </c>
      <c r="DJ96">
        <v>0.20643098470173399</v>
      </c>
      <c r="DK96">
        <v>0.20642860680595701</v>
      </c>
      <c r="DL96">
        <v>0.206423008852994</v>
      </c>
      <c r="DM96">
        <v>0.206415127262182</v>
      </c>
      <c r="DN96">
        <v>0.20640604180959901</v>
      </c>
      <c r="DO96">
        <v>0.206396938808902</v>
      </c>
      <c r="DP96">
        <v>0.20638773214146999</v>
      </c>
      <c r="DQ96">
        <v>0.20637829763844801</v>
      </c>
      <c r="DR96">
        <v>0.20636856139410301</v>
      </c>
      <c r="DS96">
        <v>0.206358493688755</v>
      </c>
      <c r="DT96">
        <v>0.20634810756958799</v>
      </c>
      <c r="DU96">
        <v>0.20633745513159299</v>
      </c>
      <c r="DV96">
        <v>0.206326622468085</v>
      </c>
      <c r="DW96">
        <v>0.20631572360599301</v>
      </c>
      <c r="DX96">
        <v>0.20630489355072401</v>
      </c>
      <c r="DY96">
        <v>0.206294281058543</v>
      </c>
      <c r="DZ96">
        <v>0.20628404159979299</v>
      </c>
      <c r="EA96">
        <v>0.206274323869859</v>
      </c>
      <c r="EB96">
        <v>0.20626526281014201</v>
      </c>
      <c r="EC96">
        <v>0.20625697378786501</v>
      </c>
      <c r="ED96">
        <v>0.206249548048311</v>
      </c>
      <c r="EE96">
        <v>0.206243049611399</v>
      </c>
      <c r="EF96">
        <v>0.20623751366672999</v>
      </c>
      <c r="EG96">
        <v>0.206232946470435</v>
      </c>
      <c r="EH96">
        <v>0.20622932669826199</v>
      </c>
      <c r="EI96">
        <v>0.206226608179268</v>
      </c>
      <c r="EJ96">
        <v>0.206224723690412</v>
      </c>
      <c r="EK96">
        <v>0.20622358958758499</v>
      </c>
      <c r="EL96">
        <v>0.20622311087834799</v>
      </c>
      <c r="EM96">
        <v>0.20622318644537499</v>
      </c>
      <c r="EN96">
        <v>0.20622371407807799</v>
      </c>
      <c r="EO96">
        <v>0.20622459400333901</v>
      </c>
      <c r="EP96">
        <v>0.20622573279550999</v>
      </c>
      <c r="EQ96">
        <v>0.20622704625951399</v>
      </c>
      <c r="ER96">
        <v>0.20622846133042999</v>
      </c>
      <c r="ES96">
        <v>0.20622991708590799</v>
      </c>
      <c r="ET96">
        <v>0.206231364863012</v>
      </c>
      <c r="EU96">
        <v>0.206232767614523</v>
      </c>
      <c r="EV96">
        <v>0.206234098702958</v>
      </c>
      <c r="EW96">
        <v>0.20623534033983601</v>
      </c>
      <c r="EX96">
        <v>0.20623648188150101</v>
      </c>
      <c r="EY96">
        <v>0.206237518225487</v>
      </c>
      <c r="EZ96">
        <v>0.20623844834625901</v>
      </c>
      <c r="FA96">
        <v>0.20623927413066701</v>
      </c>
      <c r="FB96">
        <v>0.20623999947768401</v>
      </c>
      <c r="FC96">
        <v>0.20624062967239801</v>
      </c>
      <c r="FD96">
        <v>0.20624117098297901</v>
      </c>
      <c r="FE96">
        <v>0.206241629615769</v>
      </c>
      <c r="FF96">
        <v>0.206242011770504</v>
      </c>
      <c r="FG96">
        <v>0.20624232362448899</v>
      </c>
      <c r="FH96">
        <v>0.20624257131492901</v>
      </c>
      <c r="FI96">
        <v>0.20624276091454599</v>
      </c>
      <c r="FJ96">
        <v>0.20624289840172899</v>
      </c>
      <c r="FK96">
        <v>0.206242989626399</v>
      </c>
      <c r="FL96">
        <v>0.206243040272902</v>
      </c>
      <c r="FM96">
        <v>0.20624305582199301</v>
      </c>
      <c r="FN96">
        <v>0.20624304151190101</v>
      </c>
      <c r="FO96">
        <v>0.20624300229963599</v>
      </c>
      <c r="FP96">
        <v>0.20624294282689601</v>
      </c>
      <c r="FQ96">
        <v>0.206242867391494</v>
      </c>
      <c r="FR96">
        <v>0.20624277992513099</v>
      </c>
      <c r="FS96">
        <v>0.20624268397816201</v>
      </c>
      <c r="FT96">
        <v>0.20624258271165</v>
      </c>
      <c r="FU96">
        <v>0.20624247889661601</v>
      </c>
      <c r="FV96">
        <v>0.206242374920135</v>
      </c>
      <c r="FW96">
        <v>0.20624227279773</v>
      </c>
      <c r="FX96">
        <v>0.20624217419127</v>
      </c>
      <c r="FY96">
        <v>0.206242080431501</v>
      </c>
      <c r="FZ96">
        <v>0.206241992544069</v>
      </c>
      <c r="GA96">
        <v>0.20624191127805799</v>
      </c>
      <c r="GB96">
        <v>0.206241837136</v>
      </c>
      <c r="GC96">
        <v>0.20624177040439101</v>
      </c>
      <c r="GD96">
        <v>0.20624171118354701</v>
      </c>
      <c r="GE96">
        <v>0.20624165941627701</v>
      </c>
      <c r="GF96">
        <v>0.20624161491475601</v>
      </c>
      <c r="GG96">
        <v>0.20624157738521401</v>
      </c>
      <c r="GH96">
        <v>0.206241546450219</v>
      </c>
      <c r="GI96">
        <v>0.206241521668488</v>
      </c>
      <c r="GJ96">
        <v>0.206241502552302</v>
      </c>
      <c r="GK96">
        <v>0.206241488582732</v>
      </c>
      <c r="GL96">
        <v>0.20624147922290501</v>
      </c>
      <c r="GM96">
        <v>0.20624147392956799</v>
      </c>
      <c r="GN96">
        <v>0.206241472163193</v>
      </c>
      <c r="GO96">
        <v>0.20624147339679599</v>
      </c>
      <c r="GP96">
        <v>0.20624147712357799</v>
      </c>
      <c r="GQ96">
        <v>0.20624148286346999</v>
      </c>
      <c r="GR96">
        <v>0.20624149016857499</v>
      </c>
      <c r="GS96">
        <v>0.206241498627522</v>
      </c>
      <c r="GT96">
        <v>0.206241507868621</v>
      </c>
      <c r="GU96">
        <v>0.206241517561947</v>
      </c>
      <c r="GV96">
        <v>0.20624152742033999</v>
      </c>
      <c r="GW96">
        <v>0.20624153719938601</v>
      </c>
      <c r="GX96">
        <v>0.20624154669644201</v>
      </c>
      <c r="GY96">
        <v>0.20624155574883099</v>
      </c>
      <c r="GZ96">
        <v>0.20624156423133</v>
      </c>
      <c r="HA96">
        <v>0.20624157205310201</v>
      </c>
      <c r="HB96">
        <v>0.20624157915421701</v>
      </c>
      <c r="HC96">
        <v>0.20624158550191701</v>
      </c>
      <c r="HD96">
        <v>0.20624159108676299</v>
      </c>
      <c r="HE96">
        <v>0.20624159591879901</v>
      </c>
      <c r="HF96">
        <v>0.20624160002383601</v>
      </c>
      <c r="HG96">
        <v>0.206241603439966</v>
      </c>
      <c r="HH96">
        <v>0.206241606214354</v>
      </c>
      <c r="HI96">
        <v>0.206241608400381</v>
      </c>
      <c r="HJ96">
        <v>0.20624161005514399</v>
      </c>
      <c r="HK96">
        <v>0.206241611237342</v>
      </c>
      <c r="HL96">
        <v>0.20624161200552901</v>
      </c>
      <c r="HM96">
        <v>0.20624161241672301</v>
      </c>
      <c r="HN96">
        <v>0.20624161252533599</v>
      </c>
      <c r="HO96">
        <v>0.206241612382392</v>
      </c>
      <c r="HP96">
        <v>0.20624161203500599</v>
      </c>
      <c r="HQ96">
        <v>0.20624161152605799</v>
      </c>
      <c r="HR96">
        <v>0.20624161089405901</v>
      </c>
      <c r="HS96">
        <v>0.206241610173135</v>
      </c>
      <c r="HT96">
        <v>0.20624160939313699</v>
      </c>
      <c r="HU96">
        <v>0.20624160857981</v>
      </c>
      <c r="HV96">
        <v>0.206241607755037</v>
      </c>
      <c r="HW96">
        <v>0.2062416069371</v>
      </c>
      <c r="HX96">
        <v>0.206241606140976</v>
      </c>
      <c r="HY96">
        <v>0.20624160537864</v>
      </c>
      <c r="HZ96">
        <v>0.206241604659363</v>
      </c>
      <c r="IA96">
        <v>0.20624160399001401</v>
      </c>
      <c r="IB96">
        <v>0.206241603375342</v>
      </c>
      <c r="IC96">
        <v>0.20624160281825299</v>
      </c>
      <c r="ID96">
        <v>0.20624160232007099</v>
      </c>
      <c r="IE96">
        <v>0.20624160188077301</v>
      </c>
      <c r="IF96">
        <v>0.206241601499217</v>
      </c>
      <c r="IG96">
        <v>0.20624160117335</v>
      </c>
      <c r="IH96">
        <v>0.20624160090039101</v>
      </c>
      <c r="II96">
        <v>0.20624160067700101</v>
      </c>
      <c r="IJ96">
        <v>0.20624160049943799</v>
      </c>
      <c r="IK96">
        <v>0.20624160036368799</v>
      </c>
      <c r="IL96">
        <v>0.206241600265583</v>
      </c>
      <c r="IM96">
        <v>0.20624160020090601</v>
      </c>
      <c r="IN96">
        <v>0.206241600165471</v>
      </c>
      <c r="IO96">
        <v>0.20624160015520401</v>
      </c>
      <c r="IP96">
        <v>0.206241600166194</v>
      </c>
      <c r="IQ96">
        <v>0.20624160019474599</v>
      </c>
      <c r="IR96">
        <v>0.206241600237416</v>
      </c>
      <c r="IS96">
        <v>0.206241600291034</v>
      </c>
      <c r="IT96">
        <v>0.20624160035272501</v>
      </c>
      <c r="IU96">
        <v>0.20624160041991599</v>
      </c>
      <c r="IV96">
        <v>0.20624160049033999</v>
      </c>
      <c r="IW96">
        <v>0.20624160056203</v>
      </c>
      <c r="IX96">
        <v>0.20624160063331101</v>
      </c>
      <c r="IY96">
        <v>0.20624160070278799</v>
      </c>
      <c r="IZ96">
        <v>0.20624160076932799</v>
      </c>
      <c r="JA96">
        <v>0.20624160083204399</v>
      </c>
      <c r="JB96">
        <v>0.20624160089026899</v>
      </c>
      <c r="JC96">
        <v>0.20624160094354199</v>
      </c>
      <c r="JD96">
        <v>0.20624160099157501</v>
      </c>
      <c r="JE96">
        <v>0.206241601034241</v>
      </c>
      <c r="JF96">
        <v>0.20624160107154199</v>
      </c>
      <c r="JG96">
        <v>0.20624160110359599</v>
      </c>
      <c r="JH96">
        <v>0.20624160113060799</v>
      </c>
      <c r="JI96">
        <v>0.20624160115286</v>
      </c>
      <c r="JJ96">
        <v>0.20624160117068299</v>
      </c>
      <c r="JK96">
        <v>0.20624160118444901</v>
      </c>
      <c r="JL96">
        <v>0.20624160119455501</v>
      </c>
      <c r="JM96">
        <v>0.206241601201406</v>
      </c>
      <c r="JN96">
        <v>0.20624160120540999</v>
      </c>
      <c r="JO96">
        <v>0.206241601206967</v>
      </c>
      <c r="JP96">
        <v>0.20624160120646001</v>
      </c>
      <c r="JQ96">
        <v>0.206241601204252</v>
      </c>
      <c r="JR96">
        <v>0.206241601200678</v>
      </c>
      <c r="JS96">
        <v>0.20624160119604701</v>
      </c>
      <c r="JT96">
        <v>0.206241601190638</v>
      </c>
      <c r="JU96">
        <v>0.20624160118469601</v>
      </c>
      <c r="JV96">
        <v>0.20624160117843701</v>
      </c>
      <c r="JW96">
        <v>0.20624160117204501</v>
      </c>
      <c r="JX96">
        <v>0.206241601165677</v>
      </c>
      <c r="JY96">
        <v>0.206241601159461</v>
      </c>
      <c r="JZ96">
        <v>0.20624160115349899</v>
      </c>
      <c r="KA96">
        <v>0.20624160114787299</v>
      </c>
      <c r="KB96">
        <v>0.20624160114264001</v>
      </c>
      <c r="KC96">
        <v>0.20624160113784001</v>
      </c>
      <c r="KD96">
        <v>0.20624160113350001</v>
      </c>
      <c r="KE96">
        <v>0.206241601129629</v>
      </c>
      <c r="KF96">
        <v>0.206241601126227</v>
      </c>
      <c r="KG96">
        <v>0.20624160112328399</v>
      </c>
      <c r="KH96">
        <v>0.20624160112078099</v>
      </c>
      <c r="KI96">
        <v>0.20624160111869499</v>
      </c>
      <c r="KJ96">
        <v>0.20624160111699699</v>
      </c>
      <c r="KK96">
        <v>0.20624160111565701</v>
      </c>
      <c r="KL96">
        <v>0.20624160111464099</v>
      </c>
      <c r="KM96">
        <v>0.20624160111391401</v>
      </c>
      <c r="KN96">
        <v>0.206241601113444</v>
      </c>
      <c r="KO96">
        <v>0.206241601113196</v>
      </c>
      <c r="KP96">
        <v>0.206241601113138</v>
      </c>
      <c r="KQ96">
        <v>0.206241601113239</v>
      </c>
      <c r="KR96">
        <v>0.20624160111347101</v>
      </c>
      <c r="KS96">
        <v>0.20624160111380699</v>
      </c>
      <c r="KT96">
        <v>0.20624160111422199</v>
      </c>
      <c r="KU96">
        <v>0.206241601114696</v>
      </c>
      <c r="KV96">
        <v>0.20624160111520901</v>
      </c>
      <c r="KW96">
        <v>0.20624160111574399</v>
      </c>
      <c r="KX96">
        <v>0.206241601116287</v>
      </c>
      <c r="KY96">
        <v>0.20624160111682499</v>
      </c>
      <c r="KZ96">
        <v>0.20624160111734799</v>
      </c>
      <c r="LA96">
        <v>0.206241601117849</v>
      </c>
      <c r="LB96">
        <v>0.20624160111831999</v>
      </c>
      <c r="LC96">
        <v>0.206241601118758</v>
      </c>
      <c r="LD96">
        <v>0.20624160111915801</v>
      </c>
      <c r="LE96">
        <v>0.206241601119519</v>
      </c>
      <c r="LF96">
        <v>0.20624160111984</v>
      </c>
      <c r="LG96">
        <v>0.20624160112012099</v>
      </c>
      <c r="LH96">
        <v>0.20624160112036299</v>
      </c>
      <c r="LI96">
        <v>0.206241601120568</v>
      </c>
      <c r="LJ96">
        <v>0.206241601120738</v>
      </c>
      <c r="LK96">
        <v>0.206241601120874</v>
      </c>
      <c r="LL96">
        <v>0.20624160112098</v>
      </c>
      <c r="LM96">
        <v>0.20624160112105899</v>
      </c>
      <c r="LN96">
        <v>0.20624160112111301</v>
      </c>
      <c r="LO96">
        <v>0.20624160112114601</v>
      </c>
      <c r="LP96">
        <v>0.20624160112116</v>
      </c>
      <c r="LQ96">
        <v>0.206241601121159</v>
      </c>
      <c r="LR96">
        <v>0.20624160112114401</v>
      </c>
      <c r="LS96">
        <v>0.206241601121119</v>
      </c>
      <c r="LT96">
        <v>0.206241601121086</v>
      </c>
      <c r="LU96">
        <v>0.206241601121046</v>
      </c>
      <c r="LV96">
        <v>0.20624160112100201</v>
      </c>
      <c r="LW96">
        <v>0.20624160112095499</v>
      </c>
      <c r="LX96">
        <v>0.206241601120907</v>
      </c>
      <c r="LY96">
        <v>0.20624160112085901</v>
      </c>
      <c r="LZ96">
        <v>0.206241601120812</v>
      </c>
      <c r="MA96">
        <v>0.206241601120767</v>
      </c>
      <c r="MB96">
        <v>0.20624160112072401</v>
      </c>
      <c r="MC96">
        <v>0.20624160112068399</v>
      </c>
      <c r="MD96">
        <v>0.20624160112064699</v>
      </c>
      <c r="ME96">
        <v>0.20624160112061399</v>
      </c>
      <c r="MF96">
        <v>0.20624160112058401</v>
      </c>
      <c r="MG96">
        <v>0.206241601120558</v>
      </c>
      <c r="MH96">
        <v>0.206241601120535</v>
      </c>
      <c r="MI96">
        <v>0.20624160112051501</v>
      </c>
      <c r="MJ96">
        <v>0.206241601120499</v>
      </c>
      <c r="MK96">
        <v>0.20624160112048601</v>
      </c>
      <c r="ML96">
        <v>0.20624160112047599</v>
      </c>
      <c r="MM96">
        <v>0.20624160112046799</v>
      </c>
      <c r="MN96">
        <v>0.206241601120462</v>
      </c>
      <c r="MO96">
        <v>0.206241601120459</v>
      </c>
      <c r="MP96">
        <v>0.206241601120456</v>
      </c>
      <c r="MQ96">
        <v>0.206241601120456</v>
      </c>
      <c r="MR96">
        <v>0.206241601120457</v>
      </c>
      <c r="MS96">
        <v>0.206241601120459</v>
      </c>
      <c r="MT96">
        <v>0.206241601120461</v>
      </c>
      <c r="MU96">
        <v>0.206241601120464</v>
      </c>
      <c r="MV96">
        <v>0.20624160112046799</v>
      </c>
      <c r="MW96">
        <v>0.20624160112047199</v>
      </c>
      <c r="MX96">
        <v>0.20624160112047701</v>
      </c>
      <c r="MY96">
        <v>0.20624160112048301</v>
      </c>
      <c r="MZ96">
        <v>0.20624160112048801</v>
      </c>
      <c r="NA96">
        <v>0.206241601120493</v>
      </c>
      <c r="NB96">
        <v>0.206241601120497</v>
      </c>
      <c r="NC96">
        <v>0.20624160112050099</v>
      </c>
      <c r="ND96">
        <v>0.20624160112050399</v>
      </c>
      <c r="NE96">
        <v>0.20624160112050699</v>
      </c>
      <c r="NF96">
        <v>0.20624160112050899</v>
      </c>
      <c r="NG96">
        <v>0.20624160112051099</v>
      </c>
      <c r="NH96">
        <v>0.20624160112051201</v>
      </c>
      <c r="NI96">
        <v>0.20624160112051301</v>
      </c>
      <c r="NJ96">
        <v>0.20624160112051301</v>
      </c>
      <c r="NK96">
        <v>0.20624160112051301</v>
      </c>
      <c r="NL96">
        <v>0.20624160112051301</v>
      </c>
      <c r="NM96">
        <v>0.20624160112051201</v>
      </c>
      <c r="NN96">
        <v>0.20624160112051201</v>
      </c>
      <c r="NO96">
        <v>0.20624160112051201</v>
      </c>
      <c r="NP96">
        <v>0.20624160112051201</v>
      </c>
      <c r="NQ96">
        <v>0.20624160112051201</v>
      </c>
      <c r="NR96">
        <v>0.20624160112051201</v>
      </c>
      <c r="NS96">
        <v>0.20624160112051201</v>
      </c>
      <c r="NT96">
        <v>0.20624160112051201</v>
      </c>
      <c r="NU96">
        <v>0.20624160112051201</v>
      </c>
      <c r="NV96">
        <v>0.20624160112051201</v>
      </c>
      <c r="NW96">
        <v>0.20624160112051201</v>
      </c>
      <c r="NX96">
        <v>0.20624160112051201</v>
      </c>
      <c r="NY96">
        <v>0.20624160112051201</v>
      </c>
      <c r="NZ96">
        <v>0.20624160112051201</v>
      </c>
      <c r="OA96">
        <v>0.20624160112051201</v>
      </c>
      <c r="OB96">
        <v>0.20624160112051201</v>
      </c>
      <c r="OC96">
        <v>0.20624160112051201</v>
      </c>
      <c r="OD96">
        <v>0.20624160112051201</v>
      </c>
      <c r="OE96">
        <v>0.20624160112051201</v>
      </c>
      <c r="OF96">
        <v>0.20624160112051201</v>
      </c>
      <c r="OG96">
        <v>0.20624160112051201</v>
      </c>
      <c r="OH96">
        <v>0.20624160112051201</v>
      </c>
      <c r="OI96">
        <v>0.20624160112051201</v>
      </c>
      <c r="OJ96">
        <v>0.20624160112051201</v>
      </c>
      <c r="OK96">
        <v>0.20624160112051201</v>
      </c>
      <c r="OL96">
        <v>0.20624160112051201</v>
      </c>
      <c r="OM96">
        <v>0.20624160112051201</v>
      </c>
      <c r="ON96">
        <v>0.20624160112051201</v>
      </c>
      <c r="OO96">
        <v>0.20624160112051201</v>
      </c>
      <c r="OP96">
        <v>0.20624160112051201</v>
      </c>
      <c r="OQ96">
        <v>0.20624160112051201</v>
      </c>
      <c r="OR96">
        <v>0.20624160112051201</v>
      </c>
      <c r="OS96">
        <v>0.20624160112051201</v>
      </c>
      <c r="OT96">
        <v>0.20624160112051201</v>
      </c>
      <c r="OU96">
        <v>0.20624160112051201</v>
      </c>
      <c r="OV96">
        <v>0.20624160112051201</v>
      </c>
      <c r="OW96">
        <v>0.20624160112051201</v>
      </c>
      <c r="OX96">
        <v>0.20624160112051201</v>
      </c>
      <c r="OY96">
        <v>0.20624160112051201</v>
      </c>
      <c r="OZ96">
        <v>0.20624160112051201</v>
      </c>
      <c r="PA96">
        <v>0.20624160112051201</v>
      </c>
      <c r="PB96">
        <v>0.20624160112051201</v>
      </c>
      <c r="PC96">
        <v>0.20624160112051201</v>
      </c>
      <c r="PD96">
        <v>0.20624160112051201</v>
      </c>
      <c r="PE96">
        <v>0.20624160112051201</v>
      </c>
      <c r="PF96">
        <v>0.20624160112051201</v>
      </c>
      <c r="PG96">
        <v>0.20624160112051201</v>
      </c>
      <c r="PH96">
        <v>0.20624160112051201</v>
      </c>
      <c r="PI96">
        <v>0.20624160112051201</v>
      </c>
      <c r="PJ96">
        <v>0.20624160112051201</v>
      </c>
      <c r="PK96">
        <v>0.20624160112051201</v>
      </c>
      <c r="PL96">
        <v>0.20624160112051201</v>
      </c>
      <c r="PM96">
        <v>0.20624160112051201</v>
      </c>
      <c r="PN96">
        <v>0.20624160112051201</v>
      </c>
      <c r="PO96">
        <v>0.20624160112051201</v>
      </c>
      <c r="PP96">
        <v>0.20624160112051201</v>
      </c>
      <c r="PQ96">
        <v>0.20624160112051201</v>
      </c>
      <c r="PR96">
        <v>0.20624160112051201</v>
      </c>
      <c r="PS96">
        <v>0.20624160112051201</v>
      </c>
      <c r="PT96">
        <v>0.20624160112051201</v>
      </c>
      <c r="PU96">
        <v>0.20624160112051201</v>
      </c>
      <c r="PV96">
        <v>0.20624160112051201</v>
      </c>
      <c r="PW96">
        <v>0.20624160112051201</v>
      </c>
      <c r="PX96">
        <v>0.20624160112051201</v>
      </c>
      <c r="PY96">
        <v>0.20624160112051201</v>
      </c>
    </row>
    <row r="97" spans="1:441" x14ac:dyDescent="0.25">
      <c r="A97">
        <v>0</v>
      </c>
      <c r="B97">
        <v>0</v>
      </c>
      <c r="C97">
        <v>9.2759242081362006E-3</v>
      </c>
      <c r="D97">
        <v>1.8899637549550499E-2</v>
      </c>
      <c r="E97">
        <v>2.88814741056026E-2</v>
      </c>
      <c r="F97">
        <v>3.9230888540397801E-2</v>
      </c>
      <c r="G97">
        <v>4.9956547090908403E-2</v>
      </c>
      <c r="H97">
        <v>6.1065619948427102E-2</v>
      </c>
      <c r="I97">
        <v>7.2564362424898901E-2</v>
      </c>
      <c r="J97">
        <v>8.4459326033692605E-2</v>
      </c>
      <c r="K97">
        <v>9.6758246900083902E-2</v>
      </c>
      <c r="L97">
        <v>0.109470693150924</v>
      </c>
      <c r="M97">
        <v>0.12260950393810401</v>
      </c>
      <c r="N97">
        <v>0.136219089922166</v>
      </c>
      <c r="O97">
        <v>0.15031435728710801</v>
      </c>
      <c r="P97">
        <v>0.16490463622451099</v>
      </c>
      <c r="Q97">
        <v>0.18000004995312199</v>
      </c>
      <c r="R97">
        <v>0.19561080776732101</v>
      </c>
      <c r="S97">
        <v>0.21192100809026301</v>
      </c>
      <c r="T97">
        <v>0.212257106082647</v>
      </c>
      <c r="U97">
        <v>0.212620131108884</v>
      </c>
      <c r="V97">
        <v>0.213008212501508</v>
      </c>
      <c r="W97">
        <v>0.213416047372842</v>
      </c>
      <c r="X97">
        <v>0.213795751515267</v>
      </c>
      <c r="Y97">
        <v>0.21414289343837301</v>
      </c>
      <c r="Z97">
        <v>0.21445551530554999</v>
      </c>
      <c r="AA97">
        <v>0.214734309728528</v>
      </c>
      <c r="AB97">
        <v>0.21498208487024001</v>
      </c>
      <c r="AC97">
        <v>0.21520379962609301</v>
      </c>
      <c r="AD97">
        <v>0.21540829234738801</v>
      </c>
      <c r="AE97">
        <v>0.21560547090769999</v>
      </c>
      <c r="AF97">
        <v>0.21579777632696601</v>
      </c>
      <c r="AG97">
        <v>0.21598209861946299</v>
      </c>
      <c r="AH97">
        <v>0.21613964411105499</v>
      </c>
      <c r="AI97">
        <v>0.21627267926793001</v>
      </c>
      <c r="AJ97">
        <v>0.21638289509885</v>
      </c>
      <c r="AK97">
        <v>0.21647536577674301</v>
      </c>
      <c r="AL97">
        <v>0.21655771716592001</v>
      </c>
      <c r="AM97">
        <v>0.21663778849760101</v>
      </c>
      <c r="AN97">
        <v>0.21672187118567399</v>
      </c>
      <c r="AO97">
        <v>0.21681360139915101</v>
      </c>
      <c r="AP97">
        <v>0.21692248404339601</v>
      </c>
      <c r="AQ97">
        <v>0.217057465208812</v>
      </c>
      <c r="AR97">
        <v>0.21722378881250701</v>
      </c>
      <c r="AS97">
        <v>0.217422307469578</v>
      </c>
      <c r="AT97">
        <v>0.21765265295559699</v>
      </c>
      <c r="AU97">
        <v>0.21791553956849</v>
      </c>
      <c r="AV97">
        <v>0.21820896879242099</v>
      </c>
      <c r="AW97">
        <v>0.218526150157584</v>
      </c>
      <c r="AX97">
        <v>0.218856931055113</v>
      </c>
      <c r="AY97">
        <v>0.219189235279108</v>
      </c>
      <c r="AZ97">
        <v>0.219510680843856</v>
      </c>
      <c r="BA97">
        <v>0.219807561117249</v>
      </c>
      <c r="BB97">
        <v>0.22003696891528901</v>
      </c>
      <c r="BC97">
        <v>0.220206353206819</v>
      </c>
      <c r="BD97">
        <v>0.22032838580161801</v>
      </c>
      <c r="BE97">
        <v>0.22041007864613199</v>
      </c>
      <c r="BF97">
        <v>0.22045588071665501</v>
      </c>
      <c r="BG97">
        <v>0.220476151247084</v>
      </c>
      <c r="BH97">
        <v>0.220477946356925</v>
      </c>
      <c r="BI97">
        <v>0.220465533933031</v>
      </c>
      <c r="BJ97">
        <v>0.220441996101124</v>
      </c>
      <c r="BK97">
        <v>0.220413448830486</v>
      </c>
      <c r="BL97">
        <v>0.22039010633296399</v>
      </c>
      <c r="BM97">
        <v>0.22038122078432201</v>
      </c>
      <c r="BN97">
        <v>0.22039223701424601</v>
      </c>
      <c r="BO97">
        <v>0.220424723720963</v>
      </c>
      <c r="BP97">
        <v>0.220477597890507</v>
      </c>
      <c r="BQ97">
        <v>0.220547208167227</v>
      </c>
      <c r="BR97">
        <v>0.22062586786465899</v>
      </c>
      <c r="BS97">
        <v>0.22070612048902799</v>
      </c>
      <c r="BT97">
        <v>0.22078880251567701</v>
      </c>
      <c r="BU97">
        <v>0.22088031708602901</v>
      </c>
      <c r="BV97">
        <v>0.22098346150022899</v>
      </c>
      <c r="BW97">
        <v>0.22109900658019399</v>
      </c>
      <c r="BX97">
        <v>0.22122778411735999</v>
      </c>
      <c r="BY97">
        <v>0.22136590724636099</v>
      </c>
      <c r="BZ97">
        <v>0.22150634610206599</v>
      </c>
      <c r="CA97">
        <v>0.22164186302948899</v>
      </c>
      <c r="CB97">
        <v>0.221767165224487</v>
      </c>
      <c r="CC97">
        <v>0.22187888672370601</v>
      </c>
      <c r="CD97">
        <v>0.22197442942228399</v>
      </c>
      <c r="CE97">
        <v>0.22205205592535199</v>
      </c>
      <c r="CF97">
        <v>0.22211086449040099</v>
      </c>
      <c r="CG97">
        <v>0.22215073041580799</v>
      </c>
      <c r="CH97">
        <v>0.222172395384546</v>
      </c>
      <c r="CI97">
        <v>0.22217752337337501</v>
      </c>
      <c r="CJ97">
        <v>0.22216844760985499</v>
      </c>
      <c r="CK97">
        <v>0.22214789079775599</v>
      </c>
      <c r="CL97">
        <v>0.22211882715149001</v>
      </c>
      <c r="CM97">
        <v>0.22208435824897901</v>
      </c>
      <c r="CN97">
        <v>0.22204754503853999</v>
      </c>
      <c r="CO97">
        <v>0.222011192948564</v>
      </c>
      <c r="CP97">
        <v>0.22197771095157701</v>
      </c>
      <c r="CQ97">
        <v>0.221949117974788</v>
      </c>
      <c r="CR97">
        <v>0.22192700696353199</v>
      </c>
      <c r="CS97">
        <v>0.22191250445674801</v>
      </c>
      <c r="CT97">
        <v>0.22190629938468701</v>
      </c>
      <c r="CU97">
        <v>0.22190869187341</v>
      </c>
      <c r="CV97">
        <v>0.22191965571910999</v>
      </c>
      <c r="CW97">
        <v>0.22193883599015399</v>
      </c>
      <c r="CX97">
        <v>0.22196559038219699</v>
      </c>
      <c r="CY97">
        <v>0.22199905304165601</v>
      </c>
      <c r="CZ97">
        <v>0.22203685373163301</v>
      </c>
      <c r="DA97">
        <v>0.22207689667636499</v>
      </c>
      <c r="DB97">
        <v>0.222117419818402</v>
      </c>
      <c r="DC97">
        <v>0.22215694480430501</v>
      </c>
      <c r="DD97">
        <v>0.222194241078709</v>
      </c>
      <c r="DE97">
        <v>0.22222830761565601</v>
      </c>
      <c r="DF97">
        <v>0.22225834640088801</v>
      </c>
      <c r="DG97">
        <v>0.222283737432553</v>
      </c>
      <c r="DH97">
        <v>0.222304060547378</v>
      </c>
      <c r="DI97">
        <v>0.22231911311963601</v>
      </c>
      <c r="DJ97">
        <v>0.222328917855283</v>
      </c>
      <c r="DK97">
        <v>0.222333746294296</v>
      </c>
      <c r="DL97">
        <v>0.22233413056794399</v>
      </c>
      <c r="DM97">
        <v>0.22233085248824999</v>
      </c>
      <c r="DN97">
        <v>0.222324878161753</v>
      </c>
      <c r="DO97">
        <v>0.22231732410906099</v>
      </c>
      <c r="DP97">
        <v>0.22230941999674</v>
      </c>
      <c r="DQ97">
        <v>0.222301094012572</v>
      </c>
      <c r="DR97">
        <v>0.22229223916419</v>
      </c>
      <c r="DS97">
        <v>0.22228280358025099</v>
      </c>
      <c r="DT97">
        <v>0.222272783789387</v>
      </c>
      <c r="DU97">
        <v>0.22226222260832601</v>
      </c>
      <c r="DV97">
        <v>0.22225120457103001</v>
      </c>
      <c r="DW97">
        <v>0.22223984995217999</v>
      </c>
      <c r="DX97">
        <v>0.22222830771992</v>
      </c>
      <c r="DY97">
        <v>0.22221674753270099</v>
      </c>
      <c r="DZ97">
        <v>0.222205351457405</v>
      </c>
      <c r="EA97">
        <v>0.22219430594791101</v>
      </c>
      <c r="EB97">
        <v>0.222183787332631</v>
      </c>
      <c r="EC97">
        <v>0.222173954207466</v>
      </c>
      <c r="ED97">
        <v>0.222164941098038</v>
      </c>
      <c r="EE97">
        <v>0.22215685364510701</v>
      </c>
      <c r="EF97">
        <v>0.222149765533008</v>
      </c>
      <c r="EG97">
        <v>0.22214371718201301</v>
      </c>
      <c r="EH97">
        <v>0.22213871617287301</v>
      </c>
      <c r="EI97">
        <v>0.222134739355801</v>
      </c>
      <c r="EJ97">
        <v>0.222131736314233</v>
      </c>
      <c r="EK97">
        <v>0.22212963397875199</v>
      </c>
      <c r="EL97">
        <v>0.22212834193463599</v>
      </c>
      <c r="EM97">
        <v>0.222127758091101</v>
      </c>
      <c r="EN97">
        <v>0.22212777435117201</v>
      </c>
      <c r="EO97">
        <v>0.22212828085106801</v>
      </c>
      <c r="EP97">
        <v>0.22212917084855699</v>
      </c>
      <c r="EQ97">
        <v>0.222130344628344</v>
      </c>
      <c r="ER97">
        <v>0.222131712410886</v>
      </c>
      <c r="ES97">
        <v>0.22213319625335701</v>
      </c>
      <c r="ET97">
        <v>0.222134731045558</v>
      </c>
      <c r="EU97">
        <v>0.222136264591382</v>
      </c>
      <c r="EV97">
        <v>0.222137756913934</v>
      </c>
      <c r="EW97">
        <v>0.22213917898798599</v>
      </c>
      <c r="EX97">
        <v>0.222140511110026</v>
      </c>
      <c r="EY97">
        <v>0.22214174112400301</v>
      </c>
      <c r="EZ97">
        <v>0.22214286275471001</v>
      </c>
      <c r="FA97">
        <v>0.222143874086001</v>
      </c>
      <c r="FB97">
        <v>0.22214477634819399</v>
      </c>
      <c r="FC97">
        <v>0.222145572978175</v>
      </c>
      <c r="FD97">
        <v>0.22214626896224901</v>
      </c>
      <c r="FE97">
        <v>0.22214687040876999</v>
      </c>
      <c r="FF97">
        <v>0.22214738346323901</v>
      </c>
      <c r="FG97">
        <v>0.22214781435293299</v>
      </c>
      <c r="FH97">
        <v>0.222148169359415</v>
      </c>
      <c r="FI97">
        <v>0.22214845478991199</v>
      </c>
      <c r="FJ97">
        <v>0.222148676942379</v>
      </c>
      <c r="FK97">
        <v>0.22214884206567301</v>
      </c>
      <c r="FL97">
        <v>0.22214895631600601</v>
      </c>
      <c r="FM97">
        <v>0.22214902571098899</v>
      </c>
      <c r="FN97">
        <v>0.22214905608338201</v>
      </c>
      <c r="FO97">
        <v>0.22214905303456101</v>
      </c>
      <c r="FP97">
        <v>0.222149021888874</v>
      </c>
      <c r="FQ97">
        <v>0.22214896765335401</v>
      </c>
      <c r="FR97">
        <v>0.22214889498373999</v>
      </c>
      <c r="FS97">
        <v>0.222148808157629</v>
      </c>
      <c r="FT97">
        <v>0.222148711055389</v>
      </c>
      <c r="FU97">
        <v>0.22214860714915299</v>
      </c>
      <c r="FV97">
        <v>0.22214849949969701</v>
      </c>
      <c r="FW97">
        <v>0.22214839076085699</v>
      </c>
      <c r="FX97">
        <v>0.22214828319084901</v>
      </c>
      <c r="FY97">
        <v>0.222148178669625</v>
      </c>
      <c r="FZ97">
        <v>0.222148078721322</v>
      </c>
      <c r="GA97">
        <v>0.22214798454061299</v>
      </c>
      <c r="GB97">
        <v>0.22214789702189999</v>
      </c>
      <c r="GC97">
        <v>0.222147816790287</v>
      </c>
      <c r="GD97">
        <v>0.22214774423300199</v>
      </c>
      <c r="GE97">
        <v>0.22214767953054401</v>
      </c>
      <c r="GF97">
        <v>0.22214762268677701</v>
      </c>
      <c r="GG97">
        <v>0.22214757355735601</v>
      </c>
      <c r="GH97">
        <v>0.22214753187606301</v>
      </c>
      <c r="GI97">
        <v>0.22214749727880201</v>
      </c>
      <c r="GJ97">
        <v>0.22214746932516999</v>
      </c>
      <c r="GK97">
        <v>0.22214744751763801</v>
      </c>
      <c r="GL97">
        <v>0.22214743131852699</v>
      </c>
      <c r="GM97">
        <v>0.22214742016497699</v>
      </c>
      <c r="GN97">
        <v>0.222147413482149</v>
      </c>
      <c r="GO97">
        <v>0.22214741069487401</v>
      </c>
      <c r="GP97">
        <v>0.22214741123789</v>
      </c>
      <c r="GQ97">
        <v>0.22214741456478801</v>
      </c>
      <c r="GR97">
        <v>0.22214742015569799</v>
      </c>
      <c r="GS97">
        <v>0.222147427523716</v>
      </c>
      <c r="GT97">
        <v>0.22214743622008501</v>
      </c>
      <c r="GU97">
        <v>0.222147445837997</v>
      </c>
      <c r="GV97">
        <v>0.22214745601517299</v>
      </c>
      <c r="GW97">
        <v>0.222147466435203</v>
      </c>
      <c r="GX97">
        <v>0.22214747682772201</v>
      </c>
      <c r="GY97">
        <v>0.22214748696751199</v>
      </c>
      <c r="GZ97">
        <v>0.222147496672668</v>
      </c>
      <c r="HA97">
        <v>0.22214750580195899</v>
      </c>
      <c r="HB97">
        <v>0.222147514251578</v>
      </c>
      <c r="HC97">
        <v>0.22214752195142101</v>
      </c>
      <c r="HD97">
        <v>0.22214752886108</v>
      </c>
      <c r="HE97">
        <v>0.222147534965703</v>
      </c>
      <c r="HF97">
        <v>0.22214754027186001</v>
      </c>
      <c r="HG97">
        <v>0.22214754480354201</v>
      </c>
      <c r="HH97">
        <v>0.222147548598395</v>
      </c>
      <c r="HI97">
        <v>0.22214755170426101</v>
      </c>
      <c r="HJ97">
        <v>0.22214755417608201</v>
      </c>
      <c r="HK97">
        <v>0.222147556073197</v>
      </c>
      <c r="HL97">
        <v>0.22214755745704401</v>
      </c>
      <c r="HM97">
        <v>0.22214755838926001</v>
      </c>
      <c r="HN97">
        <v>0.22214755893015001</v>
      </c>
      <c r="HO97">
        <v>0.22214755913751699</v>
      </c>
      <c r="HP97">
        <v>0.22214755906578801</v>
      </c>
      <c r="HQ97">
        <v>0.222147558765416</v>
      </c>
      <c r="HR97">
        <v>0.22214755828251001</v>
      </c>
      <c r="HS97">
        <v>0.22214755765864699</v>
      </c>
      <c r="HT97">
        <v>0.22214755693083599</v>
      </c>
      <c r="HU97">
        <v>0.22214755613159801</v>
      </c>
      <c r="HV97">
        <v>0.22214755528913399</v>
      </c>
      <c r="HW97">
        <v>0.22214755442754799</v>
      </c>
      <c r="HX97">
        <v>0.22214755356711899</v>
      </c>
      <c r="HY97">
        <v>0.22214755272459299</v>
      </c>
      <c r="HZ97">
        <v>0.222147551913495</v>
      </c>
      <c r="IA97">
        <v>0.22214755114443699</v>
      </c>
      <c r="IB97">
        <v>0.222147550425424</v>
      </c>
      <c r="IC97">
        <v>0.22214754976216</v>
      </c>
      <c r="ID97">
        <v>0.22214754915832899</v>
      </c>
      <c r="IE97">
        <v>0.22214754861586999</v>
      </c>
      <c r="IF97">
        <v>0.22214754813523299</v>
      </c>
      <c r="IG97">
        <v>0.22214754771561601</v>
      </c>
      <c r="IH97">
        <v>0.22214754735518899</v>
      </c>
      <c r="II97">
        <v>0.222147547051289</v>
      </c>
      <c r="IJ97">
        <v>0.22214754680061</v>
      </c>
      <c r="IK97">
        <v>0.222147546599365</v>
      </c>
      <c r="IL97">
        <v>0.22214754644343099</v>
      </c>
      <c r="IM97">
        <v>0.22214754632848099</v>
      </c>
      <c r="IN97">
        <v>0.222147546250095</v>
      </c>
      <c r="IO97">
        <v>0.22214754620386001</v>
      </c>
      <c r="IP97">
        <v>0.22214754618544499</v>
      </c>
      <c r="IQ97">
        <v>0.222147546190677</v>
      </c>
      <c r="IR97">
        <v>0.22214754621558799</v>
      </c>
      <c r="IS97">
        <v>0.22214754625646199</v>
      </c>
      <c r="IT97">
        <v>0.222147546309865</v>
      </c>
      <c r="IU97">
        <v>0.22214754637266601</v>
      </c>
      <c r="IV97">
        <v>0.22214754644205301</v>
      </c>
      <c r="IW97">
        <v>0.22214754651553101</v>
      </c>
      <c r="IX97">
        <v>0.222147546590928</v>
      </c>
      <c r="IY97">
        <v>0.222147546666384</v>
      </c>
      <c r="IZ97">
        <v>0.22214754674033799</v>
      </c>
      <c r="JA97">
        <v>0.222147546811514</v>
      </c>
      <c r="JB97">
        <v>0.22214754687889801</v>
      </c>
      <c r="JC97">
        <v>0.22214754694172301</v>
      </c>
      <c r="JD97">
        <v>0.22214754699943801</v>
      </c>
      <c r="JE97">
        <v>0.22214754705169201</v>
      </c>
      <c r="JF97">
        <v>0.222147547098304</v>
      </c>
      <c r="JG97">
        <v>0.22214754713924101</v>
      </c>
      <c r="JH97">
        <v>0.22214754717459401</v>
      </c>
      <c r="JI97">
        <v>0.22214754720456001</v>
      </c>
      <c r="JJ97">
        <v>0.22214754722941299</v>
      </c>
      <c r="JK97">
        <v>0.22214754724949301</v>
      </c>
      <c r="JL97">
        <v>0.22214754726518199</v>
      </c>
      <c r="JM97">
        <v>0.22214754727689301</v>
      </c>
      <c r="JN97">
        <v>0.22214754728505401</v>
      </c>
      <c r="JO97">
        <v>0.22214754729009401</v>
      </c>
      <c r="JP97">
        <v>0.22214754729243999</v>
      </c>
      <c r="JQ97">
        <v>0.2221475472925</v>
      </c>
      <c r="JR97">
        <v>0.22214754729066299</v>
      </c>
      <c r="JS97">
        <v>0.222147547287292</v>
      </c>
      <c r="JT97">
        <v>0.22214754728271999</v>
      </c>
      <c r="JU97">
        <v>0.222147547277247</v>
      </c>
      <c r="JV97">
        <v>0.222147547271144</v>
      </c>
      <c r="JW97">
        <v>0.222147547264644</v>
      </c>
      <c r="JX97">
        <v>0.22214754725795299</v>
      </c>
      <c r="JY97">
        <v>0.222147547251241</v>
      </c>
      <c r="JZ97">
        <v>0.22214754724465099</v>
      </c>
      <c r="KA97">
        <v>0.22214754723830099</v>
      </c>
      <c r="KB97">
        <v>0.222147547232278</v>
      </c>
      <c r="KC97">
        <v>0.222147547226653</v>
      </c>
      <c r="KD97">
        <v>0.22214754722147201</v>
      </c>
      <c r="KE97">
        <v>0.22214754721676699</v>
      </c>
      <c r="KF97">
        <v>0.222147547212552</v>
      </c>
      <c r="KG97">
        <v>0.22214754720883101</v>
      </c>
      <c r="KH97">
        <v>0.22214754720559499</v>
      </c>
      <c r="KI97">
        <v>0.22214754720282801</v>
      </c>
      <c r="KJ97">
        <v>0.222147547200506</v>
      </c>
      <c r="KK97">
        <v>0.222147547198601</v>
      </c>
      <c r="KL97">
        <v>0.22214754719708199</v>
      </c>
      <c r="KM97">
        <v>0.22214754719591401</v>
      </c>
      <c r="KN97">
        <v>0.222147547195062</v>
      </c>
      <c r="KO97">
        <v>0.22214754719448901</v>
      </c>
      <c r="KP97">
        <v>0.22214754719415999</v>
      </c>
      <c r="KQ97">
        <v>0.22214754719404101</v>
      </c>
      <c r="KR97">
        <v>0.22214754719409999</v>
      </c>
      <c r="KS97">
        <v>0.22214754719430399</v>
      </c>
      <c r="KT97">
        <v>0.22214754719462701</v>
      </c>
      <c r="KU97">
        <v>0.22214754719504101</v>
      </c>
      <c r="KV97">
        <v>0.22214754719552299</v>
      </c>
      <c r="KW97">
        <v>0.22214754719605201</v>
      </c>
      <c r="KX97">
        <v>0.22214754719660901</v>
      </c>
      <c r="KY97">
        <v>0.222147547197179</v>
      </c>
      <c r="KZ97">
        <v>0.22214754719774801</v>
      </c>
      <c r="LA97">
        <v>0.22214754719830401</v>
      </c>
      <c r="LB97">
        <v>0.222147547198838</v>
      </c>
      <c r="LC97">
        <v>0.22214754719934399</v>
      </c>
      <c r="LD97">
        <v>0.222147547199816</v>
      </c>
      <c r="LE97">
        <v>0.22214754720024901</v>
      </c>
      <c r="LF97">
        <v>0.222147547200641</v>
      </c>
      <c r="LG97">
        <v>0.222147547200992</v>
      </c>
      <c r="LH97">
        <v>0.222147547201301</v>
      </c>
      <c r="LI97">
        <v>0.22214754720156801</v>
      </c>
      <c r="LJ97">
        <v>0.222147547201795</v>
      </c>
      <c r="LK97">
        <v>0.22214754720198401</v>
      </c>
      <c r="LL97">
        <v>0.222147547202138</v>
      </c>
      <c r="LM97">
        <v>0.22214754720225899</v>
      </c>
      <c r="LN97">
        <v>0.22214754720235</v>
      </c>
      <c r="LO97">
        <v>0.222147547202414</v>
      </c>
      <c r="LP97">
        <v>0.222147547202455</v>
      </c>
      <c r="LQ97">
        <v>0.22214754720247601</v>
      </c>
      <c r="LR97">
        <v>0.22214754720247901</v>
      </c>
      <c r="LS97">
        <v>0.22214754720246699</v>
      </c>
      <c r="LT97">
        <v>0.22214754720244401</v>
      </c>
      <c r="LU97">
        <v>0.22214754720241101</v>
      </c>
      <c r="LV97">
        <v>0.22214754720237101</v>
      </c>
      <c r="LW97">
        <v>0.22214754720232599</v>
      </c>
      <c r="LX97">
        <v>0.222147547202277</v>
      </c>
      <c r="LY97">
        <v>0.22214754720222701</v>
      </c>
      <c r="LZ97">
        <v>0.222147547202176</v>
      </c>
      <c r="MA97">
        <v>0.22214754720212601</v>
      </c>
      <c r="MB97">
        <v>0.22214754720207799</v>
      </c>
      <c r="MC97">
        <v>0.222147547202032</v>
      </c>
      <c r="MD97">
        <v>0.22214754720198901</v>
      </c>
      <c r="ME97">
        <v>0.22214754720194901</v>
      </c>
      <c r="MF97">
        <v>0.22214754720191299</v>
      </c>
      <c r="MG97">
        <v>0.22214754720188101</v>
      </c>
      <c r="MH97">
        <v>0.22214754720185201</v>
      </c>
      <c r="MI97">
        <v>0.222147547201827</v>
      </c>
      <c r="MJ97">
        <v>0.22214754720180499</v>
      </c>
      <c r="MK97">
        <v>0.222147547201787</v>
      </c>
      <c r="ML97">
        <v>0.22214754720177299</v>
      </c>
      <c r="MM97">
        <v>0.222147547201761</v>
      </c>
      <c r="MN97">
        <v>0.222147547201752</v>
      </c>
      <c r="MO97">
        <v>0.22214754720174501</v>
      </c>
      <c r="MP97">
        <v>0.22214754720174101</v>
      </c>
      <c r="MQ97">
        <v>0.22214754720173799</v>
      </c>
      <c r="MR97">
        <v>0.22214754720173699</v>
      </c>
      <c r="MS97">
        <v>0.22214754720173799</v>
      </c>
      <c r="MT97">
        <v>0.22214754720173899</v>
      </c>
      <c r="MU97">
        <v>0.22214754720174201</v>
      </c>
      <c r="MV97">
        <v>0.22214754720174501</v>
      </c>
      <c r="MW97">
        <v>0.22214754720174901</v>
      </c>
      <c r="MX97">
        <v>0.222147547201754</v>
      </c>
      <c r="MY97">
        <v>0.22214754720176</v>
      </c>
      <c r="MZ97">
        <v>0.22214754720176499</v>
      </c>
      <c r="NA97">
        <v>0.22214754720177099</v>
      </c>
      <c r="NB97">
        <v>0.22214754720177601</v>
      </c>
      <c r="NC97">
        <v>0.22214754720178001</v>
      </c>
      <c r="ND97">
        <v>0.22214754720178401</v>
      </c>
      <c r="NE97">
        <v>0.222147547201787</v>
      </c>
      <c r="NF97">
        <v>0.22214754720179</v>
      </c>
      <c r="NG97">
        <v>0.222147547201793</v>
      </c>
      <c r="NH97">
        <v>0.222147547201794</v>
      </c>
      <c r="NI97">
        <v>0.222147547201796</v>
      </c>
      <c r="NJ97">
        <v>0.222147547201797</v>
      </c>
      <c r="NK97">
        <v>0.222147547201797</v>
      </c>
      <c r="NL97">
        <v>0.222147547201797</v>
      </c>
      <c r="NM97">
        <v>0.222147547201796</v>
      </c>
      <c r="NN97">
        <v>0.222147547201795</v>
      </c>
      <c r="NO97">
        <v>0.222147547201795</v>
      </c>
      <c r="NP97">
        <v>0.222147547201795</v>
      </c>
      <c r="NQ97">
        <v>0.222147547201795</v>
      </c>
      <c r="NR97">
        <v>0.222147547201795</v>
      </c>
      <c r="NS97">
        <v>0.222147547201795</v>
      </c>
      <c r="NT97">
        <v>0.222147547201795</v>
      </c>
      <c r="NU97">
        <v>0.222147547201795</v>
      </c>
      <c r="NV97">
        <v>0.222147547201795</v>
      </c>
      <c r="NW97">
        <v>0.222147547201795</v>
      </c>
      <c r="NX97">
        <v>0.222147547201795</v>
      </c>
      <c r="NY97">
        <v>0.222147547201795</v>
      </c>
      <c r="NZ97">
        <v>0.222147547201795</v>
      </c>
      <c r="OA97">
        <v>0.222147547201795</v>
      </c>
      <c r="OB97">
        <v>0.222147547201795</v>
      </c>
      <c r="OC97">
        <v>0.222147547201795</v>
      </c>
      <c r="OD97">
        <v>0.222147547201795</v>
      </c>
      <c r="OE97">
        <v>0.222147547201795</v>
      </c>
      <c r="OF97">
        <v>0.222147547201795</v>
      </c>
      <c r="OG97">
        <v>0.222147547201795</v>
      </c>
      <c r="OH97">
        <v>0.222147547201795</v>
      </c>
      <c r="OI97">
        <v>0.222147547201795</v>
      </c>
      <c r="OJ97">
        <v>0.222147547201795</v>
      </c>
      <c r="OK97">
        <v>0.222147547201795</v>
      </c>
      <c r="OL97">
        <v>0.222147547201795</v>
      </c>
      <c r="OM97">
        <v>0.222147547201795</v>
      </c>
      <c r="ON97">
        <v>0.222147547201795</v>
      </c>
      <c r="OO97">
        <v>0.222147547201795</v>
      </c>
      <c r="OP97">
        <v>0.222147547201795</v>
      </c>
      <c r="OQ97">
        <v>0.222147547201795</v>
      </c>
      <c r="OR97">
        <v>0.222147547201795</v>
      </c>
      <c r="OS97">
        <v>0.222147547201795</v>
      </c>
      <c r="OT97">
        <v>0.222147547201795</v>
      </c>
      <c r="OU97">
        <v>0.222147547201795</v>
      </c>
      <c r="OV97">
        <v>0.222147547201795</v>
      </c>
      <c r="OW97">
        <v>0.222147547201795</v>
      </c>
      <c r="OX97">
        <v>0.222147547201795</v>
      </c>
      <c r="OY97">
        <v>0.222147547201795</v>
      </c>
      <c r="OZ97">
        <v>0.222147547201795</v>
      </c>
      <c r="PA97">
        <v>0.222147547201795</v>
      </c>
      <c r="PB97">
        <v>0.222147547201795</v>
      </c>
      <c r="PC97">
        <v>0.222147547201795</v>
      </c>
      <c r="PD97">
        <v>0.222147547201795</v>
      </c>
      <c r="PE97">
        <v>0.222147547201795</v>
      </c>
      <c r="PF97">
        <v>0.222147547201795</v>
      </c>
      <c r="PG97">
        <v>0.222147547201795</v>
      </c>
      <c r="PH97">
        <v>0.222147547201795</v>
      </c>
      <c r="PI97">
        <v>0.222147547201795</v>
      </c>
      <c r="PJ97">
        <v>0.222147547201795</v>
      </c>
      <c r="PK97">
        <v>0.222147547201795</v>
      </c>
      <c r="PL97">
        <v>0.222147547201795</v>
      </c>
      <c r="PM97">
        <v>0.222147547201795</v>
      </c>
      <c r="PN97">
        <v>0.222147547201795</v>
      </c>
      <c r="PO97">
        <v>0.222147547201795</v>
      </c>
      <c r="PP97">
        <v>0.222147547201795</v>
      </c>
      <c r="PQ97">
        <v>0.222147547201795</v>
      </c>
      <c r="PR97">
        <v>0.222147547201795</v>
      </c>
      <c r="PS97">
        <v>0.222147547201795</v>
      </c>
      <c r="PT97">
        <v>0.222147547201795</v>
      </c>
      <c r="PU97">
        <v>0.222147547201795</v>
      </c>
      <c r="PV97">
        <v>0.222147547201795</v>
      </c>
      <c r="PW97">
        <v>0.222147547201795</v>
      </c>
      <c r="PX97">
        <v>0.222147547201795</v>
      </c>
      <c r="PY97">
        <v>0.222147547201795</v>
      </c>
    </row>
    <row r="98" spans="1:441" x14ac:dyDescent="0.25">
      <c r="A98">
        <v>0</v>
      </c>
      <c r="B98">
        <v>0</v>
      </c>
      <c r="C98">
        <v>9.2759242081362006E-3</v>
      </c>
      <c r="D98">
        <v>1.8899629461653002E-2</v>
      </c>
      <c r="E98">
        <v>2.8881452056400001E-2</v>
      </c>
      <c r="F98">
        <v>3.9230844842257702E-2</v>
      </c>
      <c r="G98">
        <v>4.9956478064714198E-2</v>
      </c>
      <c r="H98">
        <v>6.1065521380779197E-2</v>
      </c>
      <c r="I98">
        <v>7.2564222874524797E-2</v>
      </c>
      <c r="J98">
        <v>8.4459153255948202E-2</v>
      </c>
      <c r="K98">
        <v>9.67580231652133E-2</v>
      </c>
      <c r="L98">
        <v>0.10947042392860799</v>
      </c>
      <c r="M98">
        <v>0.122609173172064</v>
      </c>
      <c r="N98">
        <v>0.13621871264520399</v>
      </c>
      <c r="O98">
        <v>0.15031389435829201</v>
      </c>
      <c r="P98">
        <v>0.16490415581127099</v>
      </c>
      <c r="Q98">
        <v>0.179999483181734</v>
      </c>
      <c r="R98">
        <v>0.19561015619567099</v>
      </c>
      <c r="S98">
        <v>0.21174486492393499</v>
      </c>
      <c r="T98">
        <v>0.228597510726749</v>
      </c>
      <c r="U98">
        <v>0.22895038509523999</v>
      </c>
      <c r="V98">
        <v>0.22933345887852</v>
      </c>
      <c r="W98">
        <v>0.22974199488754199</v>
      </c>
      <c r="X98">
        <v>0.23012697997775899</v>
      </c>
      <c r="Y98">
        <v>0.23048390581415901</v>
      </c>
      <c r="Z98">
        <v>0.23080765829067099</v>
      </c>
      <c r="AA98">
        <v>0.23109593235943501</v>
      </c>
      <c r="AB98">
        <v>0.231349237742243</v>
      </c>
      <c r="AC98">
        <v>0.23157043028183699</v>
      </c>
      <c r="AD98">
        <v>0.23176448315593501</v>
      </c>
      <c r="AE98">
        <v>0.231940652409617</v>
      </c>
      <c r="AF98">
        <v>0.23210945120686699</v>
      </c>
      <c r="AG98">
        <v>0.232273574697168</v>
      </c>
      <c r="AH98">
        <v>0.23241072704981</v>
      </c>
      <c r="AI98">
        <v>0.23252232884419399</v>
      </c>
      <c r="AJ98">
        <v>0.23261102025083299</v>
      </c>
      <c r="AK98">
        <v>0.23267879952171799</v>
      </c>
      <c r="AL98">
        <v>0.23273119826105099</v>
      </c>
      <c r="AM98">
        <v>0.23277624651009199</v>
      </c>
      <c r="AN98">
        <v>0.23282226228184499</v>
      </c>
      <c r="AO98">
        <v>0.232875880179576</v>
      </c>
      <c r="AP98">
        <v>0.23294799211355199</v>
      </c>
      <c r="AQ98">
        <v>0.23304900624261299</v>
      </c>
      <c r="AR98">
        <v>0.233185312914338</v>
      </c>
      <c r="AS98">
        <v>0.233358384870965</v>
      </c>
      <c r="AT98">
        <v>0.23356844153689199</v>
      </c>
      <c r="AU98">
        <v>0.233816927120159</v>
      </c>
      <c r="AV98">
        <v>0.23410219498611301</v>
      </c>
      <c r="AW98">
        <v>0.23441718093724401</v>
      </c>
      <c r="AX98">
        <v>0.234751015551421</v>
      </c>
      <c r="AY98">
        <v>0.235091577021143</v>
      </c>
      <c r="AZ98">
        <v>0.235425279678182</v>
      </c>
      <c r="BA98">
        <v>0.235736775720613</v>
      </c>
      <c r="BB98">
        <v>0.23597949208708799</v>
      </c>
      <c r="BC98">
        <v>0.236161152629354</v>
      </c>
      <c r="BD98">
        <v>0.236295371256554</v>
      </c>
      <c r="BE98">
        <v>0.236389403646042</v>
      </c>
      <c r="BF98">
        <v>0.236447730678326</v>
      </c>
      <c r="BG98">
        <v>0.23647500130717999</v>
      </c>
      <c r="BH98">
        <v>0.23647628617763899</v>
      </c>
      <c r="BI98">
        <v>0.236456023070657</v>
      </c>
      <c r="BJ98">
        <v>0.23641959300455001</v>
      </c>
      <c r="BK98">
        <v>0.236373242042376</v>
      </c>
      <c r="BL98">
        <v>0.23632554079468901</v>
      </c>
      <c r="BM98">
        <v>0.23628736135624301</v>
      </c>
      <c r="BN98">
        <v>0.23626840875771801</v>
      </c>
      <c r="BO98">
        <v>0.23627426089770401</v>
      </c>
      <c r="BP98">
        <v>0.23630635568719499</v>
      </c>
      <c r="BQ98">
        <v>0.23636342594487</v>
      </c>
      <c r="BR98">
        <v>0.23644156640637701</v>
      </c>
      <c r="BS98">
        <v>0.23653249199606999</v>
      </c>
      <c r="BT98">
        <v>0.236627988262437</v>
      </c>
      <c r="BU98">
        <v>0.23672837398587501</v>
      </c>
      <c r="BV98">
        <v>0.23683969096587201</v>
      </c>
      <c r="BW98">
        <v>0.236964231762923</v>
      </c>
      <c r="BX98">
        <v>0.23710212053429799</v>
      </c>
      <c r="BY98">
        <v>0.23725354215227401</v>
      </c>
      <c r="BZ98">
        <v>0.23741394917381101</v>
      </c>
      <c r="CA98">
        <v>0.23757562549004299</v>
      </c>
      <c r="CB98">
        <v>0.23773069434906899</v>
      </c>
      <c r="CC98">
        <v>0.23787337543372999</v>
      </c>
      <c r="CD98">
        <v>0.23800001035287699</v>
      </c>
      <c r="CE98">
        <v>0.23810789393276899</v>
      </c>
      <c r="CF98">
        <v>0.23819532822115699</v>
      </c>
      <c r="CG98">
        <v>0.23826156658345099</v>
      </c>
      <c r="CH98">
        <v>0.238306779856025</v>
      </c>
      <c r="CI98">
        <v>0.238332127173911</v>
      </c>
      <c r="CJ98">
        <v>0.238339726341602</v>
      </c>
      <c r="CK98">
        <v>0.23833232873535201</v>
      </c>
      <c r="CL98">
        <v>0.23831300102491401</v>
      </c>
      <c r="CM98">
        <v>0.23828500321654</v>
      </c>
      <c r="CN98">
        <v>0.23825168875628</v>
      </c>
      <c r="CO98">
        <v>0.238216323091824</v>
      </c>
      <c r="CP98">
        <v>0.238181869518934</v>
      </c>
      <c r="CQ98">
        <v>0.23815090199366701</v>
      </c>
      <c r="CR98">
        <v>0.23812560095059901</v>
      </c>
      <c r="CS98">
        <v>0.23810770353781599</v>
      </c>
      <c r="CT98">
        <v>0.23809848509393799</v>
      </c>
      <c r="CU98">
        <v>0.238098759603423</v>
      </c>
      <c r="CV98">
        <v>0.23810890364448001</v>
      </c>
      <c r="CW98">
        <v>0.23812886339737299</v>
      </c>
      <c r="CX98">
        <v>0.23815820335772001</v>
      </c>
      <c r="CY98">
        <v>0.238196128286669</v>
      </c>
      <c r="CZ98">
        <v>0.23824003644066699</v>
      </c>
      <c r="DA98">
        <v>0.238287543962551</v>
      </c>
      <c r="DB98">
        <v>0.23833660707693799</v>
      </c>
      <c r="DC98">
        <v>0.23838550252183199</v>
      </c>
      <c r="DD98">
        <v>0.238432783033834</v>
      </c>
      <c r="DE98">
        <v>0.23847724141298901</v>
      </c>
      <c r="DF98">
        <v>0.23851789355768199</v>
      </c>
      <c r="DG98">
        <v>0.23855395317831499</v>
      </c>
      <c r="DH98">
        <v>0.23858480787053701</v>
      </c>
      <c r="DI98">
        <v>0.238610043626616</v>
      </c>
      <c r="DJ98">
        <v>0.238629465137431</v>
      </c>
      <c r="DK98">
        <v>0.238643097947108</v>
      </c>
      <c r="DL98">
        <v>0.23865122232709499</v>
      </c>
      <c r="DM98">
        <v>0.238654387204046</v>
      </c>
      <c r="DN98">
        <v>0.238653400342692</v>
      </c>
      <c r="DO98">
        <v>0.23864926230608899</v>
      </c>
      <c r="DP98">
        <v>0.23864313227848999</v>
      </c>
      <c r="DQ98">
        <v>0.23863629002807499</v>
      </c>
      <c r="DR98">
        <v>0.23862868441997501</v>
      </c>
      <c r="DS98">
        <v>0.23862023222561701</v>
      </c>
      <c r="DT98">
        <v>0.23861091023089501</v>
      </c>
      <c r="DU98">
        <v>0.23860074761236999</v>
      </c>
      <c r="DV98">
        <v>0.238589822929621</v>
      </c>
      <c r="DW98">
        <v>0.23857825854713499</v>
      </c>
      <c r="DX98">
        <v>0.23856621357919999</v>
      </c>
      <c r="DY98">
        <v>0.23855387568724201</v>
      </c>
      <c r="DZ98">
        <v>0.23854145189623899</v>
      </c>
      <c r="EA98">
        <v>0.238529159196812</v>
      </c>
      <c r="EB98">
        <v>0.238517215557981</v>
      </c>
      <c r="EC98">
        <v>0.23850582453279301</v>
      </c>
      <c r="ED98">
        <v>0.238495167038343</v>
      </c>
      <c r="EE98">
        <v>0.238485394681626</v>
      </c>
      <c r="EF98">
        <v>0.23847662494005101</v>
      </c>
      <c r="EG98">
        <v>0.238468938383709</v>
      </c>
      <c r="EH98">
        <v>0.23846237792182101</v>
      </c>
      <c r="EI98">
        <v>0.23845695003968201</v>
      </c>
      <c r="EJ98">
        <v>0.23845262769530501</v>
      </c>
      <c r="EK98">
        <v>0.23844935467603801</v>
      </c>
      <c r="EL98">
        <v>0.23844705095240601</v>
      </c>
      <c r="EM98">
        <v>0.23844561864225899</v>
      </c>
      <c r="EN98">
        <v>0.23844494817471101</v>
      </c>
      <c r="EO98">
        <v>0.23844492308763601</v>
      </c>
      <c r="EP98">
        <v>0.23844542579528899</v>
      </c>
      <c r="EQ98">
        <v>0.23844634248402599</v>
      </c>
      <c r="ER98">
        <v>0.23844756706466899</v>
      </c>
      <c r="ES98">
        <v>0.238449004103614</v>
      </c>
      <c r="ET98">
        <v>0.238450570725706</v>
      </c>
      <c r="EU98">
        <v>0.238452197593467</v>
      </c>
      <c r="EV98">
        <v>0.23845382895255299</v>
      </c>
      <c r="EW98">
        <v>0.238455421885444</v>
      </c>
      <c r="EX98">
        <v>0.23845694497936301</v>
      </c>
      <c r="EY98">
        <v>0.238458376625579</v>
      </c>
      <c r="EZ98">
        <v>0.238459703175746</v>
      </c>
      <c r="FA98">
        <v>0.23846091721071799</v>
      </c>
      <c r="FB98">
        <v>0.23846201595983199</v>
      </c>
      <c r="FC98">
        <v>0.238463000039107</v>
      </c>
      <c r="FD98">
        <v>0.238463872470735</v>
      </c>
      <c r="FE98">
        <v>0.238464637993729</v>
      </c>
      <c r="FF98">
        <v>0.23846530261139301</v>
      </c>
      <c r="FG98">
        <v>0.238465872465079</v>
      </c>
      <c r="FH98">
        <v>0.238466353867609</v>
      </c>
      <c r="FI98">
        <v>0.23846675326347899</v>
      </c>
      <c r="FJ98">
        <v>0.23846707718849999</v>
      </c>
      <c r="FK98">
        <v>0.238467332223705</v>
      </c>
      <c r="FL98">
        <v>0.23846752494495299</v>
      </c>
      <c r="FM98">
        <v>0.23846766186938401</v>
      </c>
      <c r="FN98">
        <v>0.23846774940007801</v>
      </c>
      <c r="FO98">
        <v>0.238467793771136</v>
      </c>
      <c r="FP98">
        <v>0.23846780099314899</v>
      </c>
      <c r="FQ98">
        <v>0.23846777680029599</v>
      </c>
      <c r="FR98">
        <v>0.238467726603665</v>
      </c>
      <c r="FS98">
        <v>0.238467655451713</v>
      </c>
      <c r="FT98">
        <v>0.23846756799874799</v>
      </c>
      <c r="FU98">
        <v>0.23846746848203099</v>
      </c>
      <c r="FV98">
        <v>0.238467360707768</v>
      </c>
      <c r="FW98">
        <v>0.23846724804577901</v>
      </c>
      <c r="FX98">
        <v>0.238467133432408</v>
      </c>
      <c r="FY98">
        <v>0.23846701938096099</v>
      </c>
      <c r="FZ98">
        <v>0.23846690799874301</v>
      </c>
      <c r="GA98">
        <v>0.238466801009662</v>
      </c>
      <c r="GB98">
        <v>0.23846669978115101</v>
      </c>
      <c r="GC98">
        <v>0.238466605354306</v>
      </c>
      <c r="GD98">
        <v>0.23846651847577699</v>
      </c>
      <c r="GE98">
        <v>0.23846643963056699</v>
      </c>
      <c r="GF98">
        <v>0.238466369074745</v>
      </c>
      <c r="GG98">
        <v>0.238466306867263</v>
      </c>
      <c r="GH98">
        <v>0.23846625290022899</v>
      </c>
      <c r="GI98">
        <v>0.2384662069272</v>
      </c>
      <c r="GJ98">
        <v>0.23846616858918099</v>
      </c>
      <c r="GK98">
        <v>0.23846613743821801</v>
      </c>
      <c r="GL98">
        <v>0.23846611295859099</v>
      </c>
      <c r="GM98">
        <v>0.23846609458574899</v>
      </c>
      <c r="GN98">
        <v>0.238466081723164</v>
      </c>
      <c r="GO98">
        <v>0.238466073757299</v>
      </c>
      <c r="GP98">
        <v>0.23846607007090601</v>
      </c>
      <c r="GQ98">
        <v>0.23846607005475801</v>
      </c>
      <c r="GR98">
        <v>0.23846607311792201</v>
      </c>
      <c r="GS98">
        <v>0.23846607869658801</v>
      </c>
      <c r="GT98">
        <v>0.23846608626147101</v>
      </c>
      <c r="GU98">
        <v>0.23846609532375901</v>
      </c>
      <c r="GV98">
        <v>0.23846610543951699</v>
      </c>
      <c r="GW98">
        <v>0.23846611621268901</v>
      </c>
      <c r="GX98">
        <v>0.238466127296696</v>
      </c>
      <c r="GY98">
        <v>0.23846613839474001</v>
      </c>
      <c r="GZ98">
        <v>0.238466149258904</v>
      </c>
      <c r="HA98">
        <v>0.238466159688204</v>
      </c>
      <c r="HB98">
        <v>0.23846616952577901</v>
      </c>
      <c r="HC98">
        <v>0.238466178655382</v>
      </c>
      <c r="HD98">
        <v>0.23846618699737801</v>
      </c>
      <c r="HE98">
        <v>0.23846619450442</v>
      </c>
      <c r="HF98">
        <v>0.23846620115698899</v>
      </c>
      <c r="HG98">
        <v>0.238466206958935</v>
      </c>
      <c r="HH98">
        <v>0.23846621193317299</v>
      </c>
      <c r="HI98">
        <v>0.23846621611761901</v>
      </c>
      <c r="HJ98">
        <v>0.23846621956147299</v>
      </c>
      <c r="HK98">
        <v>0.238466222321875</v>
      </c>
      <c r="HL98">
        <v>0.23846622446099799</v>
      </c>
      <c r="HM98">
        <v>0.23846622604356199</v>
      </c>
      <c r="HN98">
        <v>0.238466227134775</v>
      </c>
      <c r="HO98">
        <v>0.23846622779868001</v>
      </c>
      <c r="HP98">
        <v>0.23846622809686499</v>
      </c>
      <c r="HQ98">
        <v>0.238466228087511</v>
      </c>
      <c r="HR98">
        <v>0.23846622782472399</v>
      </c>
      <c r="HS98">
        <v>0.23846622735810499</v>
      </c>
      <c r="HT98">
        <v>0.23846622673253201</v>
      </c>
      <c r="HU98">
        <v>0.23846622598809</v>
      </c>
      <c r="HV98">
        <v>0.23846622516013899</v>
      </c>
      <c r="HW98">
        <v>0.23846622427946301</v>
      </c>
      <c r="HX98">
        <v>0.23846622337249501</v>
      </c>
      <c r="HY98">
        <v>0.23846622246158999</v>
      </c>
      <c r="HZ98">
        <v>0.23846622156532399</v>
      </c>
      <c r="IA98">
        <v>0.23846622069880699</v>
      </c>
      <c r="IB98">
        <v>0.23846621987401101</v>
      </c>
      <c r="IC98">
        <v>0.238466219100087</v>
      </c>
      <c r="ID98">
        <v>0.23846621838367901</v>
      </c>
      <c r="IE98">
        <v>0.23846621772922899</v>
      </c>
      <c r="IF98">
        <v>0.238466217139263</v>
      </c>
      <c r="IG98">
        <v>0.23846621661466499</v>
      </c>
      <c r="IH98">
        <v>0.238466216154928</v>
      </c>
      <c r="II98">
        <v>0.23846621575839799</v>
      </c>
      <c r="IJ98">
        <v>0.238466215422482</v>
      </c>
      <c r="IK98">
        <v>0.238466215143852</v>
      </c>
      <c r="IL98">
        <v>0.23846621491862299</v>
      </c>
      <c r="IM98">
        <v>0.23846621474251201</v>
      </c>
      <c r="IN98">
        <v>0.238466214610983</v>
      </c>
      <c r="IO98">
        <v>0.238466214519368</v>
      </c>
      <c r="IP98">
        <v>0.238466214462977</v>
      </c>
      <c r="IQ98">
        <v>0.23846621443718799</v>
      </c>
      <c r="IR98">
        <v>0.238466214437523</v>
      </c>
      <c r="IS98">
        <v>0.23846621445971</v>
      </c>
      <c r="IT98">
        <v>0.23846621449973401</v>
      </c>
      <c r="IU98">
        <v>0.23846621455386899</v>
      </c>
      <c r="IV98">
        <v>0.23846621461871001</v>
      </c>
      <c r="IW98">
        <v>0.23846621469118501</v>
      </c>
      <c r="IX98">
        <v>0.238466214768562</v>
      </c>
      <c r="IY98">
        <v>0.23846621484845301</v>
      </c>
      <c r="IZ98">
        <v>0.23846621492880399</v>
      </c>
      <c r="JA98">
        <v>0.23846621500788501</v>
      </c>
      <c r="JB98">
        <v>0.23846621508427299</v>
      </c>
      <c r="JC98">
        <v>0.238466215156831</v>
      </c>
      <c r="JD98">
        <v>0.238466215224689</v>
      </c>
      <c r="JE98">
        <v>0.23846621528721401</v>
      </c>
      <c r="JF98">
        <v>0.23846621534399001</v>
      </c>
      <c r="JG98">
        <v>0.23846621539479099</v>
      </c>
      <c r="JH98">
        <v>0.23846621543954999</v>
      </c>
      <c r="JI98">
        <v>0.23846621547834401</v>
      </c>
      <c r="JJ98">
        <v>0.23846621551135699</v>
      </c>
      <c r="JK98">
        <v>0.23846621553887101</v>
      </c>
      <c r="JL98">
        <v>0.23846621556123301</v>
      </c>
      <c r="JM98">
        <v>0.23846621557884301</v>
      </c>
      <c r="JN98">
        <v>0.23846621559213599</v>
      </c>
      <c r="JO98">
        <v>0.238466215601564</v>
      </c>
      <c r="JP98">
        <v>0.23846621560758499</v>
      </c>
      <c r="JQ98">
        <v>0.23846621561065301</v>
      </c>
      <c r="JR98">
        <v>0.23846621561120701</v>
      </c>
      <c r="JS98">
        <v>0.238466215609664</v>
      </c>
      <c r="JT98">
        <v>0.23846621560641501</v>
      </c>
      <c r="JU98">
        <v>0.23846621560181999</v>
      </c>
      <c r="JV98">
        <v>0.23846621559620701</v>
      </c>
      <c r="JW98">
        <v>0.238466215589865</v>
      </c>
      <c r="JX98">
        <v>0.238466215583054</v>
      </c>
      <c r="JY98">
        <v>0.23846621557599501</v>
      </c>
      <c r="JZ98">
        <v>0.23846621556887701</v>
      </c>
      <c r="KA98">
        <v>0.23846621556185901</v>
      </c>
      <c r="KB98">
        <v>0.238466215555068</v>
      </c>
      <c r="KC98">
        <v>0.238466215548605</v>
      </c>
      <c r="KD98">
        <v>0.23846621554254799</v>
      </c>
      <c r="KE98">
        <v>0.23846621553695299</v>
      </c>
      <c r="KF98">
        <v>0.23846621553185399</v>
      </c>
      <c r="KG98">
        <v>0.23846621552727201</v>
      </c>
      <c r="KH98">
        <v>0.23846621552321201</v>
      </c>
      <c r="KI98">
        <v>0.23846621551966901</v>
      </c>
      <c r="KJ98">
        <v>0.238466215516626</v>
      </c>
      <c r="KK98">
        <v>0.238466215514061</v>
      </c>
      <c r="KL98">
        <v>0.23846621551194599</v>
      </c>
      <c r="KM98">
        <v>0.23846621551024599</v>
      </c>
      <c r="KN98">
        <v>0.23846621550892599</v>
      </c>
      <c r="KO98">
        <v>0.238466215507949</v>
      </c>
      <c r="KP98">
        <v>0.23846621550727801</v>
      </c>
      <c r="KQ98">
        <v>0.238466215506873</v>
      </c>
      <c r="KR98">
        <v>0.238466215506699</v>
      </c>
      <c r="KS98">
        <v>0.23846621550672101</v>
      </c>
      <c r="KT98">
        <v>0.238466215506905</v>
      </c>
      <c r="KU98">
        <v>0.238466215507221</v>
      </c>
      <c r="KV98">
        <v>0.23846621550763999</v>
      </c>
      <c r="KW98">
        <v>0.23846621550813701</v>
      </c>
      <c r="KX98">
        <v>0.23846621550868899</v>
      </c>
      <c r="KY98">
        <v>0.23846621550927399</v>
      </c>
      <c r="KZ98">
        <v>0.23846621550987701</v>
      </c>
      <c r="LA98">
        <v>0.238466215510482</v>
      </c>
      <c r="LB98">
        <v>0.238466215511076</v>
      </c>
      <c r="LC98">
        <v>0.23846621551164901</v>
      </c>
      <c r="LD98">
        <v>0.23846621551219299</v>
      </c>
      <c r="LE98">
        <v>0.238466215512702</v>
      </c>
      <c r="LF98">
        <v>0.23846621551317099</v>
      </c>
      <c r="LG98">
        <v>0.23846621551359701</v>
      </c>
      <c r="LH98">
        <v>0.23846621551397901</v>
      </c>
      <c r="LI98">
        <v>0.23846621551431699</v>
      </c>
      <c r="LJ98">
        <v>0.23846621551461</v>
      </c>
      <c r="LK98">
        <v>0.23846621551486</v>
      </c>
      <c r="LL98">
        <v>0.23846621551507</v>
      </c>
      <c r="LM98">
        <v>0.238466215515241</v>
      </c>
      <c r="LN98">
        <v>0.238466215515376</v>
      </c>
      <c r="LO98">
        <v>0.23846621551548</v>
      </c>
      <c r="LP98">
        <v>0.238466215515554</v>
      </c>
      <c r="LQ98">
        <v>0.23846621551560299</v>
      </c>
      <c r="LR98">
        <v>0.23846621551562899</v>
      </c>
      <c r="LS98">
        <v>0.23846621551563599</v>
      </c>
      <c r="LT98">
        <v>0.23846621551562699</v>
      </c>
      <c r="LU98">
        <v>0.23846621551560501</v>
      </c>
      <c r="LV98">
        <v>0.23846621551557201</v>
      </c>
      <c r="LW98">
        <v>0.23846621551553099</v>
      </c>
      <c r="LX98">
        <v>0.238466215515484</v>
      </c>
      <c r="LY98">
        <v>0.23846621551543301</v>
      </c>
      <c r="LZ98">
        <v>0.23846621551538</v>
      </c>
      <c r="MA98">
        <v>0.23846621551532601</v>
      </c>
      <c r="MB98">
        <v>0.238466215515273</v>
      </c>
      <c r="MC98">
        <v>0.23846621551522201</v>
      </c>
      <c r="MD98">
        <v>0.238466215515172</v>
      </c>
      <c r="ME98">
        <v>0.23846621551512601</v>
      </c>
      <c r="MF98">
        <v>0.23846621551508301</v>
      </c>
      <c r="MG98">
        <v>0.23846621551504399</v>
      </c>
      <c r="MH98">
        <v>0.23846621551500799</v>
      </c>
      <c r="MI98">
        <v>0.23846621551497699</v>
      </c>
      <c r="MJ98">
        <v>0.23846621551495001</v>
      </c>
      <c r="MK98">
        <v>0.238466215514926</v>
      </c>
      <c r="ML98">
        <v>0.23846621551490599</v>
      </c>
      <c r="MM98">
        <v>0.23846621551489</v>
      </c>
      <c r="MN98">
        <v>0.23846621551487701</v>
      </c>
      <c r="MO98">
        <v>0.23846621551486599</v>
      </c>
      <c r="MP98">
        <v>0.238466215514859</v>
      </c>
      <c r="MQ98">
        <v>0.238466215514854</v>
      </c>
      <c r="MR98">
        <v>0.23846621551485001</v>
      </c>
      <c r="MS98">
        <v>0.23846621551484901</v>
      </c>
      <c r="MT98">
        <v>0.23846621551484901</v>
      </c>
      <c r="MU98">
        <v>0.23846621551485001</v>
      </c>
      <c r="MV98">
        <v>0.238466215514853</v>
      </c>
      <c r="MW98">
        <v>0.238466215514856</v>
      </c>
      <c r="MX98">
        <v>0.238466215514862</v>
      </c>
      <c r="MY98">
        <v>0.23846621551486699</v>
      </c>
      <c r="MZ98">
        <v>0.23846621551487299</v>
      </c>
      <c r="NA98">
        <v>0.23846621551487901</v>
      </c>
      <c r="NB98">
        <v>0.23846621551488401</v>
      </c>
      <c r="NC98">
        <v>0.238466215514889</v>
      </c>
      <c r="ND98">
        <v>0.238466215514894</v>
      </c>
      <c r="NE98">
        <v>0.23846621551489799</v>
      </c>
      <c r="NF98">
        <v>0.23846621551490199</v>
      </c>
      <c r="NG98">
        <v>0.23846621551490499</v>
      </c>
      <c r="NH98">
        <v>0.23846621551490699</v>
      </c>
      <c r="NI98">
        <v>0.23846621551490901</v>
      </c>
      <c r="NJ98">
        <v>0.23846621551491001</v>
      </c>
      <c r="NK98">
        <v>0.23846621551491101</v>
      </c>
      <c r="NL98">
        <v>0.23846621551491101</v>
      </c>
      <c r="NM98">
        <v>0.23846621551491101</v>
      </c>
      <c r="NN98">
        <v>0.23846621551491001</v>
      </c>
      <c r="NO98">
        <v>0.23846621551491001</v>
      </c>
      <c r="NP98">
        <v>0.23846621551491001</v>
      </c>
      <c r="NQ98">
        <v>0.23846621551491001</v>
      </c>
      <c r="NR98">
        <v>0.23846621551491001</v>
      </c>
      <c r="NS98">
        <v>0.23846621551491001</v>
      </c>
      <c r="NT98">
        <v>0.23846621551491001</v>
      </c>
      <c r="NU98">
        <v>0.23846621551491001</v>
      </c>
      <c r="NV98">
        <v>0.23846621551491001</v>
      </c>
      <c r="NW98">
        <v>0.23846621551491001</v>
      </c>
      <c r="NX98">
        <v>0.23846621551491001</v>
      </c>
      <c r="NY98">
        <v>0.23846621551491001</v>
      </c>
      <c r="NZ98">
        <v>0.23846621551491001</v>
      </c>
      <c r="OA98">
        <v>0.23846621551491001</v>
      </c>
      <c r="OB98">
        <v>0.23846621551491001</v>
      </c>
      <c r="OC98">
        <v>0.23846621551491001</v>
      </c>
      <c r="OD98">
        <v>0.23846621551491001</v>
      </c>
      <c r="OE98">
        <v>0.23846621551491001</v>
      </c>
      <c r="OF98">
        <v>0.23846621551491001</v>
      </c>
      <c r="OG98">
        <v>0.23846621551491001</v>
      </c>
      <c r="OH98">
        <v>0.23846621551491001</v>
      </c>
      <c r="OI98">
        <v>0.23846621551491001</v>
      </c>
      <c r="OJ98">
        <v>0.23846621551491001</v>
      </c>
      <c r="OK98">
        <v>0.23846621551491001</v>
      </c>
      <c r="OL98">
        <v>0.23846621551491001</v>
      </c>
      <c r="OM98">
        <v>0.23846621551491001</v>
      </c>
      <c r="ON98">
        <v>0.23846621551491001</v>
      </c>
      <c r="OO98">
        <v>0.23846621551491001</v>
      </c>
      <c r="OP98">
        <v>0.23846621551491001</v>
      </c>
      <c r="OQ98">
        <v>0.23846621551491001</v>
      </c>
      <c r="OR98">
        <v>0.23846621551491001</v>
      </c>
      <c r="OS98">
        <v>0.23846621551491001</v>
      </c>
      <c r="OT98">
        <v>0.23846621551491001</v>
      </c>
      <c r="OU98">
        <v>0.23846621551491001</v>
      </c>
      <c r="OV98">
        <v>0.23846621551491001</v>
      </c>
      <c r="OW98">
        <v>0.23846621551491001</v>
      </c>
      <c r="OX98">
        <v>0.23846621551491001</v>
      </c>
      <c r="OY98">
        <v>0.23846621551491001</v>
      </c>
      <c r="OZ98">
        <v>0.23846621551491001</v>
      </c>
      <c r="PA98">
        <v>0.23846621551491001</v>
      </c>
      <c r="PB98">
        <v>0.23846621551491001</v>
      </c>
      <c r="PC98">
        <v>0.23846621551491001</v>
      </c>
      <c r="PD98">
        <v>0.23846621551491001</v>
      </c>
      <c r="PE98">
        <v>0.23846621551491001</v>
      </c>
      <c r="PF98">
        <v>0.23846621551491001</v>
      </c>
      <c r="PG98">
        <v>0.23846621551491001</v>
      </c>
      <c r="PH98">
        <v>0.23846621551491001</v>
      </c>
      <c r="PI98">
        <v>0.23846621551491001</v>
      </c>
      <c r="PJ98">
        <v>0.23846621551491001</v>
      </c>
      <c r="PK98">
        <v>0.23846621551491001</v>
      </c>
      <c r="PL98">
        <v>0.23846621551491001</v>
      </c>
      <c r="PM98">
        <v>0.23846621551491001</v>
      </c>
      <c r="PN98">
        <v>0.23846621551491001</v>
      </c>
      <c r="PO98">
        <v>0.23846621551491001</v>
      </c>
      <c r="PP98">
        <v>0.23846621551491001</v>
      </c>
      <c r="PQ98">
        <v>0.23846621551491001</v>
      </c>
      <c r="PR98">
        <v>0.23846621551491001</v>
      </c>
      <c r="PS98">
        <v>0.23846621551491001</v>
      </c>
      <c r="PT98">
        <v>0.23846621551491001</v>
      </c>
      <c r="PU98">
        <v>0.23846621551491001</v>
      </c>
      <c r="PV98">
        <v>0.23846621551491001</v>
      </c>
      <c r="PW98">
        <v>0.23846621551491001</v>
      </c>
      <c r="PX98">
        <v>0.23846621551491001</v>
      </c>
      <c r="PY98">
        <v>0.23846621551491001</v>
      </c>
    </row>
    <row r="99" spans="1:441" x14ac:dyDescent="0.25">
      <c r="A99">
        <v>0</v>
      </c>
      <c r="B99">
        <v>0</v>
      </c>
      <c r="C99">
        <v>9.2759242081362006E-3</v>
      </c>
      <c r="D99">
        <v>1.88996209682144E-2</v>
      </c>
      <c r="E99">
        <v>2.8881424938519602E-2</v>
      </c>
      <c r="F99">
        <v>3.9230795528631901E-2</v>
      </c>
      <c r="G99">
        <v>4.9956396037010999E-2</v>
      </c>
      <c r="H99">
        <v>6.1065405576972702E-2</v>
      </c>
      <c r="I99">
        <v>7.2564067368216606E-2</v>
      </c>
      <c r="J99">
        <v>8.4458943356609403E-2</v>
      </c>
      <c r="K99">
        <v>9.675777333775E-2</v>
      </c>
      <c r="L99">
        <v>0.109470109596243</v>
      </c>
      <c r="M99">
        <v>0.122608805655906</v>
      </c>
      <c r="N99">
        <v>0.13621826888041899</v>
      </c>
      <c r="O99">
        <v>0.15031339264169799</v>
      </c>
      <c r="P99">
        <v>0.164903551343619</v>
      </c>
      <c r="Q99">
        <v>0.17999886504475399</v>
      </c>
      <c r="R99">
        <v>0.195609430211651</v>
      </c>
      <c r="S99">
        <v>0.21174402863552499</v>
      </c>
      <c r="T99">
        <v>0.228415407672828</v>
      </c>
      <c r="U99">
        <v>0.245827079007991</v>
      </c>
      <c r="V99">
        <v>0.24619794424069</v>
      </c>
      <c r="W99">
        <v>0.246599540173562</v>
      </c>
      <c r="X99">
        <v>0.24698013766375601</v>
      </c>
      <c r="Y99">
        <v>0.24733751513316901</v>
      </c>
      <c r="Z99">
        <v>0.247666358303544</v>
      </c>
      <c r="AA99">
        <v>0.24796110046581399</v>
      </c>
      <c r="AB99">
        <v>0.24821914968585901</v>
      </c>
      <c r="AC99">
        <v>0.24844094555323701</v>
      </c>
      <c r="AD99">
        <v>0.24862931978852501</v>
      </c>
      <c r="AE99">
        <v>0.24878954802362299</v>
      </c>
      <c r="AF99">
        <v>0.248931492181558</v>
      </c>
      <c r="AG99">
        <v>0.24906621564079701</v>
      </c>
      <c r="AH99">
        <v>0.24917596096351399</v>
      </c>
      <c r="AI99">
        <v>0.249260156912641</v>
      </c>
      <c r="AJ99">
        <v>0.24932058122245901</v>
      </c>
      <c r="AK99">
        <v>0.24936024967724599</v>
      </c>
      <c r="AL99">
        <v>0.24938155267634299</v>
      </c>
      <c r="AM99">
        <v>0.24939040454751801</v>
      </c>
      <c r="AN99">
        <v>0.24939535652050401</v>
      </c>
      <c r="AO99">
        <v>0.249405160472746</v>
      </c>
      <c r="AP99">
        <v>0.249434553385671</v>
      </c>
      <c r="AQ99">
        <v>0.24949544930670001</v>
      </c>
      <c r="AR99">
        <v>0.249595459501531</v>
      </c>
      <c r="AS99">
        <v>0.249736807645595</v>
      </c>
      <c r="AT99">
        <v>0.24992025165812101</v>
      </c>
      <c r="AU99">
        <v>0.250148070706604</v>
      </c>
      <c r="AV99">
        <v>0.25041907826099802</v>
      </c>
      <c r="AW99">
        <v>0.25072607527729501</v>
      </c>
      <c r="AX99">
        <v>0.25105742349544802</v>
      </c>
      <c r="AY99">
        <v>0.25140014990740001</v>
      </c>
      <c r="AZ99">
        <v>0.251740421308358</v>
      </c>
      <c r="BA99">
        <v>0.25206140266024701</v>
      </c>
      <c r="BB99">
        <v>0.25231267229556698</v>
      </c>
      <c r="BC99">
        <v>0.25250237456059099</v>
      </c>
      <c r="BD99">
        <v>0.25264504791722397</v>
      </c>
      <c r="BE99">
        <v>0.25274830968578399</v>
      </c>
      <c r="BF99">
        <v>0.25281662836874602</v>
      </c>
      <c r="BG99">
        <v>0.252854670036677</v>
      </c>
      <c r="BH99">
        <v>0.25286106785091</v>
      </c>
      <c r="BI99">
        <v>0.25283792788660597</v>
      </c>
      <c r="BJ99">
        <v>0.25279088331481903</v>
      </c>
      <c r="BK99">
        <v>0.25272890128421099</v>
      </c>
      <c r="BL99">
        <v>0.25266093415331797</v>
      </c>
      <c r="BM99">
        <v>0.25259622300502099</v>
      </c>
      <c r="BN99">
        <v>0.252546161501709</v>
      </c>
      <c r="BO99">
        <v>0.25252069130106902</v>
      </c>
      <c r="BP99">
        <v>0.25252533639830499</v>
      </c>
      <c r="BQ99">
        <v>0.25256139276079298</v>
      </c>
      <c r="BR99">
        <v>0.2526273777236</v>
      </c>
      <c r="BS99">
        <v>0.25271883270697798</v>
      </c>
      <c r="BT99">
        <v>0.25282663544937101</v>
      </c>
      <c r="BU99">
        <v>0.25294178589954502</v>
      </c>
      <c r="BV99">
        <v>0.25306404309055902</v>
      </c>
      <c r="BW99">
        <v>0.25319895860133002</v>
      </c>
      <c r="BX99">
        <v>0.25334814249103299</v>
      </c>
      <c r="BY99">
        <v>0.25351098260411498</v>
      </c>
      <c r="BZ99">
        <v>0.25368704019271499</v>
      </c>
      <c r="CA99">
        <v>0.25387108734105301</v>
      </c>
      <c r="CB99">
        <v>0.25405470883234599</v>
      </c>
      <c r="CC99">
        <v>0.25422943918817997</v>
      </c>
      <c r="CD99">
        <v>0.25438912297855298</v>
      </c>
      <c r="CE99">
        <v>0.25452996236139602</v>
      </c>
      <c r="CF99">
        <v>0.25464927449413399</v>
      </c>
      <c r="CG99">
        <v>0.25474551368653903</v>
      </c>
      <c r="CH99">
        <v>0.25481824346972398</v>
      </c>
      <c r="CI99">
        <v>0.25486807921805599</v>
      </c>
      <c r="CJ99">
        <v>0.254896664589779</v>
      </c>
      <c r="CK99">
        <v>0.25490656826339902</v>
      </c>
      <c r="CL99">
        <v>0.25490091573716001</v>
      </c>
      <c r="CM99">
        <v>0.25488308456682102</v>
      </c>
      <c r="CN99">
        <v>0.25485660957951001</v>
      </c>
      <c r="CO99">
        <v>0.25482507022728501</v>
      </c>
      <c r="CP99">
        <v>0.25479191132940099</v>
      </c>
      <c r="CQ99">
        <v>0.254760287017891</v>
      </c>
      <c r="CR99">
        <v>0.25473295943186203</v>
      </c>
      <c r="CS99">
        <v>0.25471228000129498</v>
      </c>
      <c r="CT99">
        <v>0.25470016388693401</v>
      </c>
      <c r="CU99">
        <v>0.25469803883537601</v>
      </c>
      <c r="CV99">
        <v>0.25470681669689099</v>
      </c>
      <c r="CW99">
        <v>0.25472685473785001</v>
      </c>
      <c r="CX99">
        <v>0.25475801949442001</v>
      </c>
      <c r="CY99">
        <v>0.25479971405838903</v>
      </c>
      <c r="CZ99">
        <v>0.25484922378575903</v>
      </c>
      <c r="DA99">
        <v>0.25490393102614001</v>
      </c>
      <c r="DB99">
        <v>0.25496150803372197</v>
      </c>
      <c r="DC99">
        <v>0.25501995163721702</v>
      </c>
      <c r="DD99">
        <v>0.25507757079581</v>
      </c>
      <c r="DE99">
        <v>0.25513294191936498</v>
      </c>
      <c r="DF99">
        <v>0.25518487396933098</v>
      </c>
      <c r="DG99">
        <v>0.25523239316913998</v>
      </c>
      <c r="DH99">
        <v>0.25527471896395998</v>
      </c>
      <c r="DI99">
        <v>0.25531124182485998</v>
      </c>
      <c r="DJ99">
        <v>0.25534155076412102</v>
      </c>
      <c r="DK99">
        <v>0.25536544767653202</v>
      </c>
      <c r="DL99">
        <v>0.25538296037793101</v>
      </c>
      <c r="DM99">
        <v>0.255394379423731</v>
      </c>
      <c r="DN99">
        <v>0.25540027393382497</v>
      </c>
      <c r="DO99">
        <v>0.25540148269150897</v>
      </c>
      <c r="DP99">
        <v>0.25539904705399102</v>
      </c>
      <c r="DQ99">
        <v>0.25539417612333698</v>
      </c>
      <c r="DR99">
        <v>0.25538820761529601</v>
      </c>
      <c r="DS99">
        <v>0.25538111826243698</v>
      </c>
      <c r="DT99">
        <v>0.25537285573838697</v>
      </c>
      <c r="DU99">
        <v>0.255363432355459</v>
      </c>
      <c r="DV99">
        <v>0.25535291631401502</v>
      </c>
      <c r="DW99">
        <v>0.25534142763316597</v>
      </c>
      <c r="DX99">
        <v>0.255329131403567</v>
      </c>
      <c r="DY99">
        <v>0.25531622946895799</v>
      </c>
      <c r="DZ99">
        <v>0.25530295092907301</v>
      </c>
      <c r="EA99">
        <v>0.25528954171491902</v>
      </c>
      <c r="EB99">
        <v>0.25527625410261201</v>
      </c>
      <c r="EC99">
        <v>0.25526333692798198</v>
      </c>
      <c r="ED99">
        <v>0.25525101932660899</v>
      </c>
      <c r="EE99">
        <v>0.255239502104812</v>
      </c>
      <c r="EF99">
        <v>0.255228951020117</v>
      </c>
      <c r="EG99">
        <v>0.25521949224568302</v>
      </c>
      <c r="EH99">
        <v>0.25521121016762699</v>
      </c>
      <c r="EI99">
        <v>0.25520414749604198</v>
      </c>
      <c r="EJ99">
        <v>0.25519830734270299</v>
      </c>
      <c r="EK99">
        <v>0.25519365708013603</v>
      </c>
      <c r="EL99">
        <v>0.25519013349701303</v>
      </c>
      <c r="EM99">
        <v>0.255187648865211</v>
      </c>
      <c r="EN99">
        <v>0.25518609744399401</v>
      </c>
      <c r="EO99">
        <v>0.25518536068521303</v>
      </c>
      <c r="EP99">
        <v>0.255185313729686</v>
      </c>
      <c r="EQ99">
        <v>0.25518583119126698</v>
      </c>
      <c r="ER99">
        <v>0.25518679211982298</v>
      </c>
      <c r="ES99">
        <v>0.25518808399755899</v>
      </c>
      <c r="ET99">
        <v>0.25518960569400501</v>
      </c>
      <c r="EU99">
        <v>0.25519126937150499</v>
      </c>
      <c r="EV99">
        <v>0.255193001447997</v>
      </c>
      <c r="EW99">
        <v>0.255194742607039</v>
      </c>
      <c r="EX99">
        <v>0.25519644699747102</v>
      </c>
      <c r="EY99">
        <v>0.25519808083566098</v>
      </c>
      <c r="EZ99">
        <v>0.25519962063525498</v>
      </c>
      <c r="FA99">
        <v>0.25520105129252102</v>
      </c>
      <c r="FB99">
        <v>0.25520236428912602</v>
      </c>
      <c r="FC99">
        <v>0.255203556051188</v>
      </c>
      <c r="FD99">
        <v>0.25520462663712001</v>
      </c>
      <c r="FE99">
        <v>0.25520557871523802</v>
      </c>
      <c r="FF99">
        <v>0.25520641684122303</v>
      </c>
      <c r="FG99">
        <v>0.255207146979472</v>
      </c>
      <c r="FH99">
        <v>0.25520777533412098</v>
      </c>
      <c r="FI99">
        <v>0.25520830837061598</v>
      </c>
      <c r="FJ99">
        <v>0.25520875276278998</v>
      </c>
      <c r="FK99">
        <v>0.25520911534013502</v>
      </c>
      <c r="FL99">
        <v>0.25520940302993</v>
      </c>
      <c r="FM99">
        <v>0.255209622795665</v>
      </c>
      <c r="FN99">
        <v>0.25520978157295299</v>
      </c>
      <c r="FO99">
        <v>0.25520988620436302</v>
      </c>
      <c r="FP99">
        <v>0.25520994337543801</v>
      </c>
      <c r="FQ99">
        <v>0.25520995955188802</v>
      </c>
      <c r="FR99">
        <v>0.25520994091925198</v>
      </c>
      <c r="FS99">
        <v>0.25520989332969901</v>
      </c>
      <c r="FT99">
        <v>0.25520982225694799</v>
      </c>
      <c r="FU99">
        <v>0.25520973276014203</v>
      </c>
      <c r="FV99">
        <v>0.25520962945727499</v>
      </c>
      <c r="FW99">
        <v>0.25520951650838197</v>
      </c>
      <c r="FX99">
        <v>0.25520939760822098</v>
      </c>
      <c r="FY99">
        <v>0.25520927598791798</v>
      </c>
      <c r="FZ99">
        <v>0.25520915442478598</v>
      </c>
      <c r="GA99">
        <v>0.255209035259303</v>
      </c>
      <c r="GB99">
        <v>0.25520892041816501</v>
      </c>
      <c r="GC99">
        <v>0.25520881144208701</v>
      </c>
      <c r="GD99">
        <v>0.25520870951684199</v>
      </c>
      <c r="GE99">
        <v>0.25520861550659601</v>
      </c>
      <c r="GF99">
        <v>0.255208529988388</v>
      </c>
      <c r="GG99">
        <v>0.25520845328671898</v>
      </c>
      <c r="GH99">
        <v>0.25520838550742903</v>
      </c>
      <c r="GI99">
        <v>0.25520832657015502</v>
      </c>
      <c r="GJ99">
        <v>0.25520827623888098</v>
      </c>
      <c r="GK99">
        <v>0.25520823415023303</v>
      </c>
      <c r="GL99">
        <v>0.255208199839355</v>
      </c>
      <c r="GM99">
        <v>0.25520817276334201</v>
      </c>
      <c r="GN99">
        <v>0.25520815232231098</v>
      </c>
      <c r="GO99">
        <v>0.255208137878282</v>
      </c>
      <c r="GP99">
        <v>0.25520812877202498</v>
      </c>
      <c r="GQ99">
        <v>0.255208124338066</v>
      </c>
      <c r="GR99">
        <v>0.25520812391794301</v>
      </c>
      <c r="GS99">
        <v>0.255208126871799</v>
      </c>
      <c r="GT99">
        <v>0.25520813258832897</v>
      </c>
      <c r="GU99">
        <v>0.25520814049309398</v>
      </c>
      <c r="GV99">
        <v>0.255208150055176</v>
      </c>
      <c r="GW99">
        <v>0.25520816079209802</v>
      </c>
      <c r="GX99">
        <v>0.25520817227315901</v>
      </c>
      <c r="GY99">
        <v>0.25520818412121499</v>
      </c>
      <c r="GZ99">
        <v>0.25520819601301098</v>
      </c>
      <c r="HA99">
        <v>0.25520820767820102</v>
      </c>
      <c r="HB99">
        <v>0.255208218897231</v>
      </c>
      <c r="HC99">
        <v>0.25520822949826799</v>
      </c>
      <c r="HD99">
        <v>0.25520823935340098</v>
      </c>
      <c r="HE99">
        <v>0.25520824837429701</v>
      </c>
      <c r="HF99">
        <v>0.25520825650753598</v>
      </c>
      <c r="HG99">
        <v>0.25520826372979399</v>
      </c>
      <c r="HH99">
        <v>0.25520827004304603</v>
      </c>
      <c r="HI99">
        <v>0.25520827546993702</v>
      </c>
      <c r="HJ99">
        <v>0.25520828004941798</v>
      </c>
      <c r="HK99">
        <v>0.25520828383275201</v>
      </c>
      <c r="HL99">
        <v>0.25520828687993602</v>
      </c>
      <c r="HM99">
        <v>0.25520828925657102</v>
      </c>
      <c r="HN99">
        <v>0.25520829103120002</v>
      </c>
      <c r="HO99">
        <v>0.255208292273088</v>
      </c>
      <c r="HP99">
        <v>0.25520829305044401</v>
      </c>
      <c r="HQ99">
        <v>0.25520829342902401</v>
      </c>
      <c r="HR99">
        <v>0.25520829347109603</v>
      </c>
      <c r="HS99">
        <v>0.25520829323470101</v>
      </c>
      <c r="HT99">
        <v>0.25520829277318102</v>
      </c>
      <c r="HU99">
        <v>0.25520829213491802</v>
      </c>
      <c r="HV99">
        <v>0.25520829136324402</v>
      </c>
      <c r="HW99">
        <v>0.25520829049649202</v>
      </c>
      <c r="HX99">
        <v>0.25520828956813502</v>
      </c>
      <c r="HY99">
        <v>0.255208288607018</v>
      </c>
      <c r="HZ99">
        <v>0.25520828763762499</v>
      </c>
      <c r="IA99">
        <v>0.25520828668039203</v>
      </c>
      <c r="IB99">
        <v>0.25520828575203303</v>
      </c>
      <c r="IC99">
        <v>0.25520828486587399</v>
      </c>
      <c r="ID99">
        <v>0.25520828403219398</v>
      </c>
      <c r="IE99">
        <v>0.25520828325855099</v>
      </c>
      <c r="IF99">
        <v>0.25520828255010702</v>
      </c>
      <c r="IG99">
        <v>0.255208281909927</v>
      </c>
      <c r="IH99">
        <v>0.25520828133927798</v>
      </c>
      <c r="II99">
        <v>0.25520828083789399</v>
      </c>
      <c r="IJ99">
        <v>0.25520828040423699</v>
      </c>
      <c r="IK99">
        <v>0.25520828003572399</v>
      </c>
      <c r="IL99">
        <v>0.255208279728947</v>
      </c>
      <c r="IM99">
        <v>0.25520827947986602</v>
      </c>
      <c r="IN99">
        <v>0.25520827928398199</v>
      </c>
      <c r="IO99">
        <v>0.25520827913649802</v>
      </c>
      <c r="IP99">
        <v>0.25520827903244703</v>
      </c>
      <c r="IQ99">
        <v>0.25520827896682102</v>
      </c>
      <c r="IR99">
        <v>0.25520827893466302</v>
      </c>
      <c r="IS99">
        <v>0.255208278931156</v>
      </c>
      <c r="IT99">
        <v>0.25520827895169601</v>
      </c>
      <c r="IU99">
        <v>0.25520827899193699</v>
      </c>
      <c r="IV99">
        <v>0.25520827904784499</v>
      </c>
      <c r="IW99">
        <v>0.25520827911571897</v>
      </c>
      <c r="IX99">
        <v>0.255208279192214</v>
      </c>
      <c r="IY99">
        <v>0.25520827927435402</v>
      </c>
      <c r="IZ99">
        <v>0.255208279359525</v>
      </c>
      <c r="JA99">
        <v>0.25520827944547603</v>
      </c>
      <c r="JB99">
        <v>0.255208279530308</v>
      </c>
      <c r="JC99">
        <v>0.25520827961244902</v>
      </c>
      <c r="JD99">
        <v>0.25520827969064303</v>
      </c>
      <c r="JE99">
        <v>0.25520827976391902</v>
      </c>
      <c r="JF99">
        <v>0.25520827983156902</v>
      </c>
      <c r="JG99">
        <v>0.25520827989311801</v>
      </c>
      <c r="JH99">
        <v>0.25520827994829698</v>
      </c>
      <c r="JI99">
        <v>0.25520827999701801</v>
      </c>
      <c r="JJ99">
        <v>0.25520828003934098</v>
      </c>
      <c r="JK99">
        <v>0.25520828007545399</v>
      </c>
      <c r="JL99">
        <v>0.255208280105644</v>
      </c>
      <c r="JM99">
        <v>0.25520828013027502</v>
      </c>
      <c r="JN99">
        <v>0.25520828014976998</v>
      </c>
      <c r="JO99">
        <v>0.25520828016459002</v>
      </c>
      <c r="JP99">
        <v>0.25520828017521602</v>
      </c>
      <c r="JQ99">
        <v>0.25520828018213798</v>
      </c>
      <c r="JR99">
        <v>0.25520828018584202</v>
      </c>
      <c r="JS99">
        <v>0.25520828018679897</v>
      </c>
      <c r="JT99">
        <v>0.25520828018545799</v>
      </c>
      <c r="JU99">
        <v>0.25520828018224101</v>
      </c>
      <c r="JV99">
        <v>0.255208280177536</v>
      </c>
      <c r="JW99">
        <v>0.255208280171696</v>
      </c>
      <c r="JX99">
        <v>0.25520828016503799</v>
      </c>
      <c r="JY99">
        <v>0.25520828015784103</v>
      </c>
      <c r="JZ99">
        <v>0.25520828015034602</v>
      </c>
      <c r="KA99">
        <v>0.25520828014276098</v>
      </c>
      <c r="KB99">
        <v>0.25520828013525798</v>
      </c>
      <c r="KC99">
        <v>0.25520828012797903</v>
      </c>
      <c r="KD99">
        <v>0.25520828012103403</v>
      </c>
      <c r="KE99">
        <v>0.25520828011451002</v>
      </c>
      <c r="KF99">
        <v>0.25520828010846902</v>
      </c>
      <c r="KG99">
        <v>0.25520828010295199</v>
      </c>
      <c r="KH99">
        <v>0.25520828009798402</v>
      </c>
      <c r="KI99">
        <v>0.25520828009357099</v>
      </c>
      <c r="KJ99">
        <v>0.25520828008971003</v>
      </c>
      <c r="KK99">
        <v>0.25520828008638502</v>
      </c>
      <c r="KL99">
        <v>0.25520828008357299</v>
      </c>
      <c r="KM99">
        <v>0.25520828008124502</v>
      </c>
      <c r="KN99">
        <v>0.25520828007936602</v>
      </c>
      <c r="KO99">
        <v>0.25520828007789798</v>
      </c>
      <c r="KP99">
        <v>0.25520828007680102</v>
      </c>
      <c r="KQ99">
        <v>0.25520828007603602</v>
      </c>
      <c r="KR99">
        <v>0.25520828007556301</v>
      </c>
      <c r="KS99">
        <v>0.25520828007534202</v>
      </c>
      <c r="KT99">
        <v>0.25520828007533403</v>
      </c>
      <c r="KU99">
        <v>0.255208280075506</v>
      </c>
      <c r="KV99">
        <v>0.25520828007582302</v>
      </c>
      <c r="KW99">
        <v>0.25520828007625501</v>
      </c>
      <c r="KX99">
        <v>0.25520828007677399</v>
      </c>
      <c r="KY99">
        <v>0.25520828007735502</v>
      </c>
      <c r="KZ99">
        <v>0.25520828007797502</v>
      </c>
      <c r="LA99">
        <v>0.25520828007861701</v>
      </c>
      <c r="LB99">
        <v>0.25520828007926299</v>
      </c>
      <c r="LC99">
        <v>0.25520828007989899</v>
      </c>
      <c r="LD99">
        <v>0.25520828008051499</v>
      </c>
      <c r="LE99">
        <v>0.25520828008110102</v>
      </c>
      <c r="LF99">
        <v>0.25520828008165097</v>
      </c>
      <c r="LG99">
        <v>0.25520828008215801</v>
      </c>
      <c r="LH99">
        <v>0.25520828008261998</v>
      </c>
      <c r="LI99">
        <v>0.25520828008303498</v>
      </c>
      <c r="LJ99">
        <v>0.25520828008340202</v>
      </c>
      <c r="LK99">
        <v>0.25520828008372198</v>
      </c>
      <c r="LL99">
        <v>0.25520828008399599</v>
      </c>
      <c r="LM99">
        <v>0.25520828008422602</v>
      </c>
      <c r="LN99">
        <v>0.25520828008441399</v>
      </c>
      <c r="LO99">
        <v>0.25520828008456498</v>
      </c>
      <c r="LP99">
        <v>0.25520828008467999</v>
      </c>
      <c r="LQ99">
        <v>0.25520828008476398</v>
      </c>
      <c r="LR99">
        <v>0.25520828008481899</v>
      </c>
      <c r="LS99">
        <v>0.25520828008485102</v>
      </c>
      <c r="LT99">
        <v>0.25520828008486102</v>
      </c>
      <c r="LU99">
        <v>0.25520828008485402</v>
      </c>
      <c r="LV99">
        <v>0.25520828008483198</v>
      </c>
      <c r="LW99">
        <v>0.25520828008479801</v>
      </c>
      <c r="LX99">
        <v>0.25520828008475599</v>
      </c>
      <c r="LY99">
        <v>0.25520828008470597</v>
      </c>
      <c r="LZ99">
        <v>0.25520828008465302</v>
      </c>
      <c r="MA99">
        <v>0.25520828008459701</v>
      </c>
      <c r="MB99">
        <v>0.255208280084539</v>
      </c>
      <c r="MC99">
        <v>0.25520828008448199</v>
      </c>
      <c r="MD99">
        <v>0.25520828008442697</v>
      </c>
      <c r="ME99">
        <v>0.25520828008437402</v>
      </c>
      <c r="MF99">
        <v>0.255208280084324</v>
      </c>
      <c r="MG99">
        <v>0.25520828008427698</v>
      </c>
      <c r="MH99">
        <v>0.25520828008423502</v>
      </c>
      <c r="MI99">
        <v>0.25520828008419599</v>
      </c>
      <c r="MJ99">
        <v>0.25520828008416302</v>
      </c>
      <c r="MK99">
        <v>0.25520828008413299</v>
      </c>
      <c r="ML99">
        <v>0.25520828008410701</v>
      </c>
      <c r="MM99">
        <v>0.25520828008408503</v>
      </c>
      <c r="MN99">
        <v>0.25520828008406699</v>
      </c>
      <c r="MO99">
        <v>0.255208280084053</v>
      </c>
      <c r="MP99">
        <v>0.25520828008404101</v>
      </c>
      <c r="MQ99">
        <v>0.25520828008403301</v>
      </c>
      <c r="MR99">
        <v>0.25520828008402702</v>
      </c>
      <c r="MS99">
        <v>0.25520828008402302</v>
      </c>
      <c r="MT99">
        <v>0.25520828008402102</v>
      </c>
      <c r="MU99">
        <v>0.25520828008402102</v>
      </c>
      <c r="MV99">
        <v>0.25520828008402202</v>
      </c>
      <c r="MW99">
        <v>0.25520828008402502</v>
      </c>
      <c r="MX99">
        <v>0.25520828008403001</v>
      </c>
      <c r="MY99">
        <v>0.25520828008403601</v>
      </c>
      <c r="MZ99">
        <v>0.25520828008404201</v>
      </c>
      <c r="NA99">
        <v>0.255208280084048</v>
      </c>
      <c r="NB99">
        <v>0.255208280084054</v>
      </c>
      <c r="NC99">
        <v>0.25520828008405899</v>
      </c>
      <c r="ND99">
        <v>0.25520828008406399</v>
      </c>
      <c r="NE99">
        <v>0.25520828008406898</v>
      </c>
      <c r="NF99">
        <v>0.25520828008407298</v>
      </c>
      <c r="NG99">
        <v>0.25520828008407698</v>
      </c>
      <c r="NH99">
        <v>0.25520828008407997</v>
      </c>
      <c r="NI99">
        <v>0.25520828008408197</v>
      </c>
      <c r="NJ99">
        <v>0.25520828008408403</v>
      </c>
      <c r="NK99">
        <v>0.25520828008408503</v>
      </c>
      <c r="NL99">
        <v>0.25520828008408603</v>
      </c>
      <c r="NM99">
        <v>0.25520828008408702</v>
      </c>
      <c r="NN99">
        <v>0.25520828008408702</v>
      </c>
      <c r="NO99">
        <v>0.25520828008408603</v>
      </c>
      <c r="NP99">
        <v>0.25520828008408503</v>
      </c>
      <c r="NQ99">
        <v>0.25520828008408503</v>
      </c>
      <c r="NR99">
        <v>0.25520828008408503</v>
      </c>
      <c r="NS99">
        <v>0.25520828008408503</v>
      </c>
      <c r="NT99">
        <v>0.25520828008408503</v>
      </c>
      <c r="NU99">
        <v>0.25520828008408503</v>
      </c>
      <c r="NV99">
        <v>0.25520828008408503</v>
      </c>
      <c r="NW99">
        <v>0.25520828008408503</v>
      </c>
      <c r="NX99">
        <v>0.25520828008408503</v>
      </c>
      <c r="NY99">
        <v>0.25520828008408503</v>
      </c>
      <c r="NZ99">
        <v>0.25520828008408503</v>
      </c>
      <c r="OA99">
        <v>0.25520828008408503</v>
      </c>
      <c r="OB99">
        <v>0.25520828008408503</v>
      </c>
      <c r="OC99">
        <v>0.25520828008408503</v>
      </c>
      <c r="OD99">
        <v>0.25520828008408503</v>
      </c>
      <c r="OE99">
        <v>0.25520828008408503</v>
      </c>
      <c r="OF99">
        <v>0.25520828008408503</v>
      </c>
      <c r="OG99">
        <v>0.25520828008408503</v>
      </c>
      <c r="OH99">
        <v>0.25520828008408503</v>
      </c>
      <c r="OI99">
        <v>0.25520828008408503</v>
      </c>
      <c r="OJ99">
        <v>0.25520828008408503</v>
      </c>
      <c r="OK99">
        <v>0.25520828008408503</v>
      </c>
      <c r="OL99">
        <v>0.25520828008408503</v>
      </c>
      <c r="OM99">
        <v>0.25520828008408503</v>
      </c>
      <c r="ON99">
        <v>0.25520828008408503</v>
      </c>
      <c r="OO99">
        <v>0.25520828008408503</v>
      </c>
      <c r="OP99">
        <v>0.25520828008408503</v>
      </c>
      <c r="OQ99">
        <v>0.25520828008408503</v>
      </c>
      <c r="OR99">
        <v>0.25520828008408503</v>
      </c>
      <c r="OS99">
        <v>0.25520828008408503</v>
      </c>
      <c r="OT99">
        <v>0.25520828008408503</v>
      </c>
      <c r="OU99">
        <v>0.25520828008408503</v>
      </c>
      <c r="OV99">
        <v>0.25520828008408503</v>
      </c>
      <c r="OW99">
        <v>0.25520828008408503</v>
      </c>
      <c r="OX99">
        <v>0.25520828008408503</v>
      </c>
      <c r="OY99">
        <v>0.25520828008408503</v>
      </c>
      <c r="OZ99">
        <v>0.25520828008408503</v>
      </c>
      <c r="PA99">
        <v>0.25520828008408503</v>
      </c>
      <c r="PB99">
        <v>0.25520828008408503</v>
      </c>
      <c r="PC99">
        <v>0.25520828008408503</v>
      </c>
      <c r="PD99">
        <v>0.25520828008408503</v>
      </c>
      <c r="PE99">
        <v>0.25520828008408503</v>
      </c>
      <c r="PF99">
        <v>0.25520828008408503</v>
      </c>
      <c r="PG99">
        <v>0.25520828008408503</v>
      </c>
      <c r="PH99">
        <v>0.25520828008408503</v>
      </c>
      <c r="PI99">
        <v>0.25520828008408503</v>
      </c>
      <c r="PJ99">
        <v>0.25520828008408503</v>
      </c>
      <c r="PK99">
        <v>0.25520828008408503</v>
      </c>
      <c r="PL99">
        <v>0.25520828008408503</v>
      </c>
      <c r="PM99">
        <v>0.25520828008408503</v>
      </c>
      <c r="PN99">
        <v>0.25520828008408503</v>
      </c>
      <c r="PO99">
        <v>0.25520828008408503</v>
      </c>
      <c r="PP99">
        <v>0.25520828008408503</v>
      </c>
      <c r="PQ99">
        <v>0.25520828008408503</v>
      </c>
      <c r="PR99">
        <v>0.25520828008408503</v>
      </c>
      <c r="PS99">
        <v>0.25520828008408503</v>
      </c>
      <c r="PT99">
        <v>0.25520828008408503</v>
      </c>
      <c r="PU99">
        <v>0.25520828008408503</v>
      </c>
      <c r="PV99">
        <v>0.25520828008408503</v>
      </c>
      <c r="PW99">
        <v>0.25520828008408503</v>
      </c>
      <c r="PX99">
        <v>0.25520828008408503</v>
      </c>
      <c r="PY99">
        <v>0.25520828008408503</v>
      </c>
    </row>
    <row r="100" spans="1:441" x14ac:dyDescent="0.25">
      <c r="A100">
        <v>0</v>
      </c>
      <c r="B100">
        <v>0</v>
      </c>
      <c r="C100">
        <v>9.2759242081361E-3</v>
      </c>
      <c r="D100">
        <v>1.88996109025228E-2</v>
      </c>
      <c r="E100">
        <v>2.8881396648732099E-2</v>
      </c>
      <c r="F100">
        <v>3.9230736527211402E-2</v>
      </c>
      <c r="G100">
        <v>4.9956302960254002E-2</v>
      </c>
      <c r="H100">
        <v>6.1065266048137903E-2</v>
      </c>
      <c r="I100">
        <v>7.2563883842518703E-2</v>
      </c>
      <c r="J100">
        <v>8.4458710593396297E-2</v>
      </c>
      <c r="K100">
        <v>9.6757469941473107E-2</v>
      </c>
      <c r="L100">
        <v>0.10946975840346999</v>
      </c>
      <c r="M100">
        <v>0.122608373745453</v>
      </c>
      <c r="N100">
        <v>0.13621777471455199</v>
      </c>
      <c r="O100">
        <v>0.150312809815215</v>
      </c>
      <c r="P100">
        <v>0.16490289747366901</v>
      </c>
      <c r="Q100">
        <v>0.17999808216482999</v>
      </c>
      <c r="R100">
        <v>0.19560863041081999</v>
      </c>
      <c r="S100">
        <v>0.211743118399953</v>
      </c>
      <c r="T100">
        <v>0.22841435812239999</v>
      </c>
      <c r="U100">
        <v>0.245638802937061</v>
      </c>
      <c r="V100">
        <v>0.2636266946786</v>
      </c>
      <c r="W100">
        <v>0.26401387747984301</v>
      </c>
      <c r="X100">
        <v>0.26438202989318998</v>
      </c>
      <c r="Y100">
        <v>0.26472968572811501</v>
      </c>
      <c r="Z100">
        <v>0.26505384416678002</v>
      </c>
      <c r="AA100">
        <v>0.265348675603711</v>
      </c>
      <c r="AB100">
        <v>0.26560820068212299</v>
      </c>
      <c r="AC100">
        <v>0.26582964592938602</v>
      </c>
      <c r="AD100">
        <v>0.26601333365496199</v>
      </c>
      <c r="AE100">
        <v>0.266162355094689</v>
      </c>
      <c r="AF100">
        <v>0.26628251930775299</v>
      </c>
      <c r="AG100">
        <v>0.26638422908842602</v>
      </c>
      <c r="AH100">
        <v>0.26645690842397801</v>
      </c>
      <c r="AI100">
        <v>0.266506276690128</v>
      </c>
      <c r="AJ100">
        <v>0.26653210023929702</v>
      </c>
      <c r="AK100">
        <v>0.26653655082574901</v>
      </c>
      <c r="AL100">
        <v>0.26652306431220502</v>
      </c>
      <c r="AM100">
        <v>0.266494395010895</v>
      </c>
      <c r="AN100">
        <v>0.26645693798734799</v>
      </c>
      <c r="AO100">
        <v>0.26641969414391498</v>
      </c>
      <c r="AP100">
        <v>0.26640041903925499</v>
      </c>
      <c r="AQ100">
        <v>0.266415023864776</v>
      </c>
      <c r="AR100">
        <v>0.26647239288059499</v>
      </c>
      <c r="AS100">
        <v>0.266575529170612</v>
      </c>
      <c r="AT100">
        <v>0.26672592380861099</v>
      </c>
      <c r="AU100">
        <v>0.266926583210224</v>
      </c>
      <c r="AV100">
        <v>0.26717693363809197</v>
      </c>
      <c r="AW100">
        <v>0.267469666479832</v>
      </c>
      <c r="AX100">
        <v>0.26779260431434798</v>
      </c>
      <c r="AY100">
        <v>0.26813176821708201</v>
      </c>
      <c r="AZ100">
        <v>0.26847231691157802</v>
      </c>
      <c r="BA100">
        <v>0.26879686129171099</v>
      </c>
      <c r="BB100">
        <v>0.26905127164737802</v>
      </c>
      <c r="BC100">
        <v>0.26924398347001099</v>
      </c>
      <c r="BD100">
        <v>0.26939068103887498</v>
      </c>
      <c r="BE100">
        <v>0.269499279313901</v>
      </c>
      <c r="BF100">
        <v>0.26957433125025998</v>
      </c>
      <c r="BG100">
        <v>0.269620509824679</v>
      </c>
      <c r="BH100">
        <v>0.269635834486743</v>
      </c>
      <c r="BI100">
        <v>0.26961551028658998</v>
      </c>
      <c r="BJ100">
        <v>0.26956288067954498</v>
      </c>
      <c r="BK100">
        <v>0.26948755914303602</v>
      </c>
      <c r="BL100">
        <v>0.26940149956564302</v>
      </c>
      <c r="BM100">
        <v>0.26931440578931398</v>
      </c>
      <c r="BN100">
        <v>0.26923603375701899</v>
      </c>
      <c r="BO100">
        <v>0.26917805799969602</v>
      </c>
      <c r="BP100">
        <v>0.26915045144828298</v>
      </c>
      <c r="BQ100">
        <v>0.269158674267438</v>
      </c>
      <c r="BR100">
        <v>0.26920384851066997</v>
      </c>
      <c r="BS100">
        <v>0.26928394947461398</v>
      </c>
      <c r="BT100">
        <v>0.26939370881062202</v>
      </c>
      <c r="BU100">
        <v>0.269523141690243</v>
      </c>
      <c r="BV100">
        <v>0.26966241479949599</v>
      </c>
      <c r="BW100">
        <v>0.26981058501071897</v>
      </c>
      <c r="BX100">
        <v>0.26997252448335501</v>
      </c>
      <c r="BY100">
        <v>0.27014906829811602</v>
      </c>
      <c r="BZ100">
        <v>0.270338898345031</v>
      </c>
      <c r="CA100">
        <v>0.27054093800852602</v>
      </c>
      <c r="CB100">
        <v>0.27074927100915303</v>
      </c>
      <c r="CC100">
        <v>0.270954841919749</v>
      </c>
      <c r="CD100">
        <v>0.27114872106096499</v>
      </c>
      <c r="CE100">
        <v>0.27132454602753903</v>
      </c>
      <c r="CF100">
        <v>0.27147852138040801</v>
      </c>
      <c r="CG100">
        <v>0.27160810943507502</v>
      </c>
      <c r="CH100">
        <v>0.27171208555983101</v>
      </c>
      <c r="CI100">
        <v>0.27179048490734398</v>
      </c>
      <c r="CJ100">
        <v>0.27184443806410802</v>
      </c>
      <c r="CK100">
        <v>0.27187606670310999</v>
      </c>
      <c r="CL100">
        <v>0.27188833918650102</v>
      </c>
      <c r="CM100">
        <v>0.27188471668856001</v>
      </c>
      <c r="CN100">
        <v>0.27186887398012799</v>
      </c>
      <c r="CO100">
        <v>0.27184459098324099</v>
      </c>
      <c r="CP100">
        <v>0.27181564463312902</v>
      </c>
      <c r="CQ100">
        <v>0.27178569491668497</v>
      </c>
      <c r="CR100">
        <v>0.27175811176596998</v>
      </c>
      <c r="CS100">
        <v>0.27173585525098198</v>
      </c>
      <c r="CT100">
        <v>0.27172148444038402</v>
      </c>
      <c r="CU100">
        <v>0.27171709587157999</v>
      </c>
      <c r="CV100">
        <v>0.27172423924042799</v>
      </c>
      <c r="CW100">
        <v>0.27174381862023</v>
      </c>
      <c r="CX100">
        <v>0.27177611511541699</v>
      </c>
      <c r="CY100">
        <v>0.27182082741028901</v>
      </c>
      <c r="CZ100">
        <v>0.27187525424112602</v>
      </c>
      <c r="DA100">
        <v>0.27193666590437798</v>
      </c>
      <c r="DB100">
        <v>0.27200250668307202</v>
      </c>
      <c r="DC100">
        <v>0.272070491451812</v>
      </c>
      <c r="DD100">
        <v>0.27213864971340901</v>
      </c>
      <c r="DE100">
        <v>0.27220531389533498</v>
      </c>
      <c r="DF100">
        <v>0.27226907567585701</v>
      </c>
      <c r="DG100">
        <v>0.27232875250526001</v>
      </c>
      <c r="DH100">
        <v>0.27238337400433699</v>
      </c>
      <c r="DI100">
        <v>0.272432159885862</v>
      </c>
      <c r="DJ100">
        <v>0.27247449979210703</v>
      </c>
      <c r="DK100">
        <v>0.27250997437323399</v>
      </c>
      <c r="DL100">
        <v>0.272538381918006</v>
      </c>
      <c r="DM100">
        <v>0.272559754004012</v>
      </c>
      <c r="DN100">
        <v>0.27257439496776598</v>
      </c>
      <c r="DO100">
        <v>0.27258289943998698</v>
      </c>
      <c r="DP100">
        <v>0.27258614395994601</v>
      </c>
      <c r="DQ100">
        <v>0.272585218420832</v>
      </c>
      <c r="DR100">
        <v>0.27258139023342998</v>
      </c>
      <c r="DS100">
        <v>0.27257606375922899</v>
      </c>
      <c r="DT100">
        <v>0.27256925132696802</v>
      </c>
      <c r="DU100">
        <v>0.27256093885765698</v>
      </c>
      <c r="DV100">
        <v>0.272551180977192</v>
      </c>
      <c r="DW100">
        <v>0.27254009095740001</v>
      </c>
      <c r="DX100">
        <v>0.27252783541342401</v>
      </c>
      <c r="DY100">
        <v>0.27251462619060801</v>
      </c>
      <c r="DZ100">
        <v>0.27250071063695502</v>
      </c>
      <c r="EA100">
        <v>0.27248636075236998</v>
      </c>
      <c r="EB100">
        <v>0.27247186155997599</v>
      </c>
      <c r="EC100">
        <v>0.27245749972149003</v>
      </c>
      <c r="ED100">
        <v>0.272443552980144</v>
      </c>
      <c r="EE100">
        <v>0.27243027325833102</v>
      </c>
      <c r="EF100">
        <v>0.27241787794038702</v>
      </c>
      <c r="EG100">
        <v>0.27240654342395099</v>
      </c>
      <c r="EH100">
        <v>0.27239640117450098</v>
      </c>
      <c r="EI100">
        <v>0.27238753643451702</v>
      </c>
      <c r="EJ100">
        <v>0.27237998922376599</v>
      </c>
      <c r="EK100">
        <v>0.272373757444695</v>
      </c>
      <c r="EL100">
        <v>0.272368801594632</v>
      </c>
      <c r="EM100">
        <v>0.27236505068613998</v>
      </c>
      <c r="EN100">
        <v>0.27236240889547297</v>
      </c>
      <c r="EO100">
        <v>0.27236076101508699</v>
      </c>
      <c r="EP100">
        <v>0.27235997952855501</v>
      </c>
      <c r="EQ100">
        <v>0.27235993112821899</v>
      </c>
      <c r="ER100">
        <v>0.27236048258400603</v>
      </c>
      <c r="ES100">
        <v>0.27236150577104201</v>
      </c>
      <c r="ET100">
        <v>0.27236288171259698</v>
      </c>
      <c r="EU100">
        <v>0.27236450356064301</v>
      </c>
      <c r="EV100">
        <v>0.27236627850508699</v>
      </c>
      <c r="EW100">
        <v>0.27236812872161598</v>
      </c>
      <c r="EX100">
        <v>0.27236999134423401</v>
      </c>
      <c r="EY100">
        <v>0.27237181761030499</v>
      </c>
      <c r="EZ100">
        <v>0.27237357139900398</v>
      </c>
      <c r="FA100">
        <v>0.27237522739008801</v>
      </c>
      <c r="FB100">
        <v>0.27237676907674002</v>
      </c>
      <c r="FC100">
        <v>0.27237818690096199</v>
      </c>
      <c r="FD100">
        <v>0.27237947655102901</v>
      </c>
      <c r="FE100">
        <v>0.27238063759751802</v>
      </c>
      <c r="FF100">
        <v>0.27238167242782202</v>
      </c>
      <c r="FG100">
        <v>0.27238258548927902</v>
      </c>
      <c r="FH100">
        <v>0.27238338278341101</v>
      </c>
      <c r="FI100">
        <v>0.27238407065275</v>
      </c>
      <c r="FJ100">
        <v>0.27238465578974103</v>
      </c>
      <c r="FK100">
        <v>0.27238514517001799</v>
      </c>
      <c r="FL100">
        <v>0.27238554598666698</v>
      </c>
      <c r="FM100">
        <v>0.27238586557993899</v>
      </c>
      <c r="FN100">
        <v>0.27238611136393698</v>
      </c>
      <c r="FO100">
        <v>0.27238629075153797</v>
      </c>
      <c r="FP100">
        <v>0.27238641107901701</v>
      </c>
      <c r="FQ100">
        <v>0.27238647953274198</v>
      </c>
      <c r="FR100">
        <v>0.27238650307793799</v>
      </c>
      <c r="FS100">
        <v>0.27238648839083202</v>
      </c>
      <c r="FT100">
        <v>0.27238644179899202</v>
      </c>
      <c r="FU100">
        <v>0.27238636923081899</v>
      </c>
      <c r="FV100">
        <v>0.27238627617501698</v>
      </c>
      <c r="FW100">
        <v>0.272386167650574</v>
      </c>
      <c r="FX100">
        <v>0.272386048187441</v>
      </c>
      <c r="FY100">
        <v>0.27238592181750299</v>
      </c>
      <c r="FZ100">
        <v>0.27238579207526198</v>
      </c>
      <c r="GA100">
        <v>0.27238566200733799</v>
      </c>
      <c r="GB100">
        <v>0.27238553418970901</v>
      </c>
      <c r="GC100">
        <v>0.27238541075155098</v>
      </c>
      <c r="GD100">
        <v>0.27238529340387801</v>
      </c>
      <c r="GE100">
        <v>0.27238518347205898</v>
      </c>
      <c r="GF100">
        <v>0.27238508193091798</v>
      </c>
      <c r="GG100">
        <v>0.27238498944123302</v>
      </c>
      <c r="GH100">
        <v>0.27238490638657897</v>
      </c>
      <c r="GI100">
        <v>0.27238483290960802</v>
      </c>
      <c r="GJ100">
        <v>0.27238476894702701</v>
      </c>
      <c r="GK100">
        <v>0.27238471426271799</v>
      </c>
      <c r="GL100">
        <v>0.27238466847860698</v>
      </c>
      <c r="GM100">
        <v>0.27238463110306099</v>
      </c>
      <c r="GN100">
        <v>0.27238460155674399</v>
      </c>
      <c r="GO100">
        <v>0.27238457919598902</v>
      </c>
      <c r="GP100">
        <v>0.27238456333379901</v>
      </c>
      <c r="GQ100">
        <v>0.27238455325864402</v>
      </c>
      <c r="GR100">
        <v>0.27238454825119601</v>
      </c>
      <c r="GS100">
        <v>0.27238454759908898</v>
      </c>
      <c r="GT100">
        <v>0.27238455060980399</v>
      </c>
      <c r="GU100">
        <v>0.272384556621663</v>
      </c>
      <c r="GV100">
        <v>0.27238456501297498</v>
      </c>
      <c r="GW100">
        <v>0.27238457520930898</v>
      </c>
      <c r="GX100">
        <v>0.27238458668882998</v>
      </c>
      <c r="GY100">
        <v>0.27238459898587403</v>
      </c>
      <c r="GZ100">
        <v>0.27238461169280997</v>
      </c>
      <c r="HA100">
        <v>0.27238462446031902</v>
      </c>
      <c r="HB100">
        <v>0.27238463699625798</v>
      </c>
      <c r="HC100">
        <v>0.27238464906329002</v>
      </c>
      <c r="HD100">
        <v>0.27238466047551502</v>
      </c>
      <c r="HE100">
        <v>0.27238467109431203</v>
      </c>
      <c r="HF100">
        <v>0.27238468082363199</v>
      </c>
      <c r="HG100">
        <v>0.27238468960495399</v>
      </c>
      <c r="HH100">
        <v>0.27238469741208898</v>
      </c>
      <c r="HI100">
        <v>0.272384704246038</v>
      </c>
      <c r="HJ100">
        <v>0.27238471013001497</v>
      </c>
      <c r="HK100">
        <v>0.27238471510478701</v>
      </c>
      <c r="HL100">
        <v>0.272384719224399</v>
      </c>
      <c r="HM100">
        <v>0.27238472255235402</v>
      </c>
      <c r="HN100">
        <v>0.272384725158269</v>
      </c>
      <c r="HO100">
        <v>0.27238472711503298</v>
      </c>
      <c r="HP100">
        <v>0.27238472849643702</v>
      </c>
      <c r="HQ100">
        <v>0.27238472937526198</v>
      </c>
      <c r="HR100">
        <v>0.27238472982178702</v>
      </c>
      <c r="HS100">
        <v>0.27238472990266999</v>
      </c>
      <c r="HT100">
        <v>0.27238472968014599</v>
      </c>
      <c r="HU100">
        <v>0.27238472921151302</v>
      </c>
      <c r="HV100">
        <v>0.272384728548835</v>
      </c>
      <c r="HW100">
        <v>0.27238472773883099</v>
      </c>
      <c r="HX100">
        <v>0.27238472682290998</v>
      </c>
      <c r="HY100">
        <v>0.27238472583731899</v>
      </c>
      <c r="HZ100">
        <v>0.27238472481336001</v>
      </c>
      <c r="IA100">
        <v>0.27238472377767797</v>
      </c>
      <c r="IB100">
        <v>0.27238472275257802</v>
      </c>
      <c r="IC100">
        <v>0.27238472175636602</v>
      </c>
      <c r="ID100">
        <v>0.27238472080370202</v>
      </c>
      <c r="IE100">
        <v>0.27238471990595398</v>
      </c>
      <c r="IF100">
        <v>0.27238471907154899</v>
      </c>
      <c r="IG100">
        <v>0.272384718306313</v>
      </c>
      <c r="IH100">
        <v>0.27238471761379301</v>
      </c>
      <c r="II100">
        <v>0.27238471699557398</v>
      </c>
      <c r="IJ100">
        <v>0.27238471645156598</v>
      </c>
      <c r="IK100">
        <v>0.27238471598027902</v>
      </c>
      <c r="IL100">
        <v>0.27238471557907601</v>
      </c>
      <c r="IM100">
        <v>0.272384715244404</v>
      </c>
      <c r="IN100">
        <v>0.272384714972008</v>
      </c>
      <c r="IO100">
        <v>0.27238471475711601</v>
      </c>
      <c r="IP100">
        <v>0.272384714594615</v>
      </c>
      <c r="IQ100">
        <v>0.27238471447919399</v>
      </c>
      <c r="IR100">
        <v>0.27238471440548101</v>
      </c>
      <c r="IS100">
        <v>0.27238471436814599</v>
      </c>
      <c r="IT100">
        <v>0.27238471436200401</v>
      </c>
      <c r="IU100">
        <v>0.272384714382085</v>
      </c>
      <c r="IV100">
        <v>0.272384714423694</v>
      </c>
      <c r="IW100">
        <v>0.27238471448246698</v>
      </c>
      <c r="IX100">
        <v>0.272384714554395</v>
      </c>
      <c r="IY100">
        <v>0.27238471463585301</v>
      </c>
      <c r="IZ100">
        <v>0.27238471472360698</v>
      </c>
      <c r="JA100">
        <v>0.27238471481481902</v>
      </c>
      <c r="JB100">
        <v>0.27238471490704003</v>
      </c>
      <c r="JC100">
        <v>0.27238471499819999</v>
      </c>
      <c r="JD100">
        <v>0.27238471508658502</v>
      </c>
      <c r="JE100">
        <v>0.27238471517082102</v>
      </c>
      <c r="JF100">
        <v>0.27238471524984598</v>
      </c>
      <c r="JG100">
        <v>0.272384715322878</v>
      </c>
      <c r="JH100">
        <v>0.27238471538939302</v>
      </c>
      <c r="JI100">
        <v>0.27238471544908799</v>
      </c>
      <c r="JJ100">
        <v>0.272384715501856</v>
      </c>
      <c r="JK100">
        <v>0.27238471554775301</v>
      </c>
      <c r="JL100">
        <v>0.27238471558697003</v>
      </c>
      <c r="JM100">
        <v>0.27238471561981198</v>
      </c>
      <c r="JN100">
        <v>0.272384715646664</v>
      </c>
      <c r="JO100">
        <v>0.27238471566797701</v>
      </c>
      <c r="JP100">
        <v>0.272384715684241</v>
      </c>
      <c r="JQ100">
        <v>0.272384715695973</v>
      </c>
      <c r="JR100">
        <v>0.27238471570369699</v>
      </c>
      <c r="JS100">
        <v>0.27238471570793499</v>
      </c>
      <c r="JT100">
        <v>0.27238471570919298</v>
      </c>
      <c r="JU100">
        <v>0.27238471570795297</v>
      </c>
      <c r="JV100">
        <v>0.27238471570466999</v>
      </c>
      <c r="JW100">
        <v>0.27238471569976103</v>
      </c>
      <c r="JX100">
        <v>0.272384715693607</v>
      </c>
      <c r="JY100">
        <v>0.27238471568655098</v>
      </c>
      <c r="JZ100">
        <v>0.272384715678894</v>
      </c>
      <c r="KA100">
        <v>0.272384715670898</v>
      </c>
      <c r="KB100">
        <v>0.27238471566278599</v>
      </c>
      <c r="KC100">
        <v>0.27238471565474698</v>
      </c>
      <c r="KD100">
        <v>0.27238471564693401</v>
      </c>
      <c r="KE100">
        <v>0.27238471563946898</v>
      </c>
      <c r="KF100">
        <v>0.27238471563244698</v>
      </c>
      <c r="KG100">
        <v>0.27238471562593503</v>
      </c>
      <c r="KH100">
        <v>0.27238471561998101</v>
      </c>
      <c r="KI100">
        <v>0.27238471561460997</v>
      </c>
      <c r="KJ100">
        <v>0.27238471560983402</v>
      </c>
      <c r="KK100">
        <v>0.27238471560564798</v>
      </c>
      <c r="KL100">
        <v>0.27238471560203797</v>
      </c>
      <c r="KM100">
        <v>0.27238471559897898</v>
      </c>
      <c r="KN100">
        <v>0.27238471559644001</v>
      </c>
      <c r="KO100">
        <v>0.27238471559438598</v>
      </c>
      <c r="KP100">
        <v>0.272384715592775</v>
      </c>
      <c r="KQ100">
        <v>0.27238471559156602</v>
      </c>
      <c r="KR100">
        <v>0.27238471559071598</v>
      </c>
      <c r="KS100">
        <v>0.27238471559018201</v>
      </c>
      <c r="KT100">
        <v>0.272384715589922</v>
      </c>
      <c r="KU100">
        <v>0.27238471558989402</v>
      </c>
      <c r="KV100">
        <v>0.272384715590062</v>
      </c>
      <c r="KW100">
        <v>0.27238471559038901</v>
      </c>
      <c r="KX100">
        <v>0.27238471559084099</v>
      </c>
      <c r="KY100">
        <v>0.27238471559138999</v>
      </c>
      <c r="KZ100">
        <v>0.272384715592007</v>
      </c>
      <c r="LA100">
        <v>0.27238471559266902</v>
      </c>
      <c r="LB100">
        <v>0.27238471559335498</v>
      </c>
      <c r="LC100">
        <v>0.27238471559404798</v>
      </c>
      <c r="LD100">
        <v>0.27238471559473099</v>
      </c>
      <c r="LE100">
        <v>0.27238471559539301</v>
      </c>
      <c r="LF100">
        <v>0.27238471559602401</v>
      </c>
      <c r="LG100">
        <v>0.27238471559661598</v>
      </c>
      <c r="LH100">
        <v>0.27238471559716398</v>
      </c>
      <c r="LI100">
        <v>0.27238471559766397</v>
      </c>
      <c r="LJ100">
        <v>0.272384715598113</v>
      </c>
      <c r="LK100">
        <v>0.27238471559851102</v>
      </c>
      <c r="LL100">
        <v>0.27238471559885802</v>
      </c>
      <c r="LM100">
        <v>0.272384715599155</v>
      </c>
      <c r="LN100">
        <v>0.27238471559940503</v>
      </c>
      <c r="LO100">
        <v>0.27238471559961103</v>
      </c>
      <c r="LP100">
        <v>0.27238471559977601</v>
      </c>
      <c r="LQ100">
        <v>0.27238471559990202</v>
      </c>
      <c r="LR100">
        <v>0.272384715599994</v>
      </c>
      <c r="LS100">
        <v>0.272384715600057</v>
      </c>
      <c r="LT100">
        <v>0.27238471560009198</v>
      </c>
      <c r="LU100">
        <v>0.27238471560010502</v>
      </c>
      <c r="LV100">
        <v>0.27238471560009803</v>
      </c>
      <c r="LW100">
        <v>0.27238471560007599</v>
      </c>
      <c r="LX100">
        <v>0.27238471560004102</v>
      </c>
      <c r="LY100">
        <v>0.272384715599996</v>
      </c>
      <c r="LZ100">
        <v>0.27238471559994398</v>
      </c>
      <c r="MA100">
        <v>0.27238471559988697</v>
      </c>
      <c r="MB100">
        <v>0.27238471559982702</v>
      </c>
      <c r="MC100">
        <v>0.27238471559976601</v>
      </c>
      <c r="MD100">
        <v>0.27238471559970501</v>
      </c>
      <c r="ME100">
        <v>0.272384715599645</v>
      </c>
      <c r="MF100">
        <v>0.27238471559958799</v>
      </c>
      <c r="MG100">
        <v>0.27238471559953398</v>
      </c>
      <c r="MH100">
        <v>0.27238471559948402</v>
      </c>
      <c r="MI100">
        <v>0.272384715599438</v>
      </c>
      <c r="MJ100">
        <v>0.27238471559939698</v>
      </c>
      <c r="MK100">
        <v>0.27238471559936001</v>
      </c>
      <c r="ML100">
        <v>0.27238471559932798</v>
      </c>
      <c r="MM100">
        <v>0.2723847155993</v>
      </c>
      <c r="MN100">
        <v>0.27238471559927602</v>
      </c>
      <c r="MO100">
        <v>0.27238471559925598</v>
      </c>
      <c r="MP100">
        <v>0.27238471559923999</v>
      </c>
      <c r="MQ100">
        <v>0.272384715599228</v>
      </c>
      <c r="MR100">
        <v>0.27238471559921901</v>
      </c>
      <c r="MS100">
        <v>0.27238471559921201</v>
      </c>
      <c r="MT100">
        <v>0.27238471559920802</v>
      </c>
      <c r="MU100">
        <v>0.27238471559920602</v>
      </c>
      <c r="MV100">
        <v>0.27238471559920602</v>
      </c>
      <c r="MW100">
        <v>0.27238471559920702</v>
      </c>
      <c r="MX100">
        <v>0.27238471559921201</v>
      </c>
      <c r="MY100">
        <v>0.27238471559921701</v>
      </c>
      <c r="MZ100">
        <v>0.272384715599223</v>
      </c>
      <c r="NA100">
        <v>0.272384715599229</v>
      </c>
      <c r="NB100">
        <v>0.27238471559923499</v>
      </c>
      <c r="NC100">
        <v>0.27238471559924099</v>
      </c>
      <c r="ND100">
        <v>0.27238471559924698</v>
      </c>
      <c r="NE100">
        <v>0.27238471559925198</v>
      </c>
      <c r="NF100">
        <v>0.27238471559925698</v>
      </c>
      <c r="NG100">
        <v>0.27238471559926097</v>
      </c>
      <c r="NH100">
        <v>0.27238471559926503</v>
      </c>
      <c r="NI100">
        <v>0.27238471559926802</v>
      </c>
      <c r="NJ100">
        <v>0.27238471559927002</v>
      </c>
      <c r="NK100">
        <v>0.27238471559927202</v>
      </c>
      <c r="NL100">
        <v>0.27238471559927402</v>
      </c>
      <c r="NM100">
        <v>0.27238471559927402</v>
      </c>
      <c r="NN100">
        <v>0.27238471559927502</v>
      </c>
      <c r="NO100">
        <v>0.27238471559927502</v>
      </c>
      <c r="NP100">
        <v>0.27238471559927402</v>
      </c>
      <c r="NQ100">
        <v>0.27238471559927302</v>
      </c>
      <c r="NR100">
        <v>0.27238471559927302</v>
      </c>
      <c r="NS100">
        <v>0.27238471559927302</v>
      </c>
      <c r="NT100">
        <v>0.27238471559927302</v>
      </c>
      <c r="NU100">
        <v>0.27238471559927302</v>
      </c>
      <c r="NV100">
        <v>0.27238471559927302</v>
      </c>
      <c r="NW100">
        <v>0.27238471559927302</v>
      </c>
      <c r="NX100">
        <v>0.27238471559927302</v>
      </c>
      <c r="NY100">
        <v>0.27238471559927302</v>
      </c>
      <c r="NZ100">
        <v>0.27238471559927302</v>
      </c>
      <c r="OA100">
        <v>0.27238471559927302</v>
      </c>
      <c r="OB100">
        <v>0.27238471559927302</v>
      </c>
      <c r="OC100">
        <v>0.27238471559927302</v>
      </c>
      <c r="OD100">
        <v>0.27238471559927302</v>
      </c>
      <c r="OE100">
        <v>0.27238471559927302</v>
      </c>
      <c r="OF100">
        <v>0.27238471559927302</v>
      </c>
      <c r="OG100">
        <v>0.27238471559927302</v>
      </c>
      <c r="OH100">
        <v>0.27238471559927302</v>
      </c>
      <c r="OI100">
        <v>0.27238471559927302</v>
      </c>
      <c r="OJ100">
        <v>0.27238471559927302</v>
      </c>
      <c r="OK100">
        <v>0.27238471559927302</v>
      </c>
      <c r="OL100">
        <v>0.27238471559927302</v>
      </c>
      <c r="OM100">
        <v>0.27238471559927302</v>
      </c>
      <c r="ON100">
        <v>0.27238471559927302</v>
      </c>
      <c r="OO100">
        <v>0.27238471559927302</v>
      </c>
      <c r="OP100">
        <v>0.27238471559927302</v>
      </c>
      <c r="OQ100">
        <v>0.27238471559927302</v>
      </c>
      <c r="OR100">
        <v>0.27238471559927302</v>
      </c>
      <c r="OS100">
        <v>0.27238471559927302</v>
      </c>
      <c r="OT100">
        <v>0.27238471559927302</v>
      </c>
      <c r="OU100">
        <v>0.27238471559927302</v>
      </c>
      <c r="OV100">
        <v>0.27238471559927302</v>
      </c>
      <c r="OW100">
        <v>0.27238471559927302</v>
      </c>
      <c r="OX100">
        <v>0.27238471559927302</v>
      </c>
      <c r="OY100">
        <v>0.27238471559927302</v>
      </c>
      <c r="OZ100">
        <v>0.27238471559927302</v>
      </c>
      <c r="PA100">
        <v>0.27238471559927302</v>
      </c>
      <c r="PB100">
        <v>0.27238471559927302</v>
      </c>
      <c r="PC100">
        <v>0.27238471559927302</v>
      </c>
      <c r="PD100">
        <v>0.27238471559927302</v>
      </c>
      <c r="PE100">
        <v>0.27238471559927302</v>
      </c>
      <c r="PF100">
        <v>0.27238471559927302</v>
      </c>
      <c r="PG100">
        <v>0.27238471559927302</v>
      </c>
      <c r="PH100">
        <v>0.27238471559927302</v>
      </c>
      <c r="PI100">
        <v>0.27238471559927302</v>
      </c>
      <c r="PJ100">
        <v>0.27238471559927302</v>
      </c>
      <c r="PK100">
        <v>0.27238471559927302</v>
      </c>
      <c r="PL100">
        <v>0.27238471559927302</v>
      </c>
      <c r="PM100">
        <v>0.27238471559927302</v>
      </c>
      <c r="PN100">
        <v>0.27238471559927302</v>
      </c>
      <c r="PO100">
        <v>0.27238471559927302</v>
      </c>
      <c r="PP100">
        <v>0.27238471559927302</v>
      </c>
      <c r="PQ100">
        <v>0.27238471559927302</v>
      </c>
      <c r="PR100">
        <v>0.27238471559927302</v>
      </c>
      <c r="PS100">
        <v>0.27238471559927302</v>
      </c>
      <c r="PT100">
        <v>0.27238471559927302</v>
      </c>
      <c r="PU100">
        <v>0.27238471559927302</v>
      </c>
      <c r="PV100">
        <v>0.27238471559927302</v>
      </c>
      <c r="PW100">
        <v>0.27238471559927302</v>
      </c>
      <c r="PX100">
        <v>0.27238471559927302</v>
      </c>
      <c r="PY100">
        <v>0.27238471559927302</v>
      </c>
    </row>
    <row r="101" spans="1:441" x14ac:dyDescent="0.25">
      <c r="A101">
        <v>0</v>
      </c>
      <c r="B101">
        <v>0</v>
      </c>
      <c r="C101">
        <v>9.2759242081361E-3</v>
      </c>
      <c r="D101">
        <v>1.8899598375306002E-2</v>
      </c>
      <c r="E101">
        <v>2.8881362034932301E-2</v>
      </c>
      <c r="F101">
        <v>3.9230671851254902E-2</v>
      </c>
      <c r="G101">
        <v>4.99561936747034E-2</v>
      </c>
      <c r="H101">
        <v>6.1065112363737399E-2</v>
      </c>
      <c r="I101">
        <v>7.25636678767871E-2</v>
      </c>
      <c r="J101">
        <v>8.4458439365636906E-2</v>
      </c>
      <c r="K101">
        <v>9.6757135800124294E-2</v>
      </c>
      <c r="L101">
        <v>0.10946933827529599</v>
      </c>
      <c r="M101">
        <v>0.12260789285688301</v>
      </c>
      <c r="N101">
        <v>0.136217193873025</v>
      </c>
      <c r="O101">
        <v>0.15031215047354099</v>
      </c>
      <c r="P101">
        <v>0.16490213413535401</v>
      </c>
      <c r="Q101">
        <v>0.17999724462616201</v>
      </c>
      <c r="R101">
        <v>0.19560764120113999</v>
      </c>
      <c r="S101">
        <v>0.21174210130781801</v>
      </c>
      <c r="T101">
        <v>0.228413211467556</v>
      </c>
      <c r="U101">
        <v>0.245637491329249</v>
      </c>
      <c r="V101">
        <v>0.26343202859815301</v>
      </c>
      <c r="W101">
        <v>0.28201081114287702</v>
      </c>
      <c r="X101">
        <v>0.28235864116175302</v>
      </c>
      <c r="Y101">
        <v>0.28268810674030898</v>
      </c>
      <c r="Z101">
        <v>0.28299690126532501</v>
      </c>
      <c r="AA101">
        <v>0.28328157972231999</v>
      </c>
      <c r="AB101">
        <v>0.28353584012783201</v>
      </c>
      <c r="AC101">
        <v>0.28375340409710798</v>
      </c>
      <c r="AD101">
        <v>0.28393127554999398</v>
      </c>
      <c r="AE101">
        <v>0.28406993606089398</v>
      </c>
      <c r="AF101">
        <v>0.28417302894156599</v>
      </c>
      <c r="AG101">
        <v>0.28424678183754898</v>
      </c>
      <c r="AH101">
        <v>0.28427846953595498</v>
      </c>
      <c r="AI101">
        <v>0.28428286514824203</v>
      </c>
      <c r="AJ101">
        <v>0.28426625723823901</v>
      </c>
      <c r="AK101">
        <v>0.28422879047271299</v>
      </c>
      <c r="AL101">
        <v>0.284173046707281</v>
      </c>
      <c r="AM101">
        <v>0.28410288637152598</v>
      </c>
      <c r="AN101">
        <v>0.28402149606962501</v>
      </c>
      <c r="AO101">
        <v>0.283935688392154</v>
      </c>
      <c r="AP101">
        <v>0.28386431875990198</v>
      </c>
      <c r="AQ101">
        <v>0.283826464869946</v>
      </c>
      <c r="AR101">
        <v>0.28383479633923803</v>
      </c>
      <c r="AS101">
        <v>0.28389320258598499</v>
      </c>
      <c r="AT101">
        <v>0.28400387696384999</v>
      </c>
      <c r="AU101">
        <v>0.28417076612341802</v>
      </c>
      <c r="AV101">
        <v>0.28439381235367001</v>
      </c>
      <c r="AW101">
        <v>0.284665747056699</v>
      </c>
      <c r="AX101">
        <v>0.284973809381386</v>
      </c>
      <c r="AY101">
        <v>0.28530330532790898</v>
      </c>
      <c r="AZ101">
        <v>0.28563821460031702</v>
      </c>
      <c r="BA101">
        <v>0.28595978604490302</v>
      </c>
      <c r="BB101">
        <v>0.28621108685455898</v>
      </c>
      <c r="BC101">
        <v>0.28640112496683001</v>
      </c>
      <c r="BD101">
        <v>0.28654658590860499</v>
      </c>
      <c r="BE101">
        <v>0.28665590038319599</v>
      </c>
      <c r="BF101">
        <v>0.28673364200421902</v>
      </c>
      <c r="BG101">
        <v>0.28678455057257501</v>
      </c>
      <c r="BH101">
        <v>0.28680606412208298</v>
      </c>
      <c r="BI101">
        <v>0.28679239429345899</v>
      </c>
      <c r="BJ101">
        <v>0.28673997492508002</v>
      </c>
      <c r="BK101">
        <v>0.28665637387960502</v>
      </c>
      <c r="BL101">
        <v>0.28655451614066302</v>
      </c>
      <c r="BM101">
        <v>0.28644722368770698</v>
      </c>
      <c r="BN101">
        <v>0.28634475844757901</v>
      </c>
      <c r="BO101">
        <v>0.28625712397565301</v>
      </c>
      <c r="BP101">
        <v>0.286196049963657</v>
      </c>
      <c r="BQ101">
        <v>0.28617153176681698</v>
      </c>
      <c r="BR101">
        <v>0.28618893365069897</v>
      </c>
      <c r="BS101">
        <v>0.28624884928542199</v>
      </c>
      <c r="BT101">
        <v>0.28634843635740098</v>
      </c>
      <c r="BU101">
        <v>0.28648159661718497</v>
      </c>
      <c r="BV101">
        <v>0.28663743509585499</v>
      </c>
      <c r="BW101">
        <v>0.28680512734806601</v>
      </c>
      <c r="BX101">
        <v>0.28698282065099201</v>
      </c>
      <c r="BY101">
        <v>0.28717461344797401</v>
      </c>
      <c r="BZ101">
        <v>0.28738060495672901</v>
      </c>
      <c r="CA101">
        <v>0.28759875909408</v>
      </c>
      <c r="CB101">
        <v>0.28782735972295498</v>
      </c>
      <c r="CC101">
        <v>0.28805987198793098</v>
      </c>
      <c r="CD101">
        <v>0.28828673865603599</v>
      </c>
      <c r="CE101">
        <v>0.28849874928038299</v>
      </c>
      <c r="CF101">
        <v>0.28868948805386302</v>
      </c>
      <c r="CG101">
        <v>0.28885529490654199</v>
      </c>
      <c r="CH101">
        <v>0.28899396003142003</v>
      </c>
      <c r="CI101">
        <v>0.28910475394554902</v>
      </c>
      <c r="CJ101">
        <v>0.289188257779953</v>
      </c>
      <c r="CK101">
        <v>0.28924610718746102</v>
      </c>
      <c r="CL101">
        <v>0.28928084319185299</v>
      </c>
      <c r="CM101">
        <v>0.28929578978297799</v>
      </c>
      <c r="CN101">
        <v>0.28929472736722101</v>
      </c>
      <c r="CO101">
        <v>0.28928159422979599</v>
      </c>
      <c r="CP101">
        <v>0.289260383318453</v>
      </c>
      <c r="CQ101">
        <v>0.28923510764758897</v>
      </c>
      <c r="CR101">
        <v>0.28920966908900198</v>
      </c>
      <c r="CS101">
        <v>0.28918766339434199</v>
      </c>
      <c r="CT101">
        <v>0.28917228809411999</v>
      </c>
      <c r="CU101">
        <v>0.28916631299327999</v>
      </c>
      <c r="CV101">
        <v>0.28917198220854001</v>
      </c>
      <c r="CW101">
        <v>0.28919085165998398</v>
      </c>
      <c r="CX101">
        <v>0.28922375592366001</v>
      </c>
      <c r="CY101">
        <v>0.289270804236127</v>
      </c>
      <c r="CZ101">
        <v>0.28932940362022802</v>
      </c>
      <c r="DA101">
        <v>0.28939684190876402</v>
      </c>
      <c r="DB101">
        <v>0.28947046057849202</v>
      </c>
      <c r="DC101">
        <v>0.28954775024951002</v>
      </c>
      <c r="DD101">
        <v>0.289626459099254</v>
      </c>
      <c r="DE101">
        <v>0.289704639161044</v>
      </c>
      <c r="DF101">
        <v>0.28978063666890402</v>
      </c>
      <c r="DG101">
        <v>0.28985304979285698</v>
      </c>
      <c r="DH101">
        <v>0.28992069657139602</v>
      </c>
      <c r="DI101">
        <v>0.289982603779532</v>
      </c>
      <c r="DJ101">
        <v>0.29003798713014001</v>
      </c>
      <c r="DK101">
        <v>0.29008622276725199</v>
      </c>
      <c r="DL101">
        <v>0.29012688192382402</v>
      </c>
      <c r="DM101">
        <v>0.29015976072715599</v>
      </c>
      <c r="DN101">
        <v>0.29018489811809201</v>
      </c>
      <c r="DO101">
        <v>0.29020261777499601</v>
      </c>
      <c r="DP101">
        <v>0.29021354693311902</v>
      </c>
      <c r="DQ101">
        <v>0.29021860809947803</v>
      </c>
      <c r="DR101">
        <v>0.29021894862155001</v>
      </c>
      <c r="DS101">
        <v>0.29021590347342602</v>
      </c>
      <c r="DT101">
        <v>0.29021095290693</v>
      </c>
      <c r="DU101">
        <v>0.29020415274337302</v>
      </c>
      <c r="DV101">
        <v>0.29019553435440998</v>
      </c>
      <c r="DW101">
        <v>0.29018520106500501</v>
      </c>
      <c r="DX101">
        <v>0.29017331659941298</v>
      </c>
      <c r="DY101">
        <v>0.29016009833678702</v>
      </c>
      <c r="DZ101">
        <v>0.290145807679763</v>
      </c>
      <c r="EA101">
        <v>0.29013073886009699</v>
      </c>
      <c r="EB101">
        <v>0.290115206781482</v>
      </c>
      <c r="EC101">
        <v>0.29009953439965602</v>
      </c>
      <c r="ED101">
        <v>0.29008404047137898</v>
      </c>
      <c r="EE101">
        <v>0.29006902847779797</v>
      </c>
      <c r="EF101">
        <v>0.29005476942703401</v>
      </c>
      <c r="EG101">
        <v>0.29004149339320401</v>
      </c>
      <c r="EH101">
        <v>0.29002938367044401</v>
      </c>
      <c r="EI101">
        <v>0.290018573781123</v>
      </c>
      <c r="EJ101">
        <v>0.290009147117675</v>
      </c>
      <c r="EK101">
        <v>0.29000113903138203</v>
      </c>
      <c r="EL101">
        <v>0.28999454084039</v>
      </c>
      <c r="EM101">
        <v>0.28998930535377199</v>
      </c>
      <c r="EN101">
        <v>0.28998535340918602</v>
      </c>
      <c r="EO101">
        <v>0.289982579369025</v>
      </c>
      <c r="EP101">
        <v>0.28998085861349399</v>
      </c>
      <c r="EQ101">
        <v>0.28998005463736298</v>
      </c>
      <c r="ER101">
        <v>0.28998002566569903</v>
      </c>
      <c r="ES101">
        <v>0.28998063060512902</v>
      </c>
      <c r="ET101">
        <v>0.28998173413981199</v>
      </c>
      <c r="EU101">
        <v>0.28998321082371997</v>
      </c>
      <c r="EV101">
        <v>0.28998494808888498</v>
      </c>
      <c r="EW101">
        <v>0.28998684816086701</v>
      </c>
      <c r="EX101">
        <v>0.28998882899026002</v>
      </c>
      <c r="EY101">
        <v>0.289990824187848</v>
      </c>
      <c r="EZ101">
        <v>0.28999278211778301</v>
      </c>
      <c r="FA101">
        <v>0.28999466437111698</v>
      </c>
      <c r="FB101">
        <v>0.28999644385223899</v>
      </c>
      <c r="FC101">
        <v>0.289998102717828</v>
      </c>
      <c r="FD101">
        <v>0.28999963044340998</v>
      </c>
      <c r="FE101">
        <v>0.29000102205749401</v>
      </c>
      <c r="FF101">
        <v>0.29000227672436202</v>
      </c>
      <c r="FG101">
        <v>0.29000339663410402</v>
      </c>
      <c r="FH101">
        <v>0.29000438621020003</v>
      </c>
      <c r="FI101">
        <v>0.29000525157560703</v>
      </c>
      <c r="FJ101">
        <v>0.29000599929370302</v>
      </c>
      <c r="FK101">
        <v>0.29000663636387802</v>
      </c>
      <c r="FL101">
        <v>0.29000717014033001</v>
      </c>
      <c r="FM101">
        <v>0.29000760825265298</v>
      </c>
      <c r="FN101">
        <v>0.29000795852258099</v>
      </c>
      <c r="FO101">
        <v>0.290008228878468</v>
      </c>
      <c r="FP101">
        <v>0.29000842726885701</v>
      </c>
      <c r="FQ101">
        <v>0.290008561576656</v>
      </c>
      <c r="FR101">
        <v>0.29000863953637301</v>
      </c>
      <c r="FS101">
        <v>0.29000866865442698</v>
      </c>
      <c r="FT101">
        <v>0.29000865613387</v>
      </c>
      <c r="FU101">
        <v>0.29000860880843399</v>
      </c>
      <c r="FV101">
        <v>0.29000853308684799</v>
      </c>
      <c r="FW101">
        <v>0.29000843490818001</v>
      </c>
      <c r="FX101">
        <v>0.29000831970872898</v>
      </c>
      <c r="FY101">
        <v>0.29000819240049802</v>
      </c>
      <c r="FZ101">
        <v>0.29000805736080698</v>
      </c>
      <c r="GA101">
        <v>0.29000791843234602</v>
      </c>
      <c r="GB101">
        <v>0.29000777893270402</v>
      </c>
      <c r="GC101">
        <v>0.29000764167225701</v>
      </c>
      <c r="GD101">
        <v>0.29000750897873201</v>
      </c>
      <c r="GE101">
        <v>0.29000738272733101</v>
      </c>
      <c r="GF101">
        <v>0.29000726437505903</v>
      </c>
      <c r="GG101">
        <v>0.29000715499796298</v>
      </c>
      <c r="GH101">
        <v>0.29000705533005</v>
      </c>
      <c r="GI101">
        <v>0.29000696580274998</v>
      </c>
      <c r="GJ101">
        <v>0.29000688658396401</v>
      </c>
      <c r="GK101">
        <v>0.29000681761589497</v>
      </c>
      <c r="GL101">
        <v>0.29000675865103198</v>
      </c>
      <c r="GM101">
        <v>0.29000670928584099</v>
      </c>
      <c r="GN101">
        <v>0.29000666899188798</v>
      </c>
      <c r="GO101">
        <v>0.29000663714427899</v>
      </c>
      <c r="GP101">
        <v>0.29000661304742598</v>
      </c>
      <c r="GQ101">
        <v>0.29000659595824801</v>
      </c>
      <c r="GR101">
        <v>0.29000658510692201</v>
      </c>
      <c r="GS101">
        <v>0.29000657971533</v>
      </c>
      <c r="GT101">
        <v>0.29000657901328503</v>
      </c>
      <c r="GU101">
        <v>0.290006582252614</v>
      </c>
      <c r="GV101">
        <v>0.29000658871912699</v>
      </c>
      <c r="GW101">
        <v>0.290006597742477</v>
      </c>
      <c r="GX101">
        <v>0.290006608703956</v>
      </c>
      <c r="GY101">
        <v>0.29000662104212999</v>
      </c>
      <c r="GZ101">
        <v>0.29000663425655399</v>
      </c>
      <c r="HA101">
        <v>0.29000664790962</v>
      </c>
      <c r="HB101">
        <v>0.29000666162669803</v>
      </c>
      <c r="HC101">
        <v>0.29000667509476602</v>
      </c>
      <c r="HD101">
        <v>0.29000668805973201</v>
      </c>
      <c r="HE101">
        <v>0.29000670032270198</v>
      </c>
      <c r="HF101">
        <v>0.29000671173544401</v>
      </c>
      <c r="HG101">
        <v>0.29000672219527102</v>
      </c>
      <c r="HH101">
        <v>0.29000673163959401</v>
      </c>
      <c r="HI101">
        <v>0.29000674004034999</v>
      </c>
      <c r="HJ101">
        <v>0.29000674739848098</v>
      </c>
      <c r="HK101">
        <v>0.290006753738623</v>
      </c>
      <c r="HL101">
        <v>0.29000675910413598</v>
      </c>
      <c r="HM101">
        <v>0.290006763552552</v>
      </c>
      <c r="HN101">
        <v>0.29000676715151302</v>
      </c>
      <c r="HO101">
        <v>0.29000676997521901</v>
      </c>
      <c r="HP101">
        <v>0.29000677210140202</v>
      </c>
      <c r="HQ101">
        <v>0.290006773608812</v>
      </c>
      <c r="HR101">
        <v>0.29000677457518198</v>
      </c>
      <c r="HS101">
        <v>0.29000677507563699</v>
      </c>
      <c r="HT101">
        <v>0.29000677518149498</v>
      </c>
      <c r="HU101">
        <v>0.29000677495941601</v>
      </c>
      <c r="HV101">
        <v>0.29000677447083301</v>
      </c>
      <c r="HW101">
        <v>0.29000677377163597</v>
      </c>
      <c r="HX101">
        <v>0.29000677291203902</v>
      </c>
      <c r="HY101">
        <v>0.29000677193661101</v>
      </c>
      <c r="HZ101">
        <v>0.29000677088441301</v>
      </c>
      <c r="IA101">
        <v>0.29000676978923701</v>
      </c>
      <c r="IB101">
        <v>0.29000676867988701</v>
      </c>
      <c r="IC101">
        <v>0.29000676758052302</v>
      </c>
      <c r="ID101">
        <v>0.29000676651101298</v>
      </c>
      <c r="IE101">
        <v>0.29000676548730497</v>
      </c>
      <c r="IF101">
        <v>0.29000676452180502</v>
      </c>
      <c r="IG101">
        <v>0.290006763623746</v>
      </c>
      <c r="IH101">
        <v>0.29000676279954901</v>
      </c>
      <c r="II101">
        <v>0.29000676205317399</v>
      </c>
      <c r="IJ101">
        <v>0.29000676138644899</v>
      </c>
      <c r="IK101">
        <v>0.29000676079938698</v>
      </c>
      <c r="IL101">
        <v>0.29000676029047501</v>
      </c>
      <c r="IM101">
        <v>0.29000675985695001</v>
      </c>
      <c r="IN101">
        <v>0.290006759495051</v>
      </c>
      <c r="IO101">
        <v>0.29000675920024299</v>
      </c>
      <c r="IP101">
        <v>0.29000675896742401</v>
      </c>
      <c r="IQ101">
        <v>0.29000675879111498</v>
      </c>
      <c r="IR101">
        <v>0.29000675866561298</v>
      </c>
      <c r="IS101">
        <v>0.29000675858514002</v>
      </c>
      <c r="IT101">
        <v>0.29000675854396302</v>
      </c>
      <c r="IU101">
        <v>0.29000675853649399</v>
      </c>
      <c r="IV101">
        <v>0.29000675855737401</v>
      </c>
      <c r="IW101">
        <v>0.29000675860154401</v>
      </c>
      <c r="IX101">
        <v>0.29000675866429199</v>
      </c>
      <c r="IY101">
        <v>0.290006758741292</v>
      </c>
      <c r="IZ101">
        <v>0.29000675882863097</v>
      </c>
      <c r="JA101">
        <v>0.29000675892281602</v>
      </c>
      <c r="JB101">
        <v>0.29000675902078399</v>
      </c>
      <c r="JC101">
        <v>0.29000675911988899</v>
      </c>
      <c r="JD101">
        <v>0.29000675921789498</v>
      </c>
      <c r="JE101">
        <v>0.290006759312952</v>
      </c>
      <c r="JF101">
        <v>0.29000675940357501</v>
      </c>
      <c r="JG101">
        <v>0.29000675948861399</v>
      </c>
      <c r="JH101">
        <v>0.29000675956722599</v>
      </c>
      <c r="JI101">
        <v>0.29000675963884298</v>
      </c>
      <c r="JJ101">
        <v>0.290006759703135</v>
      </c>
      <c r="JK101">
        <v>0.29000675975998602</v>
      </c>
      <c r="JL101">
        <v>0.29000675980945301</v>
      </c>
      <c r="JM101">
        <v>0.29000675985174101</v>
      </c>
      <c r="JN101">
        <v>0.290006759887175</v>
      </c>
      <c r="JO101">
        <v>0.29000675991616798</v>
      </c>
      <c r="JP101">
        <v>0.290006759939203</v>
      </c>
      <c r="JQ101">
        <v>0.29000675995680703</v>
      </c>
      <c r="JR101">
        <v>0.29000675996953401</v>
      </c>
      <c r="JS101">
        <v>0.290006759977946</v>
      </c>
      <c r="JT101">
        <v>0.290006759982604</v>
      </c>
      <c r="JU101">
        <v>0.29000675998405101</v>
      </c>
      <c r="JV101">
        <v>0.29000675998280501</v>
      </c>
      <c r="JW101">
        <v>0.29000675997935299</v>
      </c>
      <c r="JX101">
        <v>0.29000675997414499</v>
      </c>
      <c r="JY101">
        <v>0.29000675996759101</v>
      </c>
      <c r="JZ101">
        <v>0.29000675996005698</v>
      </c>
      <c r="KA101">
        <v>0.29000675995186798</v>
      </c>
      <c r="KB101">
        <v>0.29000675994330599</v>
      </c>
      <c r="KC101">
        <v>0.290006759934613</v>
      </c>
      <c r="KD101">
        <v>0.29000675992599001</v>
      </c>
      <c r="KE101">
        <v>0.290006759917604</v>
      </c>
      <c r="KF101">
        <v>0.29000675990958602</v>
      </c>
      <c r="KG101">
        <v>0.290006759902038</v>
      </c>
      <c r="KH101">
        <v>0.29000675989503599</v>
      </c>
      <c r="KI101">
        <v>0.29000675988862801</v>
      </c>
      <c r="KJ101">
        <v>0.29000675988284502</v>
      </c>
      <c r="KK101">
        <v>0.29000675987769903</v>
      </c>
      <c r="KL101">
        <v>0.29000675987318603</v>
      </c>
      <c r="KM101">
        <v>0.29000675986929098</v>
      </c>
      <c r="KN101">
        <v>0.29000675986598801</v>
      </c>
      <c r="KO101">
        <v>0.29000675986324398</v>
      </c>
      <c r="KP101">
        <v>0.29000675986102098</v>
      </c>
      <c r="KQ101">
        <v>0.29000675985927599</v>
      </c>
      <c r="KR101">
        <v>0.29000675985796298</v>
      </c>
      <c r="KS101">
        <v>0.290006759857037</v>
      </c>
      <c r="KT101">
        <v>0.29000675985645202</v>
      </c>
      <c r="KU101">
        <v>0.29000675985616298</v>
      </c>
      <c r="KV101">
        <v>0.29000675985612501</v>
      </c>
      <c r="KW101">
        <v>0.29000675985629798</v>
      </c>
      <c r="KX101">
        <v>0.29000675985664298</v>
      </c>
      <c r="KY101">
        <v>0.29000675985712498</v>
      </c>
      <c r="KZ101">
        <v>0.29000675985771002</v>
      </c>
      <c r="LA101">
        <v>0.29000675985837099</v>
      </c>
      <c r="LB101">
        <v>0.29000675985907998</v>
      </c>
      <c r="LC101">
        <v>0.290006759859816</v>
      </c>
      <c r="LD101">
        <v>0.29000675986055902</v>
      </c>
      <c r="LE101">
        <v>0.29000675986129398</v>
      </c>
      <c r="LF101">
        <v>0.29000675986200602</v>
      </c>
      <c r="LG101">
        <v>0.29000675986268398</v>
      </c>
      <c r="LH101">
        <v>0.29000675986332197</v>
      </c>
      <c r="LI101">
        <v>0.290006759863911</v>
      </c>
      <c r="LJ101">
        <v>0.29000675986444902</v>
      </c>
      <c r="LK101">
        <v>0.29000675986493302</v>
      </c>
      <c r="LL101">
        <v>0.29000675986536201</v>
      </c>
      <c r="LM101">
        <v>0.29000675986573599</v>
      </c>
      <c r="LN101">
        <v>0.29000675986605801</v>
      </c>
      <c r="LO101">
        <v>0.29000675986632801</v>
      </c>
      <c r="LP101">
        <v>0.29000675986655</v>
      </c>
      <c r="LQ101">
        <v>0.29000675986672803</v>
      </c>
      <c r="LR101">
        <v>0.29000675986686503</v>
      </c>
      <c r="LS101">
        <v>0.290006759866965</v>
      </c>
      <c r="LT101">
        <v>0.290006759867033</v>
      </c>
      <c r="LU101">
        <v>0.29000675986707197</v>
      </c>
      <c r="LV101">
        <v>0.29000675986708602</v>
      </c>
      <c r="LW101">
        <v>0.29000675986708002</v>
      </c>
      <c r="LX101">
        <v>0.29000675986705599</v>
      </c>
      <c r="LY101">
        <v>0.29000675986701901</v>
      </c>
      <c r="LZ101">
        <v>0.290006759866971</v>
      </c>
      <c r="MA101">
        <v>0.29000675986691599</v>
      </c>
      <c r="MB101">
        <v>0.29000675986685398</v>
      </c>
      <c r="MC101">
        <v>0.29000675986678998</v>
      </c>
      <c r="MD101">
        <v>0.29000675986672397</v>
      </c>
      <c r="ME101">
        <v>0.29000675986665903</v>
      </c>
      <c r="MF101">
        <v>0.29000675986659502</v>
      </c>
      <c r="MG101">
        <v>0.29000675986653401</v>
      </c>
      <c r="MH101">
        <v>0.290006759866476</v>
      </c>
      <c r="MI101">
        <v>0.29000675986642199</v>
      </c>
      <c r="MJ101">
        <v>0.29000675986637198</v>
      </c>
      <c r="MK101">
        <v>0.29000675986632801</v>
      </c>
      <c r="ML101">
        <v>0.29000675986628799</v>
      </c>
      <c r="MM101">
        <v>0.29000675986625302</v>
      </c>
      <c r="MN101">
        <v>0.29000675986622299</v>
      </c>
      <c r="MO101">
        <v>0.29000675986619701</v>
      </c>
      <c r="MP101">
        <v>0.29000675986617602</v>
      </c>
      <c r="MQ101">
        <v>0.29000675986615898</v>
      </c>
      <c r="MR101">
        <v>0.29000675986614499</v>
      </c>
      <c r="MS101">
        <v>0.290006759866135</v>
      </c>
      <c r="MT101">
        <v>0.29000675986612801</v>
      </c>
      <c r="MU101">
        <v>0.29000675986612301</v>
      </c>
      <c r="MV101">
        <v>0.29000675986612101</v>
      </c>
      <c r="MW101">
        <v>0.29000675986612101</v>
      </c>
      <c r="MX101">
        <v>0.29000675986612401</v>
      </c>
      <c r="MY101">
        <v>0.290006759866129</v>
      </c>
      <c r="MZ101">
        <v>0.290006759866135</v>
      </c>
      <c r="NA101">
        <v>0.290006759866141</v>
      </c>
      <c r="NB101">
        <v>0.29000675986614699</v>
      </c>
      <c r="NC101">
        <v>0.29000675986615299</v>
      </c>
      <c r="ND101">
        <v>0.29000675986615898</v>
      </c>
      <c r="NE101">
        <v>0.29000675986616498</v>
      </c>
      <c r="NF101">
        <v>0.29000675986617103</v>
      </c>
      <c r="NG101">
        <v>0.29000675986617602</v>
      </c>
      <c r="NH101">
        <v>0.29000675986618002</v>
      </c>
      <c r="NI101">
        <v>0.29000675986618402</v>
      </c>
      <c r="NJ101">
        <v>0.29000675986618701</v>
      </c>
      <c r="NK101">
        <v>0.29000675986619001</v>
      </c>
      <c r="NL101">
        <v>0.29000675986619201</v>
      </c>
      <c r="NM101">
        <v>0.29000675986619301</v>
      </c>
      <c r="NN101">
        <v>0.29000675986619401</v>
      </c>
      <c r="NO101">
        <v>0.29000675986619401</v>
      </c>
      <c r="NP101">
        <v>0.29000675986619401</v>
      </c>
      <c r="NQ101">
        <v>0.29000675986619301</v>
      </c>
      <c r="NR101">
        <v>0.29000675986619301</v>
      </c>
      <c r="NS101">
        <v>0.29000675986619301</v>
      </c>
      <c r="NT101">
        <v>0.29000675986619301</v>
      </c>
      <c r="NU101">
        <v>0.29000675986619301</v>
      </c>
      <c r="NV101">
        <v>0.29000675986619301</v>
      </c>
      <c r="NW101">
        <v>0.29000675986619301</v>
      </c>
      <c r="NX101">
        <v>0.29000675986619301</v>
      </c>
      <c r="NY101">
        <v>0.29000675986619301</v>
      </c>
      <c r="NZ101">
        <v>0.29000675986619301</v>
      </c>
      <c r="OA101">
        <v>0.29000675986619301</v>
      </c>
      <c r="OB101">
        <v>0.29000675986619301</v>
      </c>
      <c r="OC101">
        <v>0.29000675986619301</v>
      </c>
      <c r="OD101">
        <v>0.29000675986619301</v>
      </c>
      <c r="OE101">
        <v>0.29000675986619301</v>
      </c>
      <c r="OF101">
        <v>0.29000675986619301</v>
      </c>
      <c r="OG101">
        <v>0.29000675986619301</v>
      </c>
      <c r="OH101">
        <v>0.29000675986619301</v>
      </c>
      <c r="OI101">
        <v>0.29000675986619301</v>
      </c>
      <c r="OJ101">
        <v>0.29000675986619301</v>
      </c>
      <c r="OK101">
        <v>0.29000675986619301</v>
      </c>
      <c r="OL101">
        <v>0.29000675986619301</v>
      </c>
      <c r="OM101">
        <v>0.29000675986619301</v>
      </c>
      <c r="ON101">
        <v>0.29000675986619301</v>
      </c>
      <c r="OO101">
        <v>0.29000675986619301</v>
      </c>
      <c r="OP101">
        <v>0.29000675986619301</v>
      </c>
      <c r="OQ101">
        <v>0.29000675986619301</v>
      </c>
      <c r="OR101">
        <v>0.29000675986619301</v>
      </c>
      <c r="OS101">
        <v>0.29000675986619301</v>
      </c>
      <c r="OT101">
        <v>0.29000675986619301</v>
      </c>
      <c r="OU101">
        <v>0.29000675986619301</v>
      </c>
      <c r="OV101">
        <v>0.29000675986619301</v>
      </c>
      <c r="OW101">
        <v>0.29000675986619301</v>
      </c>
      <c r="OX101">
        <v>0.29000675986619301</v>
      </c>
      <c r="OY101">
        <v>0.29000675986619301</v>
      </c>
      <c r="OZ101">
        <v>0.29000675986619301</v>
      </c>
      <c r="PA101">
        <v>0.29000675986619301</v>
      </c>
      <c r="PB101">
        <v>0.29000675986619301</v>
      </c>
      <c r="PC101">
        <v>0.29000675986619301</v>
      </c>
      <c r="PD101">
        <v>0.29000675986619301</v>
      </c>
      <c r="PE101">
        <v>0.29000675986619301</v>
      </c>
      <c r="PF101">
        <v>0.29000675986619301</v>
      </c>
      <c r="PG101">
        <v>0.29000675986619301</v>
      </c>
      <c r="PH101">
        <v>0.29000675986619301</v>
      </c>
      <c r="PI101">
        <v>0.29000675986619301</v>
      </c>
      <c r="PJ101">
        <v>0.29000675986619301</v>
      </c>
      <c r="PK101">
        <v>0.29000675986619301</v>
      </c>
      <c r="PL101">
        <v>0.29000675986619301</v>
      </c>
      <c r="PM101">
        <v>0.29000675986619301</v>
      </c>
      <c r="PN101">
        <v>0.29000675986619301</v>
      </c>
      <c r="PO101">
        <v>0.29000675986619301</v>
      </c>
      <c r="PP101">
        <v>0.29000675986619301</v>
      </c>
      <c r="PQ101">
        <v>0.29000675986619301</v>
      </c>
      <c r="PR101">
        <v>0.29000675986619301</v>
      </c>
      <c r="PS101">
        <v>0.29000675986619301</v>
      </c>
      <c r="PT101">
        <v>0.29000675986619301</v>
      </c>
      <c r="PU101">
        <v>0.29000675986619301</v>
      </c>
      <c r="PV101">
        <v>0.29000675986619301</v>
      </c>
      <c r="PW101">
        <v>0.29000675986619301</v>
      </c>
      <c r="PX101">
        <v>0.29000675986619301</v>
      </c>
      <c r="PY101">
        <v>0.29000675986619301</v>
      </c>
    </row>
    <row r="102" spans="1:441" x14ac:dyDescent="0.25">
      <c r="A102">
        <v>0</v>
      </c>
      <c r="B102">
        <v>0</v>
      </c>
      <c r="C102">
        <v>9.2759242081361E-3</v>
      </c>
      <c r="D102">
        <v>1.8899585397974001E-2</v>
      </c>
      <c r="E102">
        <v>2.8881322746213901E-2</v>
      </c>
      <c r="F102">
        <v>3.9230596786166097E-2</v>
      </c>
      <c r="G102">
        <v>4.9956075638247201E-2</v>
      </c>
      <c r="H102">
        <v>6.1064931932334802E-2</v>
      </c>
      <c r="I102">
        <v>7.2563431720433599E-2</v>
      </c>
      <c r="J102">
        <v>8.4458122380220602E-2</v>
      </c>
      <c r="K102">
        <v>9.6756750745835493E-2</v>
      </c>
      <c r="L102">
        <v>0.109468874572326</v>
      </c>
      <c r="M102">
        <v>0.122607324911176</v>
      </c>
      <c r="N102">
        <v>0.13621655500708699</v>
      </c>
      <c r="O102">
        <v>0.15031139517803199</v>
      </c>
      <c r="P102">
        <v>0.16490128265078499</v>
      </c>
      <c r="Q102">
        <v>0.179996266078644</v>
      </c>
      <c r="R102">
        <v>0.195606570486165</v>
      </c>
      <c r="S102">
        <v>0.21174085984152499</v>
      </c>
      <c r="T102">
        <v>0.22841193716833399</v>
      </c>
      <c r="U102">
        <v>0.24563606576731101</v>
      </c>
      <c r="V102">
        <v>0.26343040958874703</v>
      </c>
      <c r="W102">
        <v>0.28180952990718</v>
      </c>
      <c r="X102">
        <v>0.30093659757867303</v>
      </c>
      <c r="Y102">
        <v>0.301239558784482</v>
      </c>
      <c r="Z102">
        <v>0.30152410706340199</v>
      </c>
      <c r="AA102">
        <v>0.301787438221785</v>
      </c>
      <c r="AB102">
        <v>0.30202569571142102</v>
      </c>
      <c r="AC102">
        <v>0.302232273027773</v>
      </c>
      <c r="AD102">
        <v>0.30240048903119798</v>
      </c>
      <c r="AE102">
        <v>0.30252749296304399</v>
      </c>
      <c r="AF102">
        <v>0.30261419293407898</v>
      </c>
      <c r="AG102">
        <v>0.30266467496740401</v>
      </c>
      <c r="AH102">
        <v>0.302660345833906</v>
      </c>
      <c r="AI102">
        <v>0.30261553259275698</v>
      </c>
      <c r="AJ102">
        <v>0.30254585376250198</v>
      </c>
      <c r="AK102">
        <v>0.30245821312708399</v>
      </c>
      <c r="AL102">
        <v>0.30235315055947898</v>
      </c>
      <c r="AM102">
        <v>0.30223367053948003</v>
      </c>
      <c r="AN102">
        <v>0.302104098201672</v>
      </c>
      <c r="AO102">
        <v>0.30196803577748599</v>
      </c>
      <c r="AP102">
        <v>0.30184288216549898</v>
      </c>
      <c r="AQ102">
        <v>0.30174896956761199</v>
      </c>
      <c r="AR102">
        <v>0.301701910306159</v>
      </c>
      <c r="AS102">
        <v>0.30170898453379102</v>
      </c>
      <c r="AT102">
        <v>0.30177322606548801</v>
      </c>
      <c r="AU102">
        <v>0.30189951376623197</v>
      </c>
      <c r="AV102">
        <v>0.302088489923235</v>
      </c>
      <c r="AW102">
        <v>0.30233280639675703</v>
      </c>
      <c r="AX102">
        <v>0.30261930331862102</v>
      </c>
      <c r="AY102">
        <v>0.30293246954075098</v>
      </c>
      <c r="AZ102">
        <v>0.30325542308271802</v>
      </c>
      <c r="BA102">
        <v>0.30356785597216002</v>
      </c>
      <c r="BB102">
        <v>0.30380918078169</v>
      </c>
      <c r="BC102">
        <v>0.30398999938931498</v>
      </c>
      <c r="BD102">
        <v>0.30412827053580099</v>
      </c>
      <c r="BE102">
        <v>0.30423283692707198</v>
      </c>
      <c r="BF102">
        <v>0.30430845746771001</v>
      </c>
      <c r="BG102">
        <v>0.30435991165200899</v>
      </c>
      <c r="BH102">
        <v>0.30438406387377598</v>
      </c>
      <c r="BI102">
        <v>0.304374206814848</v>
      </c>
      <c r="BJ102">
        <v>0.30432584477692198</v>
      </c>
      <c r="BK102">
        <v>0.30423983411885203</v>
      </c>
      <c r="BL102">
        <v>0.30412730554075601</v>
      </c>
      <c r="BM102">
        <v>0.30400212132660298</v>
      </c>
      <c r="BN102">
        <v>0.30387776863427401</v>
      </c>
      <c r="BO102">
        <v>0.30376477411745201</v>
      </c>
      <c r="BP102">
        <v>0.30367314077254098</v>
      </c>
      <c r="BQ102">
        <v>0.30361464407754701</v>
      </c>
      <c r="BR102">
        <v>0.30359926945925397</v>
      </c>
      <c r="BS102">
        <v>0.30363190283922997</v>
      </c>
      <c r="BT102">
        <v>0.30371231428613599</v>
      </c>
      <c r="BU102">
        <v>0.30383682806358597</v>
      </c>
      <c r="BV102">
        <v>0.30399847165643601</v>
      </c>
      <c r="BW102">
        <v>0.30418527236868398</v>
      </c>
      <c r="BX102">
        <v>0.30438518675710802</v>
      </c>
      <c r="BY102">
        <v>0.30459534950342199</v>
      </c>
      <c r="BZ102">
        <v>0.304819134555252</v>
      </c>
      <c r="CA102">
        <v>0.30505589711509101</v>
      </c>
      <c r="CB102">
        <v>0.30530288423549301</v>
      </c>
      <c r="CC102">
        <v>0.30555782239268697</v>
      </c>
      <c r="CD102">
        <v>0.30581371295923898</v>
      </c>
      <c r="CE102">
        <v>0.30606069744833803</v>
      </c>
      <c r="CF102">
        <v>0.30628944997933799</v>
      </c>
      <c r="CG102">
        <v>0.30649364365158699</v>
      </c>
      <c r="CH102">
        <v>0.30666995062992602</v>
      </c>
      <c r="CI102">
        <v>0.30681667587477801</v>
      </c>
      <c r="CJ102">
        <v>0.30693366307485298</v>
      </c>
      <c r="CK102">
        <v>0.30702202547213903</v>
      </c>
      <c r="CL102">
        <v>0.30708383747380802</v>
      </c>
      <c r="CM102">
        <v>0.30712200950908403</v>
      </c>
      <c r="CN102">
        <v>0.30714020179049001</v>
      </c>
      <c r="CO102">
        <v>0.30714247617463097</v>
      </c>
      <c r="CP102">
        <v>0.30713299873898797</v>
      </c>
      <c r="CQ102">
        <v>0.30711601685011197</v>
      </c>
      <c r="CR102">
        <v>0.30709580801605402</v>
      </c>
      <c r="CS102">
        <v>0.30707652623435899</v>
      </c>
      <c r="CT102">
        <v>0.30706203556895401</v>
      </c>
      <c r="CU102">
        <v>0.30705577381530702</v>
      </c>
      <c r="CV102">
        <v>0.30706068427594901</v>
      </c>
      <c r="CW102">
        <v>0.30707903259790698</v>
      </c>
      <c r="CX102">
        <v>0.307112314259398</v>
      </c>
      <c r="CY102">
        <v>0.307161191022638</v>
      </c>
      <c r="CZ102">
        <v>0.30722329110036301</v>
      </c>
      <c r="DA102">
        <v>0.30729601725873601</v>
      </c>
      <c r="DB102">
        <v>0.30737674136918902</v>
      </c>
      <c r="DC102">
        <v>0.307462858422757</v>
      </c>
      <c r="DD102">
        <v>0.30755189467958899</v>
      </c>
      <c r="DE102">
        <v>0.307641620053136</v>
      </c>
      <c r="DF102">
        <v>0.30773009813559798</v>
      </c>
      <c r="DG102">
        <v>0.30781567904310397</v>
      </c>
      <c r="DH102">
        <v>0.30789695853542498</v>
      </c>
      <c r="DI102">
        <v>0.30797274818868098</v>
      </c>
      <c r="DJ102">
        <v>0.30804206707456699</v>
      </c>
      <c r="DK102">
        <v>0.30810411293703399</v>
      </c>
      <c r="DL102">
        <v>0.30815824712967399</v>
      </c>
      <c r="DM102">
        <v>0.30820403287067499</v>
      </c>
      <c r="DN102">
        <v>0.30824126785336398</v>
      </c>
      <c r="DO102">
        <v>0.30827000419458001</v>
      </c>
      <c r="DP102">
        <v>0.308290592358409</v>
      </c>
      <c r="DQ102">
        <v>0.30830370082361302</v>
      </c>
      <c r="DR102">
        <v>0.30831030749352301</v>
      </c>
      <c r="DS102">
        <v>0.30831162696320902</v>
      </c>
      <c r="DT102">
        <v>0.30830907155614501</v>
      </c>
      <c r="DU102">
        <v>0.30830420680766402</v>
      </c>
      <c r="DV102">
        <v>0.30829713972615003</v>
      </c>
      <c r="DW102">
        <v>0.30828795386000402</v>
      </c>
      <c r="DX102">
        <v>0.308276806863237</v>
      </c>
      <c r="DY102">
        <v>0.30826391722089402</v>
      </c>
      <c r="DZ102">
        <v>0.30824955590436698</v>
      </c>
      <c r="EA102">
        <v>0.30823403516570003</v>
      </c>
      <c r="EB102">
        <v>0.30821769593403597</v>
      </c>
      <c r="EC102">
        <v>0.30820089458868599</v>
      </c>
      <c r="ED102">
        <v>0.30818398938612501</v>
      </c>
      <c r="EE102">
        <v>0.30816732761943</v>
      </c>
      <c r="EF102">
        <v>0.30815123440597397</v>
      </c>
      <c r="EG102">
        <v>0.30813599556412202</v>
      </c>
      <c r="EH102">
        <v>0.30812184976646201</v>
      </c>
      <c r="EI102">
        <v>0.30810898368751299</v>
      </c>
      <c r="EJ102">
        <v>0.30809752998230699</v>
      </c>
      <c r="EK102">
        <v>0.30808756807257298</v>
      </c>
      <c r="EL102">
        <v>0.30807912718263902</v>
      </c>
      <c r="EM102">
        <v>0.308072191200981</v>
      </c>
      <c r="EN102">
        <v>0.30806670485207899</v>
      </c>
      <c r="EO102">
        <v>0.30806257897182598</v>
      </c>
      <c r="EP102">
        <v>0.308059698214105</v>
      </c>
      <c r="EQ102">
        <v>0.30805792856174402</v>
      </c>
      <c r="ER102">
        <v>0.30805712453052198</v>
      </c>
      <c r="ES102">
        <v>0.308057135880905</v>
      </c>
      <c r="ET102">
        <v>0.30805781365646601</v>
      </c>
      <c r="EU102">
        <v>0.30805901535193803</v>
      </c>
      <c r="EV102">
        <v>0.308060609057973</v>
      </c>
      <c r="EW102">
        <v>0.30806247650065199</v>
      </c>
      <c r="EX102">
        <v>0.30806451496245202</v>
      </c>
      <c r="EY102">
        <v>0.30806663819836499</v>
      </c>
      <c r="EZ102">
        <v>0.30806877633746899</v>
      </c>
      <c r="FA102">
        <v>0.30807087492357499</v>
      </c>
      <c r="FB102">
        <v>0.30807289332280802</v>
      </c>
      <c r="FC102">
        <v>0.308074802736446</v>
      </c>
      <c r="FD102">
        <v>0.30807658406445998</v>
      </c>
      <c r="FE102">
        <v>0.30807822590136602</v>
      </c>
      <c r="FF102">
        <v>0.30807972270536899</v>
      </c>
      <c r="FG102">
        <v>0.30808107332626999</v>
      </c>
      <c r="FH102">
        <v>0.308082279849555</v>
      </c>
      <c r="FI102">
        <v>0.30808334676718202</v>
      </c>
      <c r="FJ102">
        <v>0.30808428041421698</v>
      </c>
      <c r="FK102">
        <v>0.30808508766241</v>
      </c>
      <c r="FL102">
        <v>0.30808577590179698</v>
      </c>
      <c r="FM102">
        <v>0.30808635294433701</v>
      </c>
      <c r="FN102">
        <v>0.30808682693024703</v>
      </c>
      <c r="FO102">
        <v>0.30808720623129798</v>
      </c>
      <c r="FP102">
        <v>0.30808749935275098</v>
      </c>
      <c r="FQ102">
        <v>0.30808771483533398</v>
      </c>
      <c r="FR102">
        <v>0.30808786115887399</v>
      </c>
      <c r="FS102">
        <v>0.30808794665009198</v>
      </c>
      <c r="FT102">
        <v>0.30808797939459298</v>
      </c>
      <c r="FU102">
        <v>0.30808796715439601</v>
      </c>
      <c r="FV102">
        <v>0.308087917295991</v>
      </c>
      <c r="FW102">
        <v>0.30808783672981699</v>
      </c>
      <c r="FX102">
        <v>0.30808773186188299</v>
      </c>
      <c r="FY102">
        <v>0.30808760855791401</v>
      </c>
      <c r="FZ102">
        <v>0.30808747212001902</v>
      </c>
      <c r="GA102">
        <v>0.30808732727530302</v>
      </c>
      <c r="GB102">
        <v>0.30808717817567699</v>
      </c>
      <c r="GC102">
        <v>0.30808702840782498</v>
      </c>
      <c r="GD102">
        <v>0.30808688101167298</v>
      </c>
      <c r="GE102">
        <v>0.30808673850638602</v>
      </c>
      <c r="GF102">
        <v>0.30808660292231099</v>
      </c>
      <c r="GG102">
        <v>0.30808647583753701</v>
      </c>
      <c r="GH102">
        <v>0.308086358417683</v>
      </c>
      <c r="GI102">
        <v>0.30808625145764101</v>
      </c>
      <c r="GJ102">
        <v>0.308086155424039</v>
      </c>
      <c r="GK102">
        <v>0.30808607049741599</v>
      </c>
      <c r="GL102">
        <v>0.30808599661321301</v>
      </c>
      <c r="GM102">
        <v>0.30808593350089097</v>
      </c>
      <c r="GN102">
        <v>0.30808588072065501</v>
      </c>
      <c r="GO102">
        <v>0.308085837697467</v>
      </c>
      <c r="GP102">
        <v>0.30808580375216998</v>
      </c>
      <c r="GQ102">
        <v>0.30808577812972698</v>
      </c>
      <c r="GR102">
        <v>0.30808576002461802</v>
      </c>
      <c r="GS102">
        <v>0.308085748603529</v>
      </c>
      <c r="GT102">
        <v>0.308085743025446</v>
      </c>
      <c r="GU102">
        <v>0.30808574245926501</v>
      </c>
      <c r="GV102">
        <v>0.30808574609897599</v>
      </c>
      <c r="GW102">
        <v>0.30808575317647902</v>
      </c>
      <c r="GX102">
        <v>0.30808576297205797</v>
      </c>
      <c r="GY102">
        <v>0.308085774822564</v>
      </c>
      <c r="GZ102">
        <v>0.30808578812724902</v>
      </c>
      <c r="HA102">
        <v>0.30808580235151201</v>
      </c>
      <c r="HB102">
        <v>0.30808581702864402</v>
      </c>
      <c r="HC102">
        <v>0.30808583175974802</v>
      </c>
      <c r="HD102">
        <v>0.30808584621207102</v>
      </c>
      <c r="HE102">
        <v>0.30808586011596001</v>
      </c>
      <c r="HF102">
        <v>0.308085873260739</v>
      </c>
      <c r="HG102">
        <v>0.30808588548973798</v>
      </c>
      <c r="HH102">
        <v>0.30808589669476399</v>
      </c>
      <c r="HI102">
        <v>0.30808590681023401</v>
      </c>
      <c r="HJ102">
        <v>0.30808591580720501</v>
      </c>
      <c r="HK102">
        <v>0.308085923687477</v>
      </c>
      <c r="HL102">
        <v>0.30808593047794602</v>
      </c>
      <c r="HM102">
        <v>0.30808593622532099</v>
      </c>
      <c r="HN102">
        <v>0.30808594099129999</v>
      </c>
      <c r="HO102">
        <v>0.30808594484826701</v>
      </c>
      <c r="HP102">
        <v>0.308085947875535</v>
      </c>
      <c r="HQ102">
        <v>0.30808595015614298</v>
      </c>
      <c r="HR102">
        <v>0.30808595177420001</v>
      </c>
      <c r="HS102">
        <v>0.30808595281273299</v>
      </c>
      <c r="HT102">
        <v>0.30808595335199601</v>
      </c>
      <c r="HU102">
        <v>0.30808595346820999</v>
      </c>
      <c r="HV102">
        <v>0.30808595323264298</v>
      </c>
      <c r="HW102">
        <v>0.30808595271101602</v>
      </c>
      <c r="HX102">
        <v>0.30808595196315502</v>
      </c>
      <c r="HY102">
        <v>0.30808595104284903</v>
      </c>
      <c r="HZ102">
        <v>0.30808594999786798</v>
      </c>
      <c r="IA102">
        <v>0.30808594887011598</v>
      </c>
      <c r="IB102">
        <v>0.308085947695865</v>
      </c>
      <c r="IC102">
        <v>0.30808594650606402</v>
      </c>
      <c r="ID102">
        <v>0.30808594532668598</v>
      </c>
      <c r="IE102">
        <v>0.308085944179111</v>
      </c>
      <c r="IF102">
        <v>0.30808594308051601</v>
      </c>
      <c r="IG102">
        <v>0.30808594204427198</v>
      </c>
      <c r="IH102">
        <v>0.30808594108034298</v>
      </c>
      <c r="II102">
        <v>0.30808594019566998</v>
      </c>
      <c r="IJ102">
        <v>0.30808593939454099</v>
      </c>
      <c r="IK102">
        <v>0.30808593867894901</v>
      </c>
      <c r="IL102">
        <v>0.30808593804893097</v>
      </c>
      <c r="IM102">
        <v>0.308085937502875</v>
      </c>
      <c r="IN102">
        <v>0.308085937037823</v>
      </c>
      <c r="IO102">
        <v>0.30808593664973499</v>
      </c>
      <c r="IP102">
        <v>0.30808593633373499</v>
      </c>
      <c r="IQ102">
        <v>0.30808593608433898</v>
      </c>
      <c r="IR102">
        <v>0.30808593589564698</v>
      </c>
      <c r="IS102">
        <v>0.30808593576152499</v>
      </c>
      <c r="IT102">
        <v>0.30808593567575199</v>
      </c>
      <c r="IU102">
        <v>0.30808593563215803</v>
      </c>
      <c r="IV102">
        <v>0.30808593562472902</v>
      </c>
      <c r="IW102">
        <v>0.30808593564769898</v>
      </c>
      <c r="IX102">
        <v>0.30808593569562498</v>
      </c>
      <c r="IY102">
        <v>0.30808593576344101</v>
      </c>
      <c r="IZ102">
        <v>0.30808593584649702</v>
      </c>
      <c r="JA102">
        <v>0.30808593594058897</v>
      </c>
      <c r="JB102">
        <v>0.30808593604196599</v>
      </c>
      <c r="JC102">
        <v>0.30808593614734098</v>
      </c>
      <c r="JD102">
        <v>0.30808593625387698</v>
      </c>
      <c r="JE102">
        <v>0.30808593635917803</v>
      </c>
      <c r="JF102">
        <v>0.30808593646126498</v>
      </c>
      <c r="JG102">
        <v>0.30808593655854799</v>
      </c>
      <c r="JH102">
        <v>0.30808593664980299</v>
      </c>
      <c r="JI102">
        <v>0.30808593673412998</v>
      </c>
      <c r="JJ102">
        <v>0.308085936810926</v>
      </c>
      <c r="JK102">
        <v>0.30808593687984598</v>
      </c>
      <c r="JL102">
        <v>0.30808593694076802</v>
      </c>
      <c r="JM102">
        <v>0.30808593699376102</v>
      </c>
      <c r="JN102">
        <v>0.30808593703904802</v>
      </c>
      <c r="JO102">
        <v>0.30808593707698201</v>
      </c>
      <c r="JP102">
        <v>0.30808593710800902</v>
      </c>
      <c r="JQ102">
        <v>0.30808593713264998</v>
      </c>
      <c r="JR102">
        <v>0.30808593715146998</v>
      </c>
      <c r="JS102">
        <v>0.30808593716506599</v>
      </c>
      <c r="JT102">
        <v>0.30808593717404198</v>
      </c>
      <c r="JU102">
        <v>0.30808593717899901</v>
      </c>
      <c r="JV102">
        <v>0.30808593718051702</v>
      </c>
      <c r="JW102">
        <v>0.308085937179154</v>
      </c>
      <c r="JX102">
        <v>0.30808593717543098</v>
      </c>
      <c r="JY102">
        <v>0.30808593716983002</v>
      </c>
      <c r="JZ102">
        <v>0.30808593716278798</v>
      </c>
      <c r="KA102">
        <v>0.30808593715470001</v>
      </c>
      <c r="KB102">
        <v>0.30808593714591198</v>
      </c>
      <c r="KC102">
        <v>0.308085937136726</v>
      </c>
      <c r="KD102">
        <v>0.30808593712740101</v>
      </c>
      <c r="KE102">
        <v>0.30808593711815202</v>
      </c>
      <c r="KF102">
        <v>0.30808593710915799</v>
      </c>
      <c r="KG102">
        <v>0.30808593710055898</v>
      </c>
      <c r="KH102">
        <v>0.30808593709246601</v>
      </c>
      <c r="KI102">
        <v>0.30808593708495602</v>
      </c>
      <c r="KJ102">
        <v>0.30808593707808501</v>
      </c>
      <c r="KK102">
        <v>0.30808593707188398</v>
      </c>
      <c r="KL102">
        <v>0.308085937066366</v>
      </c>
      <c r="KM102">
        <v>0.30808593706152698</v>
      </c>
      <c r="KN102">
        <v>0.30808593705735099</v>
      </c>
      <c r="KO102">
        <v>0.30808593705380999</v>
      </c>
      <c r="KP102">
        <v>0.30808593705086801</v>
      </c>
      <c r="KQ102">
        <v>0.30808593704848602</v>
      </c>
      <c r="KR102">
        <v>0.30808593704661602</v>
      </c>
      <c r="KS102">
        <v>0.30808593704520998</v>
      </c>
      <c r="KT102">
        <v>0.30808593704421899</v>
      </c>
      <c r="KU102">
        <v>0.30808593704359399</v>
      </c>
      <c r="KV102">
        <v>0.30808593704328602</v>
      </c>
      <c r="KW102">
        <v>0.30808593704324699</v>
      </c>
      <c r="KX102">
        <v>0.30808593704343501</v>
      </c>
      <c r="KY102">
        <v>0.30808593704380799</v>
      </c>
      <c r="KZ102">
        <v>0.30808593704432602</v>
      </c>
      <c r="LA102">
        <v>0.30808593704495602</v>
      </c>
      <c r="LB102">
        <v>0.308085937045666</v>
      </c>
      <c r="LC102">
        <v>0.308085937046429</v>
      </c>
      <c r="LD102">
        <v>0.30808593704721998</v>
      </c>
      <c r="LE102">
        <v>0.30808593704801901</v>
      </c>
      <c r="LF102">
        <v>0.30808593704880699</v>
      </c>
      <c r="LG102">
        <v>0.30808593704957199</v>
      </c>
      <c r="LH102">
        <v>0.30808593705030002</v>
      </c>
      <c r="LI102">
        <v>0.30808593705098403</v>
      </c>
      <c r="LJ102">
        <v>0.30808593705161702</v>
      </c>
      <c r="LK102">
        <v>0.308085937052194</v>
      </c>
      <c r="LL102">
        <v>0.30808593705271298</v>
      </c>
      <c r="LM102">
        <v>0.308085937053173</v>
      </c>
      <c r="LN102">
        <v>0.30808593705357401</v>
      </c>
      <c r="LO102">
        <v>0.30808593705391901</v>
      </c>
      <c r="LP102">
        <v>0.308085937054208</v>
      </c>
      <c r="LQ102">
        <v>0.30808593705444598</v>
      </c>
      <c r="LR102">
        <v>0.30808593705463599</v>
      </c>
      <c r="LS102">
        <v>0.30808593705478299</v>
      </c>
      <c r="LT102">
        <v>0.30808593705489001</v>
      </c>
      <c r="LU102">
        <v>0.30808593705496201</v>
      </c>
      <c r="LV102">
        <v>0.30808593705500398</v>
      </c>
      <c r="LW102">
        <v>0.30808593705501902</v>
      </c>
      <c r="LX102">
        <v>0.30808593705501203</v>
      </c>
      <c r="LY102">
        <v>0.30808593705498699</v>
      </c>
      <c r="LZ102">
        <v>0.30808593705494602</v>
      </c>
      <c r="MA102">
        <v>0.30808593705489501</v>
      </c>
      <c r="MB102">
        <v>0.308085937054835</v>
      </c>
      <c r="MC102">
        <v>0.308085937054769</v>
      </c>
      <c r="MD102">
        <v>0.3080859370547</v>
      </c>
      <c r="ME102">
        <v>0.308085937054629</v>
      </c>
      <c r="MF102">
        <v>0.308085937054559</v>
      </c>
      <c r="MG102">
        <v>0.30808593705449</v>
      </c>
      <c r="MH102">
        <v>0.308085937054425</v>
      </c>
      <c r="MI102">
        <v>0.30808593705436299</v>
      </c>
      <c r="MJ102">
        <v>0.30808593705430498</v>
      </c>
      <c r="MK102">
        <v>0.30808593705425202</v>
      </c>
      <c r="ML102">
        <v>0.30808593705420401</v>
      </c>
      <c r="MM102">
        <v>0.30808593705416099</v>
      </c>
      <c r="MN102">
        <v>0.30808593705412401</v>
      </c>
      <c r="MO102">
        <v>0.30808593705409199</v>
      </c>
      <c r="MP102">
        <v>0.30808593705406401</v>
      </c>
      <c r="MQ102">
        <v>0.30808593705404203</v>
      </c>
      <c r="MR102">
        <v>0.30808593705402298</v>
      </c>
      <c r="MS102">
        <v>0.308085937054009</v>
      </c>
      <c r="MT102">
        <v>0.308085937053998</v>
      </c>
      <c r="MU102">
        <v>0.30808593705399001</v>
      </c>
      <c r="MV102">
        <v>0.30808593705398502</v>
      </c>
      <c r="MW102">
        <v>0.30808593705398302</v>
      </c>
      <c r="MX102">
        <v>0.30808593705398502</v>
      </c>
      <c r="MY102">
        <v>0.30808593705398801</v>
      </c>
      <c r="MZ102">
        <v>0.30808593705399401</v>
      </c>
      <c r="NA102">
        <v>0.308085937053999</v>
      </c>
      <c r="NB102">
        <v>0.308085937054005</v>
      </c>
      <c r="NC102">
        <v>0.30808593705401199</v>
      </c>
      <c r="ND102">
        <v>0.30808593705401799</v>
      </c>
      <c r="NE102">
        <v>0.30808593705402398</v>
      </c>
      <c r="NF102">
        <v>0.30808593705402998</v>
      </c>
      <c r="NG102">
        <v>0.30808593705403597</v>
      </c>
      <c r="NH102">
        <v>0.30808593705404103</v>
      </c>
      <c r="NI102">
        <v>0.30808593705404602</v>
      </c>
      <c r="NJ102">
        <v>0.30808593705404902</v>
      </c>
      <c r="NK102">
        <v>0.30808593705405302</v>
      </c>
      <c r="NL102">
        <v>0.30808593705405501</v>
      </c>
      <c r="NM102">
        <v>0.30808593705405701</v>
      </c>
      <c r="NN102">
        <v>0.30808593705405901</v>
      </c>
      <c r="NO102">
        <v>0.30808593705406001</v>
      </c>
      <c r="NP102">
        <v>0.30808593705406001</v>
      </c>
      <c r="NQ102">
        <v>0.30808593705406001</v>
      </c>
      <c r="NR102">
        <v>0.30808593705405901</v>
      </c>
      <c r="NS102">
        <v>0.30808593705405901</v>
      </c>
      <c r="NT102">
        <v>0.30808593705405901</v>
      </c>
      <c r="NU102">
        <v>0.30808593705405901</v>
      </c>
      <c r="NV102">
        <v>0.30808593705405901</v>
      </c>
      <c r="NW102">
        <v>0.30808593705405901</v>
      </c>
      <c r="NX102">
        <v>0.30808593705405901</v>
      </c>
      <c r="NY102">
        <v>0.30808593705405901</v>
      </c>
      <c r="NZ102">
        <v>0.30808593705405901</v>
      </c>
      <c r="OA102">
        <v>0.30808593705405901</v>
      </c>
      <c r="OB102">
        <v>0.30808593705405901</v>
      </c>
      <c r="OC102">
        <v>0.30808593705405901</v>
      </c>
      <c r="OD102">
        <v>0.30808593705405901</v>
      </c>
      <c r="OE102">
        <v>0.30808593705405901</v>
      </c>
      <c r="OF102">
        <v>0.30808593705405901</v>
      </c>
      <c r="OG102">
        <v>0.30808593705405901</v>
      </c>
      <c r="OH102">
        <v>0.30808593705405901</v>
      </c>
      <c r="OI102">
        <v>0.30808593705405901</v>
      </c>
      <c r="OJ102">
        <v>0.30808593705405901</v>
      </c>
      <c r="OK102">
        <v>0.30808593705405901</v>
      </c>
      <c r="OL102">
        <v>0.30808593705405901</v>
      </c>
      <c r="OM102">
        <v>0.30808593705405901</v>
      </c>
      <c r="ON102">
        <v>0.30808593705405901</v>
      </c>
      <c r="OO102">
        <v>0.30808593705405901</v>
      </c>
      <c r="OP102">
        <v>0.30808593705405901</v>
      </c>
      <c r="OQ102">
        <v>0.30808593705405901</v>
      </c>
      <c r="OR102">
        <v>0.30808593705405901</v>
      </c>
      <c r="OS102">
        <v>0.30808593705405901</v>
      </c>
      <c r="OT102">
        <v>0.30808593705405901</v>
      </c>
      <c r="OU102">
        <v>0.30808593705405901</v>
      </c>
      <c r="OV102">
        <v>0.30808593705405901</v>
      </c>
      <c r="OW102">
        <v>0.30808593705405901</v>
      </c>
      <c r="OX102">
        <v>0.30808593705405901</v>
      </c>
      <c r="OY102">
        <v>0.30808593705405901</v>
      </c>
      <c r="OZ102">
        <v>0.30808593705405901</v>
      </c>
      <c r="PA102">
        <v>0.30808593705405901</v>
      </c>
      <c r="PB102">
        <v>0.30808593705405901</v>
      </c>
      <c r="PC102">
        <v>0.30808593705405901</v>
      </c>
      <c r="PD102">
        <v>0.30808593705405901</v>
      </c>
      <c r="PE102">
        <v>0.30808593705405901</v>
      </c>
      <c r="PF102">
        <v>0.30808593705405901</v>
      </c>
      <c r="PG102">
        <v>0.30808593705405901</v>
      </c>
      <c r="PH102">
        <v>0.30808593705405901</v>
      </c>
      <c r="PI102">
        <v>0.30808593705405901</v>
      </c>
      <c r="PJ102">
        <v>0.30808593705405901</v>
      </c>
      <c r="PK102">
        <v>0.30808593705405901</v>
      </c>
      <c r="PL102">
        <v>0.30808593705405901</v>
      </c>
      <c r="PM102">
        <v>0.30808593705405901</v>
      </c>
      <c r="PN102">
        <v>0.30808593705405901</v>
      </c>
      <c r="PO102">
        <v>0.30808593705405901</v>
      </c>
      <c r="PP102">
        <v>0.30808593705405901</v>
      </c>
      <c r="PQ102">
        <v>0.30808593705405901</v>
      </c>
      <c r="PR102">
        <v>0.30808593705405901</v>
      </c>
      <c r="PS102">
        <v>0.30808593705405901</v>
      </c>
      <c r="PT102">
        <v>0.30808593705405901</v>
      </c>
      <c r="PU102">
        <v>0.30808593705405901</v>
      </c>
      <c r="PV102">
        <v>0.30808593705405901</v>
      </c>
      <c r="PW102">
        <v>0.30808593705405901</v>
      </c>
      <c r="PX102">
        <v>0.30808593705405901</v>
      </c>
      <c r="PY102">
        <v>0.30808593705405901</v>
      </c>
    </row>
    <row r="103" spans="1:441" x14ac:dyDescent="0.25">
      <c r="A103">
        <v>0</v>
      </c>
      <c r="B103">
        <v>0</v>
      </c>
      <c r="C103">
        <v>9.2759242081359994E-3</v>
      </c>
      <c r="D103">
        <v>1.8899571225379001E-2</v>
      </c>
      <c r="E103">
        <v>2.88812800901154E-2</v>
      </c>
      <c r="F103">
        <v>3.9230511559206503E-2</v>
      </c>
      <c r="G103">
        <v>4.99559419383988E-2</v>
      </c>
      <c r="H103">
        <v>6.1064739368747997E-2</v>
      </c>
      <c r="I103">
        <v>7.25631583546444E-2</v>
      </c>
      <c r="J103">
        <v>8.4457778588131499E-2</v>
      </c>
      <c r="K103">
        <v>9.6756311274505305E-2</v>
      </c>
      <c r="L103">
        <v>0.10946834978190099</v>
      </c>
      <c r="M103">
        <v>0.122606704360208</v>
      </c>
      <c r="N103">
        <v>0.13621580473127401</v>
      </c>
      <c r="O103">
        <v>0.15031055712900601</v>
      </c>
      <c r="P103">
        <v>0.16490030861674601</v>
      </c>
      <c r="Q103">
        <v>0.179995175076267</v>
      </c>
      <c r="R103">
        <v>0.195605332562267</v>
      </c>
      <c r="S103">
        <v>0.21173951664715801</v>
      </c>
      <c r="T103">
        <v>0.22841040179522201</v>
      </c>
      <c r="U103">
        <v>0.24563450144167401</v>
      </c>
      <c r="V103">
        <v>0.26342866990319702</v>
      </c>
      <c r="W103">
        <v>0.28180756549779701</v>
      </c>
      <c r="X103">
        <v>0.30072850977140902</v>
      </c>
      <c r="Y103">
        <v>0.32041154272032402</v>
      </c>
      <c r="Z103">
        <v>0.32066306687805601</v>
      </c>
      <c r="AA103">
        <v>0.32089571925253502</v>
      </c>
      <c r="AB103">
        <v>0.32110625554638</v>
      </c>
      <c r="AC103">
        <v>0.32129058151743201</v>
      </c>
      <c r="AD103">
        <v>0.32144168826213998</v>
      </c>
      <c r="AE103">
        <v>0.32155287132120902</v>
      </c>
      <c r="AF103">
        <v>0.32162168720984902</v>
      </c>
      <c r="AG103">
        <v>0.321649408749418</v>
      </c>
      <c r="AH103">
        <v>0.32161365909323097</v>
      </c>
      <c r="AI103">
        <v>0.32152453637413397</v>
      </c>
      <c r="AJ103">
        <v>0.32139723413197402</v>
      </c>
      <c r="AK103">
        <v>0.32124827689081897</v>
      </c>
      <c r="AL103">
        <v>0.32108521911736299</v>
      </c>
      <c r="AM103">
        <v>0.32090895887954801</v>
      </c>
      <c r="AN103">
        <v>0.32072302455187202</v>
      </c>
      <c r="AO103">
        <v>0.32053217022473901</v>
      </c>
      <c r="AP103">
        <v>0.32035140392973199</v>
      </c>
      <c r="AQ103">
        <v>0.32019962243114602</v>
      </c>
      <c r="AR103">
        <v>0.32009343297981901</v>
      </c>
      <c r="AS103">
        <v>0.32004261495986303</v>
      </c>
      <c r="AT103">
        <v>0.32005364575573803</v>
      </c>
      <c r="AU103">
        <v>0.32013246007506602</v>
      </c>
      <c r="AV103">
        <v>0.32028036222347001</v>
      </c>
      <c r="AW103">
        <v>0.32049012887147599</v>
      </c>
      <c r="AX103">
        <v>0.32074804486006298</v>
      </c>
      <c r="AY103">
        <v>0.32103799970414099</v>
      </c>
      <c r="AZ103">
        <v>0.32134209744363301</v>
      </c>
      <c r="BA103">
        <v>0.32163883371225899</v>
      </c>
      <c r="BB103">
        <v>0.32186366796788901</v>
      </c>
      <c r="BC103">
        <v>0.322028073489247</v>
      </c>
      <c r="BD103">
        <v>0.32215235518108998</v>
      </c>
      <c r="BE103">
        <v>0.322245964754796</v>
      </c>
      <c r="BF103">
        <v>0.32231379580764002</v>
      </c>
      <c r="BG103">
        <v>0.32236083742725602</v>
      </c>
      <c r="BH103">
        <v>0.322383278102574</v>
      </c>
      <c r="BI103">
        <v>0.32237353852338502</v>
      </c>
      <c r="BJ103">
        <v>0.32232624763238299</v>
      </c>
      <c r="BK103">
        <v>0.32224173790037702</v>
      </c>
      <c r="BL103">
        <v>0.32212449427676698</v>
      </c>
      <c r="BM103">
        <v>0.32198662418505403</v>
      </c>
      <c r="BN103">
        <v>0.321842715097786</v>
      </c>
      <c r="BO103">
        <v>0.32170660039667498</v>
      </c>
      <c r="BP103">
        <v>0.32158880144216301</v>
      </c>
      <c r="BQ103">
        <v>0.32149930902011098</v>
      </c>
      <c r="BR103">
        <v>0.32144991000140199</v>
      </c>
      <c r="BS103">
        <v>0.32145016858151398</v>
      </c>
      <c r="BT103">
        <v>0.32150417770953799</v>
      </c>
      <c r="BU103">
        <v>0.32161087244199199</v>
      </c>
      <c r="BV103">
        <v>0.32176570144598099</v>
      </c>
      <c r="BW103">
        <v>0.32196064371003702</v>
      </c>
      <c r="BX103">
        <v>0.32218240638277801</v>
      </c>
      <c r="BY103">
        <v>0.32241761315784101</v>
      </c>
      <c r="BZ103">
        <v>0.32266243856462401</v>
      </c>
      <c r="CA103">
        <v>0.32291952907104798</v>
      </c>
      <c r="CB103">
        <v>0.32318750143013403</v>
      </c>
      <c r="CC103">
        <v>0.32346297692654802</v>
      </c>
      <c r="CD103">
        <v>0.32374329748290798</v>
      </c>
      <c r="CE103">
        <v>0.32402122098574199</v>
      </c>
      <c r="CF103">
        <v>0.32428676652677502</v>
      </c>
      <c r="CG103">
        <v>0.32453064441902102</v>
      </c>
      <c r="CH103">
        <v>0.32474682696645601</v>
      </c>
      <c r="CI103">
        <v>0.324932518461235</v>
      </c>
      <c r="CJ103">
        <v>0.32508662028713198</v>
      </c>
      <c r="CK103">
        <v>0.32520953153169302</v>
      </c>
      <c r="CL103">
        <v>0.32530282341097799</v>
      </c>
      <c r="CM103">
        <v>0.325368953112465</v>
      </c>
      <c r="CN103">
        <v>0.32541117788244001</v>
      </c>
      <c r="CO103">
        <v>0.32543345206866497</v>
      </c>
      <c r="CP103">
        <v>0.32544007950127801</v>
      </c>
      <c r="CQ103">
        <v>0.32543549828627699</v>
      </c>
      <c r="CR103">
        <v>0.325424240290003</v>
      </c>
      <c r="CS103">
        <v>0.32541085787886198</v>
      </c>
      <c r="CT103">
        <v>0.32539980264590201</v>
      </c>
      <c r="CU103">
        <v>0.325395209475275</v>
      </c>
      <c r="CV103">
        <v>0.32540071563823902</v>
      </c>
      <c r="CW103">
        <v>0.32541930128010299</v>
      </c>
      <c r="CX103">
        <v>0.32545318185363198</v>
      </c>
      <c r="CY103">
        <v>0.32550368132517099</v>
      </c>
      <c r="CZ103">
        <v>0.32556878954377999</v>
      </c>
      <c r="DA103">
        <v>0.32564614003828202</v>
      </c>
      <c r="DB103">
        <v>0.32573323524921</v>
      </c>
      <c r="DC103">
        <v>0.32582751139121102</v>
      </c>
      <c r="DD103">
        <v>0.32592640494914099</v>
      </c>
      <c r="DE103">
        <v>0.32602746484143602</v>
      </c>
      <c r="DF103">
        <v>0.32612847040555598</v>
      </c>
      <c r="DG103">
        <v>0.32622748566944498</v>
      </c>
      <c r="DH103">
        <v>0.32632285468628602</v>
      </c>
      <c r="DI103">
        <v>0.32641316292301298</v>
      </c>
      <c r="DJ103">
        <v>0.32649721001854798</v>
      </c>
      <c r="DK103">
        <v>0.326573992026988</v>
      </c>
      <c r="DL103">
        <v>0.32664268720838102</v>
      </c>
      <c r="DM103">
        <v>0.32670264349952999</v>
      </c>
      <c r="DN103">
        <v>0.32675341996500801</v>
      </c>
      <c r="DO103">
        <v>0.32679482195466503</v>
      </c>
      <c r="DP103">
        <v>0.32682692256703</v>
      </c>
      <c r="DQ103">
        <v>0.32685010811356602</v>
      </c>
      <c r="DR103">
        <v>0.32686509821266801</v>
      </c>
      <c r="DS103">
        <v>0.32687293647876098</v>
      </c>
      <c r="DT103">
        <v>0.32687491506359601</v>
      </c>
      <c r="DU103">
        <v>0.32687253353166501</v>
      </c>
      <c r="DV103">
        <v>0.32686745185333399</v>
      </c>
      <c r="DW103">
        <v>0.326859835365507</v>
      </c>
      <c r="DX103">
        <v>0.32684982567270399</v>
      </c>
      <c r="DY103">
        <v>0.326837639208584</v>
      </c>
      <c r="DZ103">
        <v>0.32682355207075298</v>
      </c>
      <c r="EA103">
        <v>0.32680789002240102</v>
      </c>
      <c r="EB103">
        <v>0.32679101578078101</v>
      </c>
      <c r="EC103">
        <v>0.32677331526576903</v>
      </c>
      <c r="ED103">
        <v>0.326755183347886</v>
      </c>
      <c r="EE103">
        <v>0.32673700962466701</v>
      </c>
      <c r="EF103">
        <v>0.32671916540692197</v>
      </c>
      <c r="EG103">
        <v>0.326701992774863</v>
      </c>
      <c r="EH103">
        <v>0.32668578790948399</v>
      </c>
      <c r="EI103">
        <v>0.32667079427915602</v>
      </c>
      <c r="EJ103">
        <v>0.32665719879339</v>
      </c>
      <c r="EK103">
        <v>0.32664513097610598</v>
      </c>
      <c r="EL103">
        <v>0.32663466473786201</v>
      </c>
      <c r="EM103">
        <v>0.32662582230159798</v>
      </c>
      <c r="EN103">
        <v>0.32661857973665598</v>
      </c>
      <c r="EO103">
        <v>0.32661287174905301</v>
      </c>
      <c r="EP103">
        <v>0.32660859933473801</v>
      </c>
      <c r="EQ103">
        <v>0.32660563749439597</v>
      </c>
      <c r="ER103">
        <v>0.32660384285642602</v>
      </c>
      <c r="ES103">
        <v>0.32660306098622599</v>
      </c>
      <c r="ET103">
        <v>0.326603133199525</v>
      </c>
      <c r="EU103">
        <v>0.326603902692642</v>
      </c>
      <c r="EV103">
        <v>0.32660521978675899</v>
      </c>
      <c r="EW103">
        <v>0.32660694612985403</v>
      </c>
      <c r="EX103">
        <v>0.32660895776751298</v>
      </c>
      <c r="EY103">
        <v>0.32661114707121203</v>
      </c>
      <c r="EZ103">
        <v>0.32661342364402102</v>
      </c>
      <c r="FA103">
        <v>0.326615714188557</v>
      </c>
      <c r="FB103">
        <v>0.32661796149456501</v>
      </c>
      <c r="FC103">
        <v>0.32662012277957198</v>
      </c>
      <c r="FD103">
        <v>0.32662216762669999</v>
      </c>
      <c r="FE103">
        <v>0.32662407577081898</v>
      </c>
      <c r="FF103">
        <v>0.32662583502185299</v>
      </c>
      <c r="FG103">
        <v>0.326627439367007</v>
      </c>
      <c r="FH103">
        <v>0.32662888744206098</v>
      </c>
      <c r="FI103">
        <v>0.32663018132798899</v>
      </c>
      <c r="FJ103">
        <v>0.32663132568342201</v>
      </c>
      <c r="FK103">
        <v>0.32663232715077001</v>
      </c>
      <c r="FL103">
        <v>0.32663319300088101</v>
      </c>
      <c r="FM103">
        <v>0.326633931099992</v>
      </c>
      <c r="FN103">
        <v>0.32663454979760997</v>
      </c>
      <c r="FO103">
        <v>0.32663505781811603</v>
      </c>
      <c r="FP103">
        <v>0.326635464150278</v>
      </c>
      <c r="FQ103">
        <v>0.32663577793642401</v>
      </c>
      <c r="FR103">
        <v>0.32663600836276802</v>
      </c>
      <c r="FS103">
        <v>0.32663616455255001</v>
      </c>
      <c r="FT103">
        <v>0.32663625546458103</v>
      </c>
      <c r="FU103">
        <v>0.326636289797197</v>
      </c>
      <c r="FV103">
        <v>0.326636275898952</v>
      </c>
      <c r="FW103">
        <v>0.32663622169108603</v>
      </c>
      <c r="FX103">
        <v>0.32663613460260399</v>
      </c>
      <c r="FY103">
        <v>0.32663602151857801</v>
      </c>
      <c r="FZ103">
        <v>0.32663588874198202</v>
      </c>
      <c r="GA103">
        <v>0.32663574196895101</v>
      </c>
      <c r="GB103">
        <v>0.326635586276809</v>
      </c>
      <c r="GC103">
        <v>0.32663542612406399</v>
      </c>
      <c r="GD103">
        <v>0.32663526536076398</v>
      </c>
      <c r="GE103">
        <v>0.32663510724828898</v>
      </c>
      <c r="GF103">
        <v>0.32663495448714303</v>
      </c>
      <c r="GG103">
        <v>0.326634809251173</v>
      </c>
      <c r="GH103">
        <v>0.32663467322677903</v>
      </c>
      <c r="GI103">
        <v>0.32663454765570199</v>
      </c>
      <c r="GJ103">
        <v>0.32663443337998299</v>
      </c>
      <c r="GK103">
        <v>0.32663433088781102</v>
      </c>
      <c r="GL103">
        <v>0.326634240359155</v>
      </c>
      <c r="GM103">
        <v>0.326634161710191</v>
      </c>
      <c r="GN103">
        <v>0.32663409463577903</v>
      </c>
      <c r="GO103">
        <v>0.32663403864939</v>
      </c>
      <c r="GP103">
        <v>0.32663399312011898</v>
      </c>
      <c r="GQ103">
        <v>0.32663395730655898</v>
      </c>
      <c r="GR103">
        <v>0.32663393038751198</v>
      </c>
      <c r="GS103">
        <v>0.32663391148955701</v>
      </c>
      <c r="GT103">
        <v>0.326633899711604</v>
      </c>
      <c r="GU103">
        <v>0.32663389414654698</v>
      </c>
      <c r="GV103">
        <v>0.32663389390013298</v>
      </c>
      <c r="GW103">
        <v>0.326633898107132</v>
      </c>
      <c r="GX103">
        <v>0.32663390594486902</v>
      </c>
      <c r="GY103">
        <v>0.32663391664417502</v>
      </c>
      <c r="GZ103">
        <v>0.32663392949784797</v>
      </c>
      <c r="HA103">
        <v>0.32663394386656602</v>
      </c>
      <c r="HB103">
        <v>0.32663395918257099</v>
      </c>
      <c r="HC103">
        <v>0.32663397495121699</v>
      </c>
      <c r="HD103">
        <v>0.326633990750612</v>
      </c>
      <c r="HE103">
        <v>0.326634006229582</v>
      </c>
      <c r="HF103">
        <v>0.32663402110422801</v>
      </c>
      <c r="HG103">
        <v>0.32663403515336598</v>
      </c>
      <c r="HH103">
        <v>0.32663404821311598</v>
      </c>
      <c r="HI103">
        <v>0.32663406017093</v>
      </c>
      <c r="HJ103">
        <v>0.32663407095929797</v>
      </c>
      <c r="HK103">
        <v>0.32663408054937698</v>
      </c>
      <c r="HL103">
        <v>0.32663408894472201</v>
      </c>
      <c r="HM103">
        <v>0.32663409617529399</v>
      </c>
      <c r="HN103">
        <v>0.32663410229187301</v>
      </c>
      <c r="HO103">
        <v>0.32663410736096199</v>
      </c>
      <c r="HP103">
        <v>0.32663411146025101</v>
      </c>
      <c r="HQ103">
        <v>0.32663411467465298</v>
      </c>
      <c r="HR103">
        <v>0.32663411709293799</v>
      </c>
      <c r="HS103">
        <v>0.32663411880493498</v>
      </c>
      <c r="HT103">
        <v>0.326634119899261</v>
      </c>
      <c r="HU103">
        <v>0.32663412046155099</v>
      </c>
      <c r="HV103">
        <v>0.32663412057312102</v>
      </c>
      <c r="HW103">
        <v>0.32663412031000699</v>
      </c>
      <c r="HX103">
        <v>0.32663411974232798</v>
      </c>
      <c r="HY103">
        <v>0.32663411893392402</v>
      </c>
      <c r="HZ103">
        <v>0.32663411794220099</v>
      </c>
      <c r="IA103">
        <v>0.32663411681815502</v>
      </c>
      <c r="IB103">
        <v>0.326634115606521</v>
      </c>
      <c r="IC103">
        <v>0.32663411434602901</v>
      </c>
      <c r="ID103">
        <v>0.32663411306972401</v>
      </c>
      <c r="IE103">
        <v>0.32663411180533902</v>
      </c>
      <c r="IF103">
        <v>0.32663411057569403</v>
      </c>
      <c r="IG103">
        <v>0.32663410939911702</v>
      </c>
      <c r="IH103">
        <v>0.326634108289866</v>
      </c>
      <c r="II103">
        <v>0.32663410725854802</v>
      </c>
      <c r="IJ103">
        <v>0.32663410631253298</v>
      </c>
      <c r="IK103">
        <v>0.32663410545635402</v>
      </c>
      <c r="IL103">
        <v>0.32663410469208498</v>
      </c>
      <c r="IM103">
        <v>0.3266341040197</v>
      </c>
      <c r="IN103">
        <v>0.326634103437417</v>
      </c>
      <c r="IO103">
        <v>0.32663410294200601</v>
      </c>
      <c r="IP103">
        <v>0.32663410252908398</v>
      </c>
      <c r="IQ103">
        <v>0.32663410219337902</v>
      </c>
      <c r="IR103">
        <v>0.32663410192896503</v>
      </c>
      <c r="IS103">
        <v>0.32663410172948198</v>
      </c>
      <c r="IT103">
        <v>0.32663410158832101</v>
      </c>
      <c r="IU103">
        <v>0.32663410149878902</v>
      </c>
      <c r="IV103">
        <v>0.32663410145425098</v>
      </c>
      <c r="IW103">
        <v>0.32663410144824501</v>
      </c>
      <c r="IX103">
        <v>0.32663410147458599</v>
      </c>
      <c r="IY103">
        <v>0.32663410152743699</v>
      </c>
      <c r="IZ103">
        <v>0.32663410160136902</v>
      </c>
      <c r="JA103">
        <v>0.326634101691408</v>
      </c>
      <c r="JB103">
        <v>0.32663410179305702</v>
      </c>
      <c r="JC103">
        <v>0.32663410190231401</v>
      </c>
      <c r="JD103">
        <v>0.32663410201567</v>
      </c>
      <c r="JE103">
        <v>0.32663410213010702</v>
      </c>
      <c r="JF103">
        <v>0.32663410224307499</v>
      </c>
      <c r="JG103">
        <v>0.32663410235247398</v>
      </c>
      <c r="JH103">
        <v>0.326634102456623</v>
      </c>
      <c r="JI103">
        <v>0.32663410255422798</v>
      </c>
      <c r="JJ103">
        <v>0.326634102644345</v>
      </c>
      <c r="JK103">
        <v>0.32663410272634402</v>
      </c>
      <c r="JL103">
        <v>0.32663410279987098</v>
      </c>
      <c r="JM103">
        <v>0.32663410286480998</v>
      </c>
      <c r="JN103">
        <v>0.32663410292124601</v>
      </c>
      <c r="JO103">
        <v>0.32663410296942902</v>
      </c>
      <c r="JP103">
        <v>0.32663410300974299</v>
      </c>
      <c r="JQ103">
        <v>0.32663410304267598</v>
      </c>
      <c r="JR103">
        <v>0.32663410306878699</v>
      </c>
      <c r="JS103">
        <v>0.32663410308868801</v>
      </c>
      <c r="JT103">
        <v>0.32663410310301799</v>
      </c>
      <c r="JU103">
        <v>0.32663410311242502</v>
      </c>
      <c r="JV103">
        <v>0.32663410311755298</v>
      </c>
      <c r="JW103">
        <v>0.32663410311902502</v>
      </c>
      <c r="JX103">
        <v>0.32663410311743502</v>
      </c>
      <c r="JY103">
        <v>0.32663410311334001</v>
      </c>
      <c r="JZ103">
        <v>0.32663410310725399</v>
      </c>
      <c r="KA103">
        <v>0.32663410309964402</v>
      </c>
      <c r="KB103">
        <v>0.326634103090929</v>
      </c>
      <c r="KC103">
        <v>0.32663410308148</v>
      </c>
      <c r="KD103">
        <v>0.326634103071617</v>
      </c>
      <c r="KE103">
        <v>0.326634103061616</v>
      </c>
      <c r="KF103">
        <v>0.32663410305170498</v>
      </c>
      <c r="KG103">
        <v>0.32663410304207402</v>
      </c>
      <c r="KH103">
        <v>0.32663410303287299</v>
      </c>
      <c r="KI103">
        <v>0.32663410302421703</v>
      </c>
      <c r="KJ103">
        <v>0.32663410301619</v>
      </c>
      <c r="KK103">
        <v>0.32663410300884999</v>
      </c>
      <c r="KL103">
        <v>0.32663410300223</v>
      </c>
      <c r="KM103">
        <v>0.32663410299634099</v>
      </c>
      <c r="KN103">
        <v>0.32663410299118101</v>
      </c>
      <c r="KO103">
        <v>0.32663410298673101</v>
      </c>
      <c r="KP103">
        <v>0.32663410298295997</v>
      </c>
      <c r="KQ103">
        <v>0.32663410297983198</v>
      </c>
      <c r="KR103">
        <v>0.326634102977301</v>
      </c>
      <c r="KS103">
        <v>0.32663410297531698</v>
      </c>
      <c r="KT103">
        <v>0.32663410297383</v>
      </c>
      <c r="KU103">
        <v>0.326634102972786</v>
      </c>
      <c r="KV103">
        <v>0.32663410297213202</v>
      </c>
      <c r="KW103">
        <v>0.326634102971815</v>
      </c>
      <c r="KX103">
        <v>0.32663410297178702</v>
      </c>
      <c r="KY103">
        <v>0.32663410297199902</v>
      </c>
      <c r="KZ103">
        <v>0.32663410297240703</v>
      </c>
      <c r="LA103">
        <v>0.32663410297297102</v>
      </c>
      <c r="LB103">
        <v>0.32663410297365197</v>
      </c>
      <c r="LC103">
        <v>0.32663410297441797</v>
      </c>
      <c r="LD103">
        <v>0.32663410297523998</v>
      </c>
      <c r="LE103">
        <v>0.32663410297609002</v>
      </c>
      <c r="LF103">
        <v>0.32663410297694701</v>
      </c>
      <c r="LG103">
        <v>0.32663410297779299</v>
      </c>
      <c r="LH103">
        <v>0.32663410297861201</v>
      </c>
      <c r="LI103">
        <v>0.32663410297939199</v>
      </c>
      <c r="LJ103">
        <v>0.32663410298012402</v>
      </c>
      <c r="LK103">
        <v>0.32663410298080098</v>
      </c>
      <c r="LL103">
        <v>0.32663410298141698</v>
      </c>
      <c r="LM103">
        <v>0.32663410298197199</v>
      </c>
      <c r="LN103">
        <v>0.32663410298246198</v>
      </c>
      <c r="LO103">
        <v>0.32663410298288997</v>
      </c>
      <c r="LP103">
        <v>0.32663410298325601</v>
      </c>
      <c r="LQ103">
        <v>0.32663410298356399</v>
      </c>
      <c r="LR103">
        <v>0.32663410298381701</v>
      </c>
      <c r="LS103">
        <v>0.32663410298401901</v>
      </c>
      <c r="LT103">
        <v>0.326634102984174</v>
      </c>
      <c r="LU103">
        <v>0.32663410298428702</v>
      </c>
      <c r="LV103">
        <v>0.32663410298436302</v>
      </c>
      <c r="LW103">
        <v>0.32663410298440598</v>
      </c>
      <c r="LX103">
        <v>0.32663410298442103</v>
      </c>
      <c r="LY103">
        <v>0.32663410298441198</v>
      </c>
      <c r="LZ103">
        <v>0.326634102984384</v>
      </c>
      <c r="MA103">
        <v>0.32663410298433998</v>
      </c>
      <c r="MB103">
        <v>0.32663410298428402</v>
      </c>
      <c r="MC103">
        <v>0.32663410298422002</v>
      </c>
      <c r="MD103">
        <v>0.32663410298414902</v>
      </c>
      <c r="ME103">
        <v>0.32663410298407503</v>
      </c>
      <c r="MF103">
        <v>0.32663410298399898</v>
      </c>
      <c r="MG103">
        <v>0.32663410298392298</v>
      </c>
      <c r="MH103">
        <v>0.32663410298384998</v>
      </c>
      <c r="MI103">
        <v>0.32663410298377898</v>
      </c>
      <c r="MJ103">
        <v>0.32663410298371298</v>
      </c>
      <c r="MK103">
        <v>0.32663410298365098</v>
      </c>
      <c r="ML103">
        <v>0.32663410298359502</v>
      </c>
      <c r="MM103">
        <v>0.32663410298354301</v>
      </c>
      <c r="MN103">
        <v>0.32663410298349799</v>
      </c>
      <c r="MO103">
        <v>0.32663410298345802</v>
      </c>
      <c r="MP103">
        <v>0.32663410298342399</v>
      </c>
      <c r="MQ103">
        <v>0.32663410298339501</v>
      </c>
      <c r="MR103">
        <v>0.32663410298336998</v>
      </c>
      <c r="MS103">
        <v>0.32663410298335099</v>
      </c>
      <c r="MT103">
        <v>0.32663410298333501</v>
      </c>
      <c r="MU103">
        <v>0.32663410298332402</v>
      </c>
      <c r="MV103">
        <v>0.32663410298331602</v>
      </c>
      <c r="MW103">
        <v>0.32663410298331003</v>
      </c>
      <c r="MX103">
        <v>0.32663410298331103</v>
      </c>
      <c r="MY103">
        <v>0.32663410298331302</v>
      </c>
      <c r="MZ103">
        <v>0.32663410298331702</v>
      </c>
      <c r="NA103">
        <v>0.32663410298332202</v>
      </c>
      <c r="NB103">
        <v>0.32663410298332801</v>
      </c>
      <c r="NC103">
        <v>0.32663410298333401</v>
      </c>
      <c r="ND103">
        <v>0.32663410298334</v>
      </c>
      <c r="NE103">
        <v>0.326634102983347</v>
      </c>
      <c r="NF103">
        <v>0.32663410298335399</v>
      </c>
      <c r="NG103">
        <v>0.32663410298335999</v>
      </c>
      <c r="NH103">
        <v>0.32663410298336598</v>
      </c>
      <c r="NI103">
        <v>0.32663410298337098</v>
      </c>
      <c r="NJ103">
        <v>0.32663410298337497</v>
      </c>
      <c r="NK103">
        <v>0.32663410298337903</v>
      </c>
      <c r="NL103">
        <v>0.32663410298338302</v>
      </c>
      <c r="NM103">
        <v>0.32663410298338502</v>
      </c>
      <c r="NN103">
        <v>0.32663410298338702</v>
      </c>
      <c r="NO103">
        <v>0.32663410298338902</v>
      </c>
      <c r="NP103">
        <v>0.32663410298339002</v>
      </c>
      <c r="NQ103">
        <v>0.32663410298339002</v>
      </c>
      <c r="NR103">
        <v>0.32663410298339002</v>
      </c>
      <c r="NS103">
        <v>0.32663410298338902</v>
      </c>
      <c r="NT103">
        <v>0.32663410298338902</v>
      </c>
      <c r="NU103">
        <v>0.32663410298338902</v>
      </c>
      <c r="NV103">
        <v>0.32663410298338902</v>
      </c>
      <c r="NW103">
        <v>0.32663410298338902</v>
      </c>
      <c r="NX103">
        <v>0.32663410298338902</v>
      </c>
      <c r="NY103">
        <v>0.32663410298338902</v>
      </c>
      <c r="NZ103">
        <v>0.32663410298338902</v>
      </c>
      <c r="OA103">
        <v>0.32663410298338902</v>
      </c>
      <c r="OB103">
        <v>0.32663410298338902</v>
      </c>
      <c r="OC103">
        <v>0.32663410298338902</v>
      </c>
      <c r="OD103">
        <v>0.32663410298338902</v>
      </c>
      <c r="OE103">
        <v>0.32663410298338902</v>
      </c>
      <c r="OF103">
        <v>0.32663410298338902</v>
      </c>
      <c r="OG103">
        <v>0.32663410298338902</v>
      </c>
      <c r="OH103">
        <v>0.32663410298338902</v>
      </c>
      <c r="OI103">
        <v>0.32663410298338902</v>
      </c>
      <c r="OJ103">
        <v>0.32663410298338902</v>
      </c>
      <c r="OK103">
        <v>0.32663410298338902</v>
      </c>
      <c r="OL103">
        <v>0.32663410298338902</v>
      </c>
      <c r="OM103">
        <v>0.32663410298338902</v>
      </c>
      <c r="ON103">
        <v>0.32663410298338902</v>
      </c>
      <c r="OO103">
        <v>0.32663410298338902</v>
      </c>
      <c r="OP103">
        <v>0.32663410298338902</v>
      </c>
      <c r="OQ103">
        <v>0.32663410298338902</v>
      </c>
      <c r="OR103">
        <v>0.32663410298338902</v>
      </c>
      <c r="OS103">
        <v>0.32663410298338902</v>
      </c>
      <c r="OT103">
        <v>0.32663410298338902</v>
      </c>
      <c r="OU103">
        <v>0.32663410298338902</v>
      </c>
      <c r="OV103">
        <v>0.32663410298338902</v>
      </c>
      <c r="OW103">
        <v>0.32663410298338902</v>
      </c>
      <c r="OX103">
        <v>0.32663410298338902</v>
      </c>
      <c r="OY103">
        <v>0.32663410298338902</v>
      </c>
      <c r="OZ103">
        <v>0.32663410298338902</v>
      </c>
      <c r="PA103">
        <v>0.32663410298338902</v>
      </c>
      <c r="PB103">
        <v>0.32663410298338902</v>
      </c>
      <c r="PC103">
        <v>0.32663410298338902</v>
      </c>
      <c r="PD103">
        <v>0.32663410298338902</v>
      </c>
      <c r="PE103">
        <v>0.32663410298338902</v>
      </c>
      <c r="PF103">
        <v>0.32663410298338902</v>
      </c>
      <c r="PG103">
        <v>0.32663410298338902</v>
      </c>
      <c r="PH103">
        <v>0.32663410298338902</v>
      </c>
      <c r="PI103">
        <v>0.32663410298338902</v>
      </c>
      <c r="PJ103">
        <v>0.32663410298338902</v>
      </c>
      <c r="PK103">
        <v>0.32663410298338902</v>
      </c>
      <c r="PL103">
        <v>0.32663410298338902</v>
      </c>
      <c r="PM103">
        <v>0.32663410298338902</v>
      </c>
      <c r="PN103">
        <v>0.32663410298338902</v>
      </c>
      <c r="PO103">
        <v>0.32663410298338902</v>
      </c>
      <c r="PP103">
        <v>0.32663410298338902</v>
      </c>
      <c r="PQ103">
        <v>0.32663410298338902</v>
      </c>
      <c r="PR103">
        <v>0.32663410298338902</v>
      </c>
      <c r="PS103">
        <v>0.32663410298338902</v>
      </c>
      <c r="PT103">
        <v>0.32663410298338902</v>
      </c>
      <c r="PU103">
        <v>0.32663410298338902</v>
      </c>
      <c r="PV103">
        <v>0.32663410298338902</v>
      </c>
      <c r="PW103">
        <v>0.32663410298338902</v>
      </c>
      <c r="PX103">
        <v>0.32663410298338902</v>
      </c>
      <c r="PY103">
        <v>0.32663410298338902</v>
      </c>
    </row>
    <row r="104" spans="1:441" x14ac:dyDescent="0.25">
      <c r="A104">
        <v>0</v>
      </c>
      <c r="B104">
        <v>0</v>
      </c>
      <c r="C104">
        <v>9.2759242081359994E-3</v>
      </c>
      <c r="D104">
        <v>1.8899556155185002E-2</v>
      </c>
      <c r="E104">
        <v>2.8881235008733599E-2</v>
      </c>
      <c r="F104">
        <v>3.9230421611343401E-2</v>
      </c>
      <c r="G104">
        <v>4.9955791571660899E-2</v>
      </c>
      <c r="H104">
        <v>6.10645258231882E-2</v>
      </c>
      <c r="I104">
        <v>7.25628707821524E-2</v>
      </c>
      <c r="J104">
        <v>8.4457389873413599E-2</v>
      </c>
      <c r="K104">
        <v>9.6755833539060102E-2</v>
      </c>
      <c r="L104">
        <v>0.10946775614518001</v>
      </c>
      <c r="M104">
        <v>0.122606010133976</v>
      </c>
      <c r="N104">
        <v>0.13621500037769099</v>
      </c>
      <c r="O104">
        <v>0.150309594717144</v>
      </c>
      <c r="P104">
        <v>0.16489925226831101</v>
      </c>
      <c r="Q104">
        <v>0.179993955943894</v>
      </c>
      <c r="R104">
        <v>0.19560398180496599</v>
      </c>
      <c r="S104">
        <v>0.211737983306928</v>
      </c>
      <c r="T104">
        <v>0.22840874929830701</v>
      </c>
      <c r="U104">
        <v>0.24563262406622499</v>
      </c>
      <c r="V104">
        <v>0.26342675856202302</v>
      </c>
      <c r="W104">
        <v>0.28180546171989501</v>
      </c>
      <c r="X104">
        <v>0.30072614661756297</v>
      </c>
      <c r="Y104">
        <v>0.32019644892510002</v>
      </c>
      <c r="Z104">
        <v>0.34044215040808001</v>
      </c>
      <c r="AA104">
        <v>0.34063488610529502</v>
      </c>
      <c r="AB104">
        <v>0.34080790309957698</v>
      </c>
      <c r="AC104">
        <v>0.34095771622912702</v>
      </c>
      <c r="AD104">
        <v>0.34107989002677802</v>
      </c>
      <c r="AE104">
        <v>0.34116740281468999</v>
      </c>
      <c r="AF104">
        <v>0.341213874135256</v>
      </c>
      <c r="AG104">
        <v>0.34121712768791002</v>
      </c>
      <c r="AH104">
        <v>0.34115026385524899</v>
      </c>
      <c r="AI104">
        <v>0.341021321655192</v>
      </c>
      <c r="AJ104">
        <v>0.340841203734224</v>
      </c>
      <c r="AK104">
        <v>0.34062605861100598</v>
      </c>
      <c r="AL104">
        <v>0.34039334156363699</v>
      </c>
      <c r="AM104">
        <v>0.34015122261883202</v>
      </c>
      <c r="AN104">
        <v>0.33990108715189699</v>
      </c>
      <c r="AO104">
        <v>0.339646888292856</v>
      </c>
      <c r="AP104">
        <v>0.33940571991604002</v>
      </c>
      <c r="AQ104">
        <v>0.33919411484989498</v>
      </c>
      <c r="AR104">
        <v>0.33902687958505701</v>
      </c>
      <c r="AS104">
        <v>0.33891432446402803</v>
      </c>
      <c r="AT104">
        <v>0.33886538579504899</v>
      </c>
      <c r="AU104">
        <v>0.338889778592323</v>
      </c>
      <c r="AV104">
        <v>0.33898957219845499</v>
      </c>
      <c r="AW104">
        <v>0.33915761371964998</v>
      </c>
      <c r="AX104">
        <v>0.33937984191722298</v>
      </c>
      <c r="AY104">
        <v>0.33963933250984002</v>
      </c>
      <c r="AZ104">
        <v>0.33991746921683402</v>
      </c>
      <c r="BA104">
        <v>0.340191350399765</v>
      </c>
      <c r="BB104">
        <v>0.34039279274030998</v>
      </c>
      <c r="BC104">
        <v>0.34053390853974802</v>
      </c>
      <c r="BD104">
        <v>0.34063670028167498</v>
      </c>
      <c r="BE104">
        <v>0.34071233069204498</v>
      </c>
      <c r="BF104">
        <v>0.34076593855069698</v>
      </c>
      <c r="BG104">
        <v>0.340802671351219</v>
      </c>
      <c r="BH104">
        <v>0.34081830293883503</v>
      </c>
      <c r="BI104">
        <v>0.340804152693156</v>
      </c>
      <c r="BJ104">
        <v>0.34075410499438702</v>
      </c>
      <c r="BK104">
        <v>0.34066794164136299</v>
      </c>
      <c r="BL104">
        <v>0.34054993256000199</v>
      </c>
      <c r="BM104">
        <v>0.34040542998975598</v>
      </c>
      <c r="BN104">
        <v>0.34024726195499699</v>
      </c>
      <c r="BO104">
        <v>0.34009039485758702</v>
      </c>
      <c r="BP104">
        <v>0.33994871712547198</v>
      </c>
      <c r="BQ104">
        <v>0.33983273209312098</v>
      </c>
      <c r="BR104">
        <v>0.33975237997051899</v>
      </c>
      <c r="BS104">
        <v>0.33971901625419798</v>
      </c>
      <c r="BT104">
        <v>0.33974144922392402</v>
      </c>
      <c r="BU104">
        <v>0.33982297277475398</v>
      </c>
      <c r="BV104">
        <v>0.33996164701815201</v>
      </c>
      <c r="BW104">
        <v>0.34015186287071297</v>
      </c>
      <c r="BX104">
        <v>0.34038429699265998</v>
      </c>
      <c r="BY104">
        <v>0.340644217951728</v>
      </c>
      <c r="BZ104">
        <v>0.34091697017231798</v>
      </c>
      <c r="CA104">
        <v>0.34119776298524401</v>
      </c>
      <c r="CB104">
        <v>0.34148852677553898</v>
      </c>
      <c r="CC104">
        <v>0.34178724178118403</v>
      </c>
      <c r="CD104">
        <v>0.34209009108930899</v>
      </c>
      <c r="CE104">
        <v>0.342394273829568</v>
      </c>
      <c r="CF104">
        <v>0.342692499280636</v>
      </c>
      <c r="CG104">
        <v>0.34297482674549301</v>
      </c>
      <c r="CH104">
        <v>0.34323222652898999</v>
      </c>
      <c r="CI104">
        <v>0.343459182292426</v>
      </c>
      <c r="CJ104">
        <v>0.34365351574597403</v>
      </c>
      <c r="CK104">
        <v>0.34381470281646398</v>
      </c>
      <c r="CL104">
        <v>0.34394361574947602</v>
      </c>
      <c r="CM104">
        <v>0.34404222159102799</v>
      </c>
      <c r="CN104">
        <v>0.34411333445912201</v>
      </c>
      <c r="CO104">
        <v>0.34416051176380003</v>
      </c>
      <c r="CP104">
        <v>0.34418795853272799</v>
      </c>
      <c r="CQ104">
        <v>0.34420026770085599</v>
      </c>
      <c r="CR104">
        <v>0.34420218116823997</v>
      </c>
      <c r="CS104">
        <v>0.34419852571681597</v>
      </c>
      <c r="CT104">
        <v>0.34419417698365301</v>
      </c>
      <c r="CU104">
        <v>0.344193886297674</v>
      </c>
      <c r="CV104">
        <v>0.34420201493559899</v>
      </c>
      <c r="CW104">
        <v>0.34422225208976498</v>
      </c>
      <c r="CX104">
        <v>0.344257537812312</v>
      </c>
      <c r="CY104">
        <v>0.34430991835438002</v>
      </c>
      <c r="CZ104">
        <v>0.344377852380083</v>
      </c>
      <c r="DA104">
        <v>0.34445934822458801</v>
      </c>
      <c r="DB104">
        <v>0.34455215795954203</v>
      </c>
      <c r="DC104">
        <v>0.344653861992677</v>
      </c>
      <c r="DD104">
        <v>0.34476194759997097</v>
      </c>
      <c r="DE104">
        <v>0.34487387842144701</v>
      </c>
      <c r="DF104">
        <v>0.344987212393642</v>
      </c>
      <c r="DG104">
        <v>0.34509972592923599</v>
      </c>
      <c r="DH104">
        <v>0.34520947245551997</v>
      </c>
      <c r="DI104">
        <v>0.34531478121067899</v>
      </c>
      <c r="DJ104">
        <v>0.345414221257066</v>
      </c>
      <c r="DK104">
        <v>0.34550656359057702</v>
      </c>
      <c r="DL104">
        <v>0.34559077949103101</v>
      </c>
      <c r="DM104">
        <v>0.345666029099579</v>
      </c>
      <c r="DN104">
        <v>0.34573165094920599</v>
      </c>
      <c r="DO104">
        <v>0.34578720633077198</v>
      </c>
      <c r="DP104">
        <v>0.345832516447173</v>
      </c>
      <c r="DQ104">
        <v>0.34586768487653102</v>
      </c>
      <c r="DR104">
        <v>0.34589314413748201</v>
      </c>
      <c r="DS104">
        <v>0.34590967578054499</v>
      </c>
      <c r="DT104">
        <v>0.34591839994489898</v>
      </c>
      <c r="DU104">
        <v>0.34592069670860798</v>
      </c>
      <c r="DV104">
        <v>0.34591816246162299</v>
      </c>
      <c r="DW104">
        <v>0.34591256015213701</v>
      </c>
      <c r="DX104">
        <v>0.34590411964825801</v>
      </c>
      <c r="DY104">
        <v>0.34589304520090502</v>
      </c>
      <c r="DZ104">
        <v>0.34587961489743002</v>
      </c>
      <c r="EA104">
        <v>0.34586416354971999</v>
      </c>
      <c r="EB104">
        <v>0.34584707112249902</v>
      </c>
      <c r="EC104">
        <v>0.34582874880278403</v>
      </c>
      <c r="ED104">
        <v>0.34580962415205202</v>
      </c>
      <c r="EE104">
        <v>0.34579012615847399</v>
      </c>
      <c r="EF104">
        <v>0.34577067081259</v>
      </c>
      <c r="EG104">
        <v>0.34575164835517802</v>
      </c>
      <c r="EH104">
        <v>0.34573341301542698</v>
      </c>
      <c r="EI104">
        <v>0.34571626724061399</v>
      </c>
      <c r="EJ104">
        <v>0.34570045592399501</v>
      </c>
      <c r="EK104">
        <v>0.34568616380182798</v>
      </c>
      <c r="EL104">
        <v>0.345673515645467</v>
      </c>
      <c r="EM104">
        <v>0.34566257895381403</v>
      </c>
      <c r="EN104">
        <v>0.345653368570216</v>
      </c>
      <c r="EO104">
        <v>0.34564585070568699</v>
      </c>
      <c r="EP104">
        <v>0.34563995027212102</v>
      </c>
      <c r="EQ104">
        <v>0.34563555852681999</v>
      </c>
      <c r="ER104">
        <v>0.345632540898485</v>
      </c>
      <c r="ES104">
        <v>0.345630744720202</v>
      </c>
      <c r="ET104">
        <v>0.34563000665041899</v>
      </c>
      <c r="EU104">
        <v>0.345630159593383</v>
      </c>
      <c r="EV104">
        <v>0.34563103892632102</v>
      </c>
      <c r="EW104">
        <v>0.34563248782572598</v>
      </c>
      <c r="EX104">
        <v>0.34563436152730398</v>
      </c>
      <c r="EY104">
        <v>0.34563653043088899</v>
      </c>
      <c r="EZ104">
        <v>0.345638882042206</v>
      </c>
      <c r="FA104">
        <v>0.34564132186891</v>
      </c>
      <c r="FB104">
        <v>0.34564377325503998</v>
      </c>
      <c r="FC104">
        <v>0.34564617631502198</v>
      </c>
      <c r="FD104">
        <v>0.345648486206238</v>
      </c>
      <c r="FE104">
        <v>0.34565067098991897</v>
      </c>
      <c r="FF104">
        <v>0.34565270933790398</v>
      </c>
      <c r="FG104">
        <v>0.34565458838132501</v>
      </c>
      <c r="FH104">
        <v>0.34565630174386203</v>
      </c>
      <c r="FI104">
        <v>0.345657847954634</v>
      </c>
      <c r="FJ104">
        <v>0.34565922919553399</v>
      </c>
      <c r="FK104">
        <v>0.34566045039405802</v>
      </c>
      <c r="FL104">
        <v>0.34566151859782901</v>
      </c>
      <c r="FM104">
        <v>0.34566244156876802</v>
      </c>
      <c r="FN104">
        <v>0.34566322773483399</v>
      </c>
      <c r="FO104">
        <v>0.34566388606165899</v>
      </c>
      <c r="FP104">
        <v>0.34566442592909402</v>
      </c>
      <c r="FQ104">
        <v>0.34566485700673999</v>
      </c>
      <c r="FR104">
        <v>0.345665189130338</v>
      </c>
      <c r="FS104">
        <v>0.34566543218052798</v>
      </c>
      <c r="FT104">
        <v>0.34566559596574398</v>
      </c>
      <c r="FU104">
        <v>0.345665690111849</v>
      </c>
      <c r="FV104">
        <v>0.34566572395847001</v>
      </c>
      <c r="FW104">
        <v>0.34566570646330402</v>
      </c>
      <c r="FX104">
        <v>0.34566564611949102</v>
      </c>
      <c r="FY104">
        <v>0.34566555088675299</v>
      </c>
      <c r="FZ104">
        <v>0.34566542813683998</v>
      </c>
      <c r="GA104">
        <v>0.345665284613487</v>
      </c>
      <c r="GB104">
        <v>0.34566512640670399</v>
      </c>
      <c r="GC104">
        <v>0.34566495894069599</v>
      </c>
      <c r="GD104">
        <v>0.34566478697397701</v>
      </c>
      <c r="GE104">
        <v>0.34566461461090597</v>
      </c>
      <c r="GF104">
        <v>0.34566444532319002</v>
      </c>
      <c r="GG104">
        <v>0.34566428197995103</v>
      </c>
      <c r="GH104">
        <v>0.34566412688467302</v>
      </c>
      <c r="GI104">
        <v>0.345663981817531</v>
      </c>
      <c r="GJ104">
        <v>0.34566384808159201</v>
      </c>
      <c r="GK104">
        <v>0.34566372655140398</v>
      </c>
      <c r="GL104">
        <v>0.34566361772257398</v>
      </c>
      <c r="GM104">
        <v>0.34566352176114101</v>
      </c>
      <c r="GN104">
        <v>0.34566343855169002</v>
      </c>
      <c r="GO104">
        <v>0.34566336774334699</v>
      </c>
      <c r="GP104">
        <v>0.34566330879303803</v>
      </c>
      <c r="GQ104">
        <v>0.34566326100554901</v>
      </c>
      <c r="GR104">
        <v>0.34566322357016799</v>
      </c>
      <c r="GS104">
        <v>0.34566319559381498</v>
      </c>
      <c r="GT104">
        <v>0.34566317613071301</v>
      </c>
      <c r="GU104">
        <v>0.34566316420869603</v>
      </c>
      <c r="GV104">
        <v>0.34566315885230098</v>
      </c>
      <c r="GW104">
        <v>0.34566315910275802</v>
      </c>
      <c r="GX104">
        <v>0.34566316403500202</v>
      </c>
      <c r="GY104">
        <v>0.34566317277178299</v>
      </c>
      <c r="GZ104">
        <v>0.34566318449497502</v>
      </c>
      <c r="HA104">
        <v>0.34566319845417298</v>
      </c>
      <c r="HB104">
        <v>0.34566321397260502</v>
      </c>
      <c r="HC104">
        <v>0.34566323045064101</v>
      </c>
      <c r="HD104">
        <v>0.34566324736708998</v>
      </c>
      <c r="HE104">
        <v>0.34566326427848598</v>
      </c>
      <c r="HF104">
        <v>0.34566328081665298</v>
      </c>
      <c r="HG104">
        <v>0.34566329668482199</v>
      </c>
      <c r="HH104">
        <v>0.34566331165261099</v>
      </c>
      <c r="HI104">
        <v>0.345663325550158</v>
      </c>
      <c r="HJ104">
        <v>0.34566333826169698</v>
      </c>
      <c r="HK104">
        <v>0.345663349718835</v>
      </c>
      <c r="HL104">
        <v>0.345663359893776</v>
      </c>
      <c r="HM104">
        <v>0.345663368792683</v>
      </c>
      <c r="HN104">
        <v>0.34566337644934397</v>
      </c>
      <c r="HO104">
        <v>0.345663382919283</v>
      </c>
      <c r="HP104">
        <v>0.34566338827440402</v>
      </c>
      <c r="HQ104">
        <v>0.34566339259821299</v>
      </c>
      <c r="HR104">
        <v>0.34566339598167001</v>
      </c>
      <c r="HS104">
        <v>0.345663398519651</v>
      </c>
      <c r="HT104">
        <v>0.34566340030801601</v>
      </c>
      <c r="HU104">
        <v>0.34566340144123298</v>
      </c>
      <c r="HV104">
        <v>0.34566340201052298</v>
      </c>
      <c r="HW104">
        <v>0.345663402102456</v>
      </c>
      <c r="HX104">
        <v>0.34566340179794802</v>
      </c>
      <c r="HY104">
        <v>0.34566340117159799</v>
      </c>
      <c r="HZ104">
        <v>0.34566340029130299</v>
      </c>
      <c r="IA104">
        <v>0.34566339921810302</v>
      </c>
      <c r="IB104">
        <v>0.34566339800620599</v>
      </c>
      <c r="IC104">
        <v>0.345663396703148</v>
      </c>
      <c r="ID104">
        <v>0.34566339535006702</v>
      </c>
      <c r="IE104">
        <v>0.34566339398204099</v>
      </c>
      <c r="IF104">
        <v>0.345663392628485</v>
      </c>
      <c r="IG104">
        <v>0.34566339131357798</v>
      </c>
      <c r="IH104">
        <v>0.34566339005670799</v>
      </c>
      <c r="II104">
        <v>0.34566338887292303</v>
      </c>
      <c r="IJ104">
        <v>0.34566338777338201</v>
      </c>
      <c r="IK104">
        <v>0.345663386765793</v>
      </c>
      <c r="IL104">
        <v>0.34566338585483902</v>
      </c>
      <c r="IM104">
        <v>0.34566338504258598</v>
      </c>
      <c r="IN104">
        <v>0.34566338432887</v>
      </c>
      <c r="IO104">
        <v>0.345663383711654</v>
      </c>
      <c r="IP104">
        <v>0.345663383187372</v>
      </c>
      <c r="IQ104">
        <v>0.34566338275123498</v>
      </c>
      <c r="IR104">
        <v>0.34566338239751399</v>
      </c>
      <c r="IS104">
        <v>0.34566338211980002</v>
      </c>
      <c r="IT104">
        <v>0.34566338191122697</v>
      </c>
      <c r="IU104">
        <v>0.34566338176467998</v>
      </c>
      <c r="IV104">
        <v>0.34566338167296301</v>
      </c>
      <c r="IW104">
        <v>0.34566338162895699</v>
      </c>
      <c r="IX104">
        <v>0.34566338162573901</v>
      </c>
      <c r="IY104">
        <v>0.34566338165669203</v>
      </c>
      <c r="IZ104">
        <v>0.34566338171557598</v>
      </c>
      <c r="JA104">
        <v>0.345663381796603</v>
      </c>
      <c r="JB104">
        <v>0.34566338189447299</v>
      </c>
      <c r="JC104">
        <v>0.345663382004402</v>
      </c>
      <c r="JD104">
        <v>0.34566338212213898</v>
      </c>
      <c r="JE104">
        <v>0.34566338224396598</v>
      </c>
      <c r="JF104">
        <v>0.34566338236668798</v>
      </c>
      <c r="JG104">
        <v>0.34566338248761602</v>
      </c>
      <c r="JH104">
        <v>0.345663382604536</v>
      </c>
      <c r="JI104">
        <v>0.34566338271568497</v>
      </c>
      <c r="JJ104">
        <v>0.34566338281971098</v>
      </c>
      <c r="JK104">
        <v>0.34566338291563398</v>
      </c>
      <c r="JL104">
        <v>0.34566338300280802</v>
      </c>
      <c r="JM104">
        <v>0.34566338308087802</v>
      </c>
      <c r="JN104">
        <v>0.34566338314973999</v>
      </c>
      <c r="JO104">
        <v>0.34566338320950402</v>
      </c>
      <c r="JP104">
        <v>0.34566338326045198</v>
      </c>
      <c r="JQ104">
        <v>0.345663383303008</v>
      </c>
      <c r="JR104">
        <v>0.34566338333769903</v>
      </c>
      <c r="JS104">
        <v>0.34566338336513303</v>
      </c>
      <c r="JT104">
        <v>0.34566338338596903</v>
      </c>
      <c r="JU104">
        <v>0.34566338340089098</v>
      </c>
      <c r="JV104">
        <v>0.34566338341059599</v>
      </c>
      <c r="JW104">
        <v>0.34566338341577002</v>
      </c>
      <c r="JX104">
        <v>0.34566338341707797</v>
      </c>
      <c r="JY104">
        <v>0.34566338341515301</v>
      </c>
      <c r="JZ104">
        <v>0.345663383410589</v>
      </c>
      <c r="KA104">
        <v>0.34566338340393099</v>
      </c>
      <c r="KB104">
        <v>0.34566338339567698</v>
      </c>
      <c r="KC104">
        <v>0.34566338338627101</v>
      </c>
      <c r="KD104">
        <v>0.34566338337610503</v>
      </c>
      <c r="KE104">
        <v>0.34566338336551899</v>
      </c>
      <c r="KF104">
        <v>0.34566338335480301</v>
      </c>
      <c r="KG104">
        <v>0.34566338334419999</v>
      </c>
      <c r="KH104">
        <v>0.34566338333391</v>
      </c>
      <c r="KI104">
        <v>0.34566338332409102</v>
      </c>
      <c r="KJ104">
        <v>0.34566338331486202</v>
      </c>
      <c r="KK104">
        <v>0.34566338330631302</v>
      </c>
      <c r="KL104">
        <v>0.34566338329850299</v>
      </c>
      <c r="KM104">
        <v>0.34566338329146501</v>
      </c>
      <c r="KN104">
        <v>0.34566338328521301</v>
      </c>
      <c r="KO104">
        <v>0.345663383279739</v>
      </c>
      <c r="KP104">
        <v>0.34566338327502399</v>
      </c>
      <c r="KQ104">
        <v>0.34566338327103502</v>
      </c>
      <c r="KR104">
        <v>0.34566338326773099</v>
      </c>
      <c r="KS104">
        <v>0.34566338326506402</v>
      </c>
      <c r="KT104">
        <v>0.34566338326298002</v>
      </c>
      <c r="KU104">
        <v>0.34566338326142398</v>
      </c>
      <c r="KV104">
        <v>0.34566338326033802</v>
      </c>
      <c r="KW104">
        <v>0.345663383259667</v>
      </c>
      <c r="KX104">
        <v>0.34566338325935297</v>
      </c>
      <c r="KY104">
        <v>0.34566338325934398</v>
      </c>
      <c r="KZ104">
        <v>0.34566338325959001</v>
      </c>
      <c r="LA104">
        <v>0.34566338326004298</v>
      </c>
      <c r="LB104">
        <v>0.34566338326065799</v>
      </c>
      <c r="LC104">
        <v>0.34566338326139801</v>
      </c>
      <c r="LD104">
        <v>0.34566338326222501</v>
      </c>
      <c r="LE104">
        <v>0.34566338326311002</v>
      </c>
      <c r="LF104">
        <v>0.34566338326402302</v>
      </c>
      <c r="LG104">
        <v>0.345663383264942</v>
      </c>
      <c r="LH104">
        <v>0.345663383265848</v>
      </c>
      <c r="LI104">
        <v>0.34566338326672402</v>
      </c>
      <c r="LJ104">
        <v>0.34566338326755602</v>
      </c>
      <c r="LK104">
        <v>0.34566338326833701</v>
      </c>
      <c r="LL104">
        <v>0.34566338326905699</v>
      </c>
      <c r="LM104">
        <v>0.34566338326971302</v>
      </c>
      <c r="LN104">
        <v>0.34566338327030199</v>
      </c>
      <c r="LO104">
        <v>0.34566338327082302</v>
      </c>
      <c r="LP104">
        <v>0.34566338327127599</v>
      </c>
      <c r="LQ104">
        <v>0.34566338327166402</v>
      </c>
      <c r="LR104">
        <v>0.34566338327198898</v>
      </c>
      <c r="LS104">
        <v>0.34566338327225499</v>
      </c>
      <c r="LT104">
        <v>0.34566338327246798</v>
      </c>
      <c r="LU104">
        <v>0.34566338327263002</v>
      </c>
      <c r="LV104">
        <v>0.34566338327274798</v>
      </c>
      <c r="LW104">
        <v>0.34566338327282597</v>
      </c>
      <c r="LX104">
        <v>0.34566338327287</v>
      </c>
      <c r="LY104">
        <v>0.34566338327288298</v>
      </c>
      <c r="LZ104">
        <v>0.34566338327287199</v>
      </c>
      <c r="MA104">
        <v>0.34566338327284102</v>
      </c>
      <c r="MB104">
        <v>0.345663383272793</v>
      </c>
      <c r="MC104">
        <v>0.34566338327273199</v>
      </c>
      <c r="MD104">
        <v>0.34566338327266199</v>
      </c>
      <c r="ME104">
        <v>0.345663383272586</v>
      </c>
      <c r="MF104">
        <v>0.34566338327250601</v>
      </c>
      <c r="MG104">
        <v>0.34566338327242502</v>
      </c>
      <c r="MH104">
        <v>0.34566338327234403</v>
      </c>
      <c r="MI104">
        <v>0.34566338327226498</v>
      </c>
      <c r="MJ104">
        <v>0.34566338327218998</v>
      </c>
      <c r="MK104">
        <v>0.34566338327211898</v>
      </c>
      <c r="ML104">
        <v>0.34566338327205298</v>
      </c>
      <c r="MM104">
        <v>0.34566338327199297</v>
      </c>
      <c r="MN104">
        <v>0.34566338327193902</v>
      </c>
      <c r="MO104">
        <v>0.345663383271891</v>
      </c>
      <c r="MP104">
        <v>0.34566338327184798</v>
      </c>
      <c r="MQ104">
        <v>0.34566338327181201</v>
      </c>
      <c r="MR104">
        <v>0.34566338327178098</v>
      </c>
      <c r="MS104">
        <v>0.345663383271756</v>
      </c>
      <c r="MT104">
        <v>0.34566338327173501</v>
      </c>
      <c r="MU104">
        <v>0.34566338327171903</v>
      </c>
      <c r="MV104">
        <v>0.34566338327170698</v>
      </c>
      <c r="MW104">
        <v>0.34566338327169799</v>
      </c>
      <c r="MX104">
        <v>0.34566338327169599</v>
      </c>
      <c r="MY104">
        <v>0.34566338327169599</v>
      </c>
      <c r="MZ104">
        <v>0.34566338327169799</v>
      </c>
      <c r="NA104">
        <v>0.34566338327170198</v>
      </c>
      <c r="NB104">
        <v>0.34566338327170698</v>
      </c>
      <c r="NC104">
        <v>0.34566338327171298</v>
      </c>
      <c r="ND104">
        <v>0.34566338327172003</v>
      </c>
      <c r="NE104">
        <v>0.34566338327172702</v>
      </c>
      <c r="NF104">
        <v>0.34566338327173302</v>
      </c>
      <c r="NG104">
        <v>0.34566338327174001</v>
      </c>
      <c r="NH104">
        <v>0.34566338327174601</v>
      </c>
      <c r="NI104">
        <v>0.345663383271752</v>
      </c>
      <c r="NJ104">
        <v>0.345663383271757</v>
      </c>
      <c r="NK104">
        <v>0.34566338327176199</v>
      </c>
      <c r="NL104">
        <v>0.34566338327176599</v>
      </c>
      <c r="NM104">
        <v>0.34566338327176999</v>
      </c>
      <c r="NN104">
        <v>0.34566338327177198</v>
      </c>
      <c r="NO104">
        <v>0.34566338327177498</v>
      </c>
      <c r="NP104">
        <v>0.34566338327177598</v>
      </c>
      <c r="NQ104">
        <v>0.34566338327177698</v>
      </c>
      <c r="NR104">
        <v>0.34566338327177698</v>
      </c>
      <c r="NS104">
        <v>0.34566338327177698</v>
      </c>
      <c r="NT104">
        <v>0.34566338327177698</v>
      </c>
      <c r="NU104">
        <v>0.34566338327177598</v>
      </c>
      <c r="NV104">
        <v>0.34566338327177598</v>
      </c>
      <c r="NW104">
        <v>0.34566338327177598</v>
      </c>
      <c r="NX104">
        <v>0.34566338327177598</v>
      </c>
      <c r="NY104">
        <v>0.34566338327177598</v>
      </c>
      <c r="NZ104">
        <v>0.34566338327177598</v>
      </c>
      <c r="OA104">
        <v>0.34566338327177598</v>
      </c>
      <c r="OB104">
        <v>0.34566338327177598</v>
      </c>
      <c r="OC104">
        <v>0.34566338327177598</v>
      </c>
      <c r="OD104">
        <v>0.34566338327177598</v>
      </c>
      <c r="OE104">
        <v>0.34566338327177598</v>
      </c>
      <c r="OF104">
        <v>0.34566338327177598</v>
      </c>
      <c r="OG104">
        <v>0.34566338327177598</v>
      </c>
      <c r="OH104">
        <v>0.34566338327177598</v>
      </c>
      <c r="OI104">
        <v>0.34566338327177598</v>
      </c>
      <c r="OJ104">
        <v>0.34566338327177598</v>
      </c>
      <c r="OK104">
        <v>0.34566338327177598</v>
      </c>
      <c r="OL104">
        <v>0.34566338327177598</v>
      </c>
      <c r="OM104">
        <v>0.34566338327177598</v>
      </c>
      <c r="ON104">
        <v>0.34566338327177598</v>
      </c>
      <c r="OO104">
        <v>0.34566338327177598</v>
      </c>
      <c r="OP104">
        <v>0.34566338327177598</v>
      </c>
      <c r="OQ104">
        <v>0.34566338327177598</v>
      </c>
      <c r="OR104">
        <v>0.34566338327177598</v>
      </c>
      <c r="OS104">
        <v>0.34566338327177598</v>
      </c>
      <c r="OT104">
        <v>0.34566338327177598</v>
      </c>
      <c r="OU104">
        <v>0.34566338327177598</v>
      </c>
      <c r="OV104">
        <v>0.34566338327177598</v>
      </c>
      <c r="OW104">
        <v>0.34566338327177598</v>
      </c>
      <c r="OX104">
        <v>0.34566338327177598</v>
      </c>
      <c r="OY104">
        <v>0.34566338327177598</v>
      </c>
      <c r="OZ104">
        <v>0.34566338327177598</v>
      </c>
      <c r="PA104">
        <v>0.34566338327177598</v>
      </c>
      <c r="PB104">
        <v>0.34566338327177598</v>
      </c>
      <c r="PC104">
        <v>0.34566338327177598</v>
      </c>
      <c r="PD104">
        <v>0.34566338327177598</v>
      </c>
      <c r="PE104">
        <v>0.34566338327177598</v>
      </c>
      <c r="PF104">
        <v>0.34566338327177598</v>
      </c>
      <c r="PG104">
        <v>0.34566338327177598</v>
      </c>
      <c r="PH104">
        <v>0.34566338327177598</v>
      </c>
      <c r="PI104">
        <v>0.34566338327177598</v>
      </c>
      <c r="PJ104">
        <v>0.34566338327177598</v>
      </c>
      <c r="PK104">
        <v>0.34566338327177598</v>
      </c>
      <c r="PL104">
        <v>0.34566338327177598</v>
      </c>
      <c r="PM104">
        <v>0.34566338327177598</v>
      </c>
      <c r="PN104">
        <v>0.34566338327177598</v>
      </c>
      <c r="PO104">
        <v>0.34566338327177598</v>
      </c>
      <c r="PP104">
        <v>0.34566338327177598</v>
      </c>
      <c r="PQ104">
        <v>0.34566338327177598</v>
      </c>
      <c r="PR104">
        <v>0.34566338327177598</v>
      </c>
      <c r="PS104">
        <v>0.34566338327177598</v>
      </c>
      <c r="PT104">
        <v>0.34566338327177598</v>
      </c>
      <c r="PU104">
        <v>0.34566338327177598</v>
      </c>
      <c r="PV104">
        <v>0.34566338327177598</v>
      </c>
      <c r="PW104">
        <v>0.34566338327177598</v>
      </c>
      <c r="PX104">
        <v>0.34566338327177598</v>
      </c>
      <c r="PY104">
        <v>0.34566338327177598</v>
      </c>
    </row>
    <row r="105" spans="1:441" x14ac:dyDescent="0.25">
      <c r="A105">
        <v>0</v>
      </c>
      <c r="B105">
        <v>0</v>
      </c>
      <c r="C105">
        <v>9.2759242081359005E-3</v>
      </c>
      <c r="D105">
        <v>1.8899539906507602E-2</v>
      </c>
      <c r="E105">
        <v>2.8881187324148901E-2</v>
      </c>
      <c r="F105">
        <v>3.9230327446859101E-2</v>
      </c>
      <c r="G105">
        <v>4.9955633422842198E-2</v>
      </c>
      <c r="H105">
        <v>6.1064287293620199E-2</v>
      </c>
      <c r="I105">
        <v>7.2562551104602205E-2</v>
      </c>
      <c r="J105">
        <v>8.4456979408068497E-2</v>
      </c>
      <c r="K105">
        <v>9.6755301850399697E-2</v>
      </c>
      <c r="L105">
        <v>0.109467119000872</v>
      </c>
      <c r="M105">
        <v>0.122605239388521</v>
      </c>
      <c r="N105">
        <v>0.13621410842870299</v>
      </c>
      <c r="O105">
        <v>0.150308577645797</v>
      </c>
      <c r="P105">
        <v>0.164898045880503</v>
      </c>
      <c r="Q105">
        <v>0.179992643726997</v>
      </c>
      <c r="R105">
        <v>0.19560248373236899</v>
      </c>
      <c r="S105">
        <v>0.21173633033883399</v>
      </c>
      <c r="T105">
        <v>0.22840688242097101</v>
      </c>
      <c r="U105">
        <v>0.245630632568833</v>
      </c>
      <c r="V105">
        <v>0.26342450705947501</v>
      </c>
      <c r="W105">
        <v>0.281803161591266</v>
      </c>
      <c r="X105">
        <v>0.30072364697771697</v>
      </c>
      <c r="Y105">
        <v>0.32019365293904001</v>
      </c>
      <c r="Z105">
        <v>0.340219883874046</v>
      </c>
      <c r="AA105">
        <v>0.36103418948405303</v>
      </c>
      <c r="AB105">
        <v>0.36115997100761599</v>
      </c>
      <c r="AC105">
        <v>0.361264988291228</v>
      </c>
      <c r="AD105">
        <v>0.361345404110198</v>
      </c>
      <c r="AE105">
        <v>0.36139687779068902</v>
      </c>
      <c r="AF105">
        <v>0.36141272191069801</v>
      </c>
      <c r="AG105">
        <v>0.36138672558983498</v>
      </c>
      <c r="AH105">
        <v>0.36128675010563999</v>
      </c>
      <c r="AI105">
        <v>0.36111808434178599</v>
      </c>
      <c r="AJ105">
        <v>0.36088954102704901</v>
      </c>
      <c r="AK105">
        <v>0.36061292032201597</v>
      </c>
      <c r="AL105">
        <v>0.36030533844555601</v>
      </c>
      <c r="AM105">
        <v>0.35998518251290001</v>
      </c>
      <c r="AN105">
        <v>0.35966132791115402</v>
      </c>
      <c r="AO105">
        <v>0.35933557839844599</v>
      </c>
      <c r="AP105">
        <v>0.35902511007201798</v>
      </c>
      <c r="AQ105">
        <v>0.35874869544819699</v>
      </c>
      <c r="AR105">
        <v>0.35851835977963897</v>
      </c>
      <c r="AS105">
        <v>0.35834207249396299</v>
      </c>
      <c r="AT105">
        <v>0.35822920279438503</v>
      </c>
      <c r="AU105">
        <v>0.35819223191056498</v>
      </c>
      <c r="AV105">
        <v>0.35823680484708498</v>
      </c>
      <c r="AW105">
        <v>0.35835592832977797</v>
      </c>
      <c r="AX105">
        <v>0.35853509979035902</v>
      </c>
      <c r="AY105">
        <v>0.35875682771934497</v>
      </c>
      <c r="AZ105">
        <v>0.35900149031706802</v>
      </c>
      <c r="BA105">
        <v>0.35924512014656501</v>
      </c>
      <c r="BB105">
        <v>0.35941562112776998</v>
      </c>
      <c r="BC105">
        <v>0.35952624061862398</v>
      </c>
      <c r="BD105">
        <v>0.35960037275948598</v>
      </c>
      <c r="BE105">
        <v>0.35965022074006803</v>
      </c>
      <c r="BF105">
        <v>0.35968233528419702</v>
      </c>
      <c r="BG105">
        <v>0.35970214890979602</v>
      </c>
      <c r="BH105">
        <v>0.35970483858569602</v>
      </c>
      <c r="BI105">
        <v>0.359680979925047</v>
      </c>
      <c r="BJ105">
        <v>0.35962347145261597</v>
      </c>
      <c r="BK105">
        <v>0.35953169462268297</v>
      </c>
      <c r="BL105">
        <v>0.359409636630247</v>
      </c>
      <c r="BM105">
        <v>0.359262501148647</v>
      </c>
      <c r="BN105">
        <v>0.35909623863929901</v>
      </c>
      <c r="BO105">
        <v>0.35892402230538401</v>
      </c>
      <c r="BP105">
        <v>0.35876088343241003</v>
      </c>
      <c r="BQ105">
        <v>0.358620752977519</v>
      </c>
      <c r="BR105">
        <v>0.35851407516132899</v>
      </c>
      <c r="BS105">
        <v>0.35845026256572099</v>
      </c>
      <c r="BT105">
        <v>0.35843988206312499</v>
      </c>
      <c r="BU105">
        <v>0.35849098527963802</v>
      </c>
      <c r="BV105">
        <v>0.35860603031823202</v>
      </c>
      <c r="BW105">
        <v>0.358782012093253</v>
      </c>
      <c r="BX105">
        <v>0.35901199713534898</v>
      </c>
      <c r="BY105">
        <v>0.35928524036571102</v>
      </c>
      <c r="BZ105">
        <v>0.359585633255045</v>
      </c>
      <c r="CA105">
        <v>0.35989723148415498</v>
      </c>
      <c r="CB105">
        <v>0.36021428899591801</v>
      </c>
      <c r="CC105">
        <v>0.36053813444057697</v>
      </c>
      <c r="CD105">
        <v>0.36086631589146101</v>
      </c>
      <c r="CE105">
        <v>0.361194838230746</v>
      </c>
      <c r="CF105">
        <v>0.36152097039197101</v>
      </c>
      <c r="CG105">
        <v>0.36183754918203898</v>
      </c>
      <c r="CH105">
        <v>0.36213491319799301</v>
      </c>
      <c r="CI105">
        <v>0.36240451719100297</v>
      </c>
      <c r="CJ105">
        <v>0.36264144414770999</v>
      </c>
      <c r="CK105">
        <v>0.36284410703952302</v>
      </c>
      <c r="CL105">
        <v>0.36301246569455797</v>
      </c>
      <c r="CM105">
        <v>0.363147796958881</v>
      </c>
      <c r="CN105">
        <v>0.36325243451956202</v>
      </c>
      <c r="CO105">
        <v>0.36332949809541898</v>
      </c>
      <c r="CP105">
        <v>0.36338279756776198</v>
      </c>
      <c r="CQ105">
        <v>0.36341683860054802</v>
      </c>
      <c r="CR105">
        <v>0.36343653670929299</v>
      </c>
      <c r="CS105">
        <v>0.36344694803411898</v>
      </c>
      <c r="CT105">
        <v>0.36345324562179898</v>
      </c>
      <c r="CU105">
        <v>0.36346063003224599</v>
      </c>
      <c r="CV105">
        <v>0.36347410410564301</v>
      </c>
      <c r="CW105">
        <v>0.36349809678141698</v>
      </c>
      <c r="CX105">
        <v>0.36353626686322299</v>
      </c>
      <c r="CY105">
        <v>0.36359138713813599</v>
      </c>
      <c r="CZ105">
        <v>0.36366244126501102</v>
      </c>
      <c r="DA105">
        <v>0.36374792228401798</v>
      </c>
      <c r="DB105">
        <v>0.36384597987156903</v>
      </c>
      <c r="DC105">
        <v>0.363954460952847</v>
      </c>
      <c r="DD105">
        <v>0.36407100939755499</v>
      </c>
      <c r="DE105">
        <v>0.36419314791047502</v>
      </c>
      <c r="DF105">
        <v>0.36431835238064603</v>
      </c>
      <c r="DG105">
        <v>0.36444417620421299</v>
      </c>
      <c r="DH105">
        <v>0.36456838071688702</v>
      </c>
      <c r="DI105">
        <v>0.364688999079055</v>
      </c>
      <c r="DJ105">
        <v>0.36480433893198</v>
      </c>
      <c r="DK105">
        <v>0.36491293479669801</v>
      </c>
      <c r="DL105">
        <v>0.36501352700845402</v>
      </c>
      <c r="DM105">
        <v>0.36510506341507398</v>
      </c>
      <c r="DN105">
        <v>0.36518669022860301</v>
      </c>
      <c r="DO105">
        <v>0.365257743269843</v>
      </c>
      <c r="DP105">
        <v>0.36531779465788999</v>
      </c>
      <c r="DQ105">
        <v>0.36536669141428402</v>
      </c>
      <c r="DR105">
        <v>0.365404578435084</v>
      </c>
      <c r="DS105">
        <v>0.36543194571264498</v>
      </c>
      <c r="DT105">
        <v>0.36544964800273899</v>
      </c>
      <c r="DU105">
        <v>0.36545889279704402</v>
      </c>
      <c r="DV105">
        <v>0.36546115809484497</v>
      </c>
      <c r="DW105">
        <v>0.36545814600501297</v>
      </c>
      <c r="DX105">
        <v>0.36545172998619901</v>
      </c>
      <c r="DY105">
        <v>0.36544220924038701</v>
      </c>
      <c r="DZ105">
        <v>0.36542985355543101</v>
      </c>
      <c r="EA105">
        <v>0.365415003671829</v>
      </c>
      <c r="EB105">
        <v>0.36539805231116301</v>
      </c>
      <c r="EC105">
        <v>0.36537943134482698</v>
      </c>
      <c r="ED105">
        <v>0.36535959670314599</v>
      </c>
      <c r="EE105">
        <v>0.365339012787948</v>
      </c>
      <c r="EF105">
        <v>0.36531813731382101</v>
      </c>
      <c r="EG105">
        <v>0.36529740714966202</v>
      </c>
      <c r="EH105">
        <v>0.36527722627033299</v>
      </c>
      <c r="EI105">
        <v>0.36525795665571997</v>
      </c>
      <c r="EJ105">
        <v>0.36523990341754398</v>
      </c>
      <c r="EK105">
        <v>0.36522331031894201</v>
      </c>
      <c r="EL105">
        <v>0.36520835822083397</v>
      </c>
      <c r="EM105">
        <v>0.36519516621804399</v>
      </c>
      <c r="EN105">
        <v>0.36518379503502901</v>
      </c>
      <c r="EO105">
        <v>0.365174249992605</v>
      </c>
      <c r="EP105">
        <v>0.36516648773652899</v>
      </c>
      <c r="EQ105">
        <v>0.36516042353772599</v>
      </c>
      <c r="ER105">
        <v>0.36515593903990901</v>
      </c>
      <c r="ES105">
        <v>0.36515289019455899</v>
      </c>
      <c r="ET105">
        <v>0.36515111511104398</v>
      </c>
      <c r="EU105">
        <v>0.36515044159550902</v>
      </c>
      <c r="EV105">
        <v>0.36515069418435703</v>
      </c>
      <c r="EW105">
        <v>0.36515170047516898</v>
      </c>
      <c r="EX105">
        <v>0.36515329653662698</v>
      </c>
      <c r="EY105">
        <v>0.36515533123027899</v>
      </c>
      <c r="EZ105">
        <v>0.36515766935704003</v>
      </c>
      <c r="FA105">
        <v>0.36516019361400898</v>
      </c>
      <c r="FB105">
        <v>0.36516280548173302</v>
      </c>
      <c r="FC105">
        <v>0.36516542502530103</v>
      </c>
      <c r="FD105">
        <v>0.36516798977405701</v>
      </c>
      <c r="FE105">
        <v>0.36517045292442502</v>
      </c>
      <c r="FF105">
        <v>0.36517278112192503</v>
      </c>
      <c r="FG105">
        <v>0.36517495208630701</v>
      </c>
      <c r="FH105">
        <v>0.36517695238335601</v>
      </c>
      <c r="FI105">
        <v>0.36517877538708698</v>
      </c>
      <c r="FJ105">
        <v>0.36518041963209402</v>
      </c>
      <c r="FK105">
        <v>0.365181887510027</v>
      </c>
      <c r="FL105">
        <v>0.36518318432147601</v>
      </c>
      <c r="FM105">
        <v>0.36518431761777298</v>
      </c>
      <c r="FN105">
        <v>0.36518529574320802</v>
      </c>
      <c r="FO105">
        <v>0.36518612777111698</v>
      </c>
      <c r="FP105">
        <v>0.36518682335894498</v>
      </c>
      <c r="FQ105">
        <v>0.36518739260955402</v>
      </c>
      <c r="FR105">
        <v>0.36518784593278902</v>
      </c>
      <c r="FS105">
        <v>0.36518819390920099</v>
      </c>
      <c r="FT105">
        <v>0.365188447157555</v>
      </c>
      <c r="FU105">
        <v>0.36518861620786403</v>
      </c>
      <c r="FV105">
        <v>0.36518871138259601</v>
      </c>
      <c r="FW105">
        <v>0.36518874268589802</v>
      </c>
      <c r="FX105">
        <v>0.36518871970207301</v>
      </c>
      <c r="FY105">
        <v>0.36518865150834601</v>
      </c>
      <c r="FZ105">
        <v>0.36518854660257499</v>
      </c>
      <c r="GA105">
        <v>0.36518841284630299</v>
      </c>
      <c r="GB105">
        <v>0.365188257423322</v>
      </c>
      <c r="GC105">
        <v>0.36518808681348702</v>
      </c>
      <c r="GD105">
        <v>0.36518790678044999</v>
      </c>
      <c r="GE105">
        <v>0.36518772237274899</v>
      </c>
      <c r="GF105">
        <v>0.36518753793692799</v>
      </c>
      <c r="GG105">
        <v>0.365187357141254</v>
      </c>
      <c r="GH105">
        <v>0.36518718300853997</v>
      </c>
      <c r="GI105">
        <v>0.36518701795630398</v>
      </c>
      <c r="GJ105">
        <v>0.36518686384266902</v>
      </c>
      <c r="GK105">
        <v>0.36518672201641</v>
      </c>
      <c r="GL105">
        <v>0.36518659336951798</v>
      </c>
      <c r="GM105">
        <v>0.36518647839082702</v>
      </c>
      <c r="GN105">
        <v>0.36518637721938302</v>
      </c>
      <c r="GO105">
        <v>0.36518628969640299</v>
      </c>
      <c r="GP105">
        <v>0.36518621541493501</v>
      </c>
      <c r="GQ105">
        <v>0.365186153766481</v>
      </c>
      <c r="GR105">
        <v>0.36518610398412898</v>
      </c>
      <c r="GS105">
        <v>0.36518606518189101</v>
      </c>
      <c r="GT105">
        <v>0.36518603639018998</v>
      </c>
      <c r="GU105">
        <v>0.36518601658750199</v>
      </c>
      <c r="GV105">
        <v>0.36518600472829099</v>
      </c>
      <c r="GW105">
        <v>0.36518599976738603</v>
      </c>
      <c r="GX105">
        <v>0.36518600068094598</v>
      </c>
      <c r="GY105">
        <v>0.36518600648416299</v>
      </c>
      <c r="GZ105">
        <v>0.36518601624580799</v>
      </c>
      <c r="HA105">
        <v>0.36518602909976899</v>
      </c>
      <c r="HB105">
        <v>0.365186044253685</v>
      </c>
      <c r="HC105">
        <v>0.36518606099473799</v>
      </c>
      <c r="HD105">
        <v>0.36518607869293701</v>
      </c>
      <c r="HE105">
        <v>0.36518609680207798</v>
      </c>
      <c r="HF105">
        <v>0.365186114858643</v>
      </c>
      <c r="HG105">
        <v>0.36518613247892101</v>
      </c>
      <c r="HH105">
        <v>0.36518614935466498</v>
      </c>
      <c r="HI105">
        <v>0.365186165247599</v>
      </c>
      <c r="HJ105">
        <v>0.36518617998308001</v>
      </c>
      <c r="HK105">
        <v>0.36518619344322301</v>
      </c>
      <c r="HL105">
        <v>0.36518620555975101</v>
      </c>
      <c r="HM105">
        <v>0.36518621630681197</v>
      </c>
      <c r="HN105">
        <v>0.36518622569397202</v>
      </c>
      <c r="HO105">
        <v>0.365186233759554</v>
      </c>
      <c r="HP105">
        <v>0.36518624056444698</v>
      </c>
      <c r="HQ105">
        <v>0.36518624618648998</v>
      </c>
      <c r="HR105">
        <v>0.36518625071547201</v>
      </c>
      <c r="HS105">
        <v>0.36518625424878998</v>
      </c>
      <c r="HT105">
        <v>0.36518625688775103</v>
      </c>
      <c r="HU105">
        <v>0.36518625873451599</v>
      </c>
      <c r="HV105">
        <v>0.365186259889617</v>
      </c>
      <c r="HW105">
        <v>0.36518626045002001</v>
      </c>
      <c r="HX105">
        <v>0.36518626050767</v>
      </c>
      <c r="HY105">
        <v>0.36518626014844302</v>
      </c>
      <c r="HZ105">
        <v>0.36518625945145899</v>
      </c>
      <c r="IA105">
        <v>0.36518625848868602</v>
      </c>
      <c r="IB105">
        <v>0.36518625732478399</v>
      </c>
      <c r="IC105">
        <v>0.365186256017135</v>
      </c>
      <c r="ID105">
        <v>0.365186254616023</v>
      </c>
      <c r="IE105">
        <v>0.36518625316492098</v>
      </c>
      <c r="IF105">
        <v>0.365186251700859</v>
      </c>
      <c r="IG105">
        <v>0.36518625025484402</v>
      </c>
      <c r="IH105">
        <v>0.36518624885231499</v>
      </c>
      <c r="II105">
        <v>0.365186247513622</v>
      </c>
      <c r="IJ105">
        <v>0.36518624625450302</v>
      </c>
      <c r="IK105">
        <v>0.365186245086566</v>
      </c>
      <c r="IL105">
        <v>0.36518624401776101</v>
      </c>
      <c r="IM105">
        <v>0.36518624305282898</v>
      </c>
      <c r="IN105">
        <v>0.36518624219374102</v>
      </c>
      <c r="IO105">
        <v>0.36518624144011103</v>
      </c>
      <c r="IP105">
        <v>0.36518624078957801</v>
      </c>
      <c r="IQ105">
        <v>0.36518624023817098</v>
      </c>
      <c r="IR105">
        <v>0.36518623978063403</v>
      </c>
      <c r="IS105">
        <v>0.36518623941073702</v>
      </c>
      <c r="IT105">
        <v>0.36518623912153803</v>
      </c>
      <c r="IU105">
        <v>0.36518623890563501</v>
      </c>
      <c r="IV105">
        <v>0.36518623875537398</v>
      </c>
      <c r="IW105">
        <v>0.36518623866303801</v>
      </c>
      <c r="IX105">
        <v>0.36518623862100802</v>
      </c>
      <c r="IY105">
        <v>0.36518623862188698</v>
      </c>
      <c r="IZ105">
        <v>0.36518623865861999</v>
      </c>
      <c r="JA105">
        <v>0.36518623872456801</v>
      </c>
      <c r="JB105">
        <v>0.36518623881357898</v>
      </c>
      <c r="JC105">
        <v>0.36518623892003299</v>
      </c>
      <c r="JD105">
        <v>0.36518623903886899</v>
      </c>
      <c r="JE105">
        <v>0.36518623916559501</v>
      </c>
      <c r="JF105">
        <v>0.36518623929629102</v>
      </c>
      <c r="JG105">
        <v>0.36518623942759898</v>
      </c>
      <c r="JH105">
        <v>0.36518623955669599</v>
      </c>
      <c r="JI105">
        <v>0.36518623968127101</v>
      </c>
      <c r="JJ105">
        <v>0.365186239799487</v>
      </c>
      <c r="JK105">
        <v>0.36518623990994398</v>
      </c>
      <c r="JL105">
        <v>0.36518624001163702</v>
      </c>
      <c r="JM105">
        <v>0.36518624010391199</v>
      </c>
      <c r="JN105">
        <v>0.36518624018642099</v>
      </c>
      <c r="JO105">
        <v>0.36518624025908197</v>
      </c>
      <c r="JP105">
        <v>0.36518624032203301</v>
      </c>
      <c r="JQ105">
        <v>0.365186240375594</v>
      </c>
      <c r="JR105">
        <v>0.36518624042023401</v>
      </c>
      <c r="JS105">
        <v>0.36518624045652698</v>
      </c>
      <c r="JT105">
        <v>0.36518624048512899</v>
      </c>
      <c r="JU105">
        <v>0.36518624050674803</v>
      </c>
      <c r="JV105">
        <v>0.36518624052212001</v>
      </c>
      <c r="JW105">
        <v>0.365186240531988</v>
      </c>
      <c r="JX105">
        <v>0.36518624053708298</v>
      </c>
      <c r="JY105">
        <v>0.36518624053811299</v>
      </c>
      <c r="JZ105">
        <v>0.36518624053575199</v>
      </c>
      <c r="KA105">
        <v>0.36518624053062798</v>
      </c>
      <c r="KB105">
        <v>0.36518624052331999</v>
      </c>
      <c r="KC105">
        <v>0.365186240514353</v>
      </c>
      <c r="KD105">
        <v>0.36518624050419701</v>
      </c>
      <c r="KE105">
        <v>0.36518624049326498</v>
      </c>
      <c r="KF105">
        <v>0.365186240481916</v>
      </c>
      <c r="KG105">
        <v>0.365186240470456</v>
      </c>
      <c r="KH105">
        <v>0.365186240459139</v>
      </c>
      <c r="KI105">
        <v>0.36518624044817299</v>
      </c>
      <c r="KJ105">
        <v>0.36518624043772502</v>
      </c>
      <c r="KK105">
        <v>0.36518624042791897</v>
      </c>
      <c r="KL105">
        <v>0.36518624041884701</v>
      </c>
      <c r="KM105">
        <v>0.36518624041057002</v>
      </c>
      <c r="KN105">
        <v>0.36518624040312098</v>
      </c>
      <c r="KO105">
        <v>0.36518624039651298</v>
      </c>
      <c r="KP105">
        <v>0.36518624039073599</v>
      </c>
      <c r="KQ105">
        <v>0.36518624038576902</v>
      </c>
      <c r="KR105">
        <v>0.36518624038157499</v>
      </c>
      <c r="KS105">
        <v>0.36518624037810798</v>
      </c>
      <c r="KT105">
        <v>0.36518624037531799</v>
      </c>
      <c r="KU105">
        <v>0.36518624037314701</v>
      </c>
      <c r="KV105">
        <v>0.36518624037153402</v>
      </c>
      <c r="KW105">
        <v>0.36518624037042002</v>
      </c>
      <c r="KX105">
        <v>0.36518624036974201</v>
      </c>
      <c r="KY105">
        <v>0.36518624036944197</v>
      </c>
      <c r="KZ105">
        <v>0.36518624036946301</v>
      </c>
      <c r="LA105">
        <v>0.365186240369751</v>
      </c>
      <c r="LB105">
        <v>0.36518624037025599</v>
      </c>
      <c r="LC105">
        <v>0.365186240370931</v>
      </c>
      <c r="LD105">
        <v>0.36518624037173397</v>
      </c>
      <c r="LE105">
        <v>0.36518624037262698</v>
      </c>
      <c r="LF105">
        <v>0.365186240373579</v>
      </c>
      <c r="LG105">
        <v>0.36518624037455799</v>
      </c>
      <c r="LH105">
        <v>0.36518624037554198</v>
      </c>
      <c r="LI105">
        <v>0.36518624037650899</v>
      </c>
      <c r="LJ105">
        <v>0.36518624037744202</v>
      </c>
      <c r="LK105">
        <v>0.36518624037832897</v>
      </c>
      <c r="LL105">
        <v>0.36518624037915798</v>
      </c>
      <c r="LM105">
        <v>0.36518624037992198</v>
      </c>
      <c r="LN105">
        <v>0.36518624038061698</v>
      </c>
      <c r="LO105">
        <v>0.36518624038123998</v>
      </c>
      <c r="LP105">
        <v>0.36518624038178898</v>
      </c>
      <c r="LQ105">
        <v>0.36518624038226699</v>
      </c>
      <c r="LR105">
        <v>0.365186240382675</v>
      </c>
      <c r="LS105">
        <v>0.365186240383016</v>
      </c>
      <c r="LT105">
        <v>0.365186240383295</v>
      </c>
      <c r="LU105">
        <v>0.36518624038351699</v>
      </c>
      <c r="LV105">
        <v>0.36518624038368502</v>
      </c>
      <c r="LW105">
        <v>0.36518624038380698</v>
      </c>
      <c r="LX105">
        <v>0.36518624038388697</v>
      </c>
      <c r="LY105">
        <v>0.36518624038392999</v>
      </c>
      <c r="LZ105">
        <v>0.36518624038394198</v>
      </c>
      <c r="MA105">
        <v>0.365186240383927</v>
      </c>
      <c r="MB105">
        <v>0.36518624038389103</v>
      </c>
      <c r="MC105">
        <v>0.36518624038383901</v>
      </c>
      <c r="MD105">
        <v>0.36518624038377201</v>
      </c>
      <c r="ME105">
        <v>0.36518624038369701</v>
      </c>
      <c r="MF105">
        <v>0.36518624038361402</v>
      </c>
      <c r="MG105">
        <v>0.36518624038352898</v>
      </c>
      <c r="MH105">
        <v>0.365186240383442</v>
      </c>
      <c r="MI105">
        <v>0.36518624038335601</v>
      </c>
      <c r="MJ105">
        <v>0.36518624038327202</v>
      </c>
      <c r="MK105">
        <v>0.36518624038319197</v>
      </c>
      <c r="ML105">
        <v>0.36518624038311598</v>
      </c>
      <c r="MM105">
        <v>0.36518624038304698</v>
      </c>
      <c r="MN105">
        <v>0.36518624038298297</v>
      </c>
      <c r="MO105">
        <v>0.36518624038292502</v>
      </c>
      <c r="MP105">
        <v>0.36518624038287401</v>
      </c>
      <c r="MQ105">
        <v>0.36518624038282999</v>
      </c>
      <c r="MR105">
        <v>0.36518624038279102</v>
      </c>
      <c r="MS105">
        <v>0.36518624038275899</v>
      </c>
      <c r="MT105">
        <v>0.36518624038273201</v>
      </c>
      <c r="MU105">
        <v>0.36518624038271003</v>
      </c>
      <c r="MV105">
        <v>0.36518624038269398</v>
      </c>
      <c r="MW105">
        <v>0.36518624038268099</v>
      </c>
      <c r="MX105">
        <v>0.365186240382676</v>
      </c>
      <c r="MY105">
        <v>0.365186240382673</v>
      </c>
      <c r="MZ105">
        <v>0.365186240382673</v>
      </c>
      <c r="NA105">
        <v>0.365186240382676</v>
      </c>
      <c r="NB105">
        <v>0.36518624038267899</v>
      </c>
      <c r="NC105">
        <v>0.36518624038268499</v>
      </c>
      <c r="ND105">
        <v>0.36518624038269099</v>
      </c>
      <c r="NE105">
        <v>0.36518624038269798</v>
      </c>
      <c r="NF105">
        <v>0.36518624038270497</v>
      </c>
      <c r="NG105">
        <v>0.36518624038271202</v>
      </c>
      <c r="NH105">
        <v>0.36518624038271802</v>
      </c>
      <c r="NI105">
        <v>0.36518624038272501</v>
      </c>
      <c r="NJ105">
        <v>0.36518624038273101</v>
      </c>
      <c r="NK105">
        <v>0.365186240382736</v>
      </c>
      <c r="NL105">
        <v>0.365186240382741</v>
      </c>
      <c r="NM105">
        <v>0.365186240382745</v>
      </c>
      <c r="NN105">
        <v>0.36518624038274899</v>
      </c>
      <c r="NO105">
        <v>0.36518624038275199</v>
      </c>
      <c r="NP105">
        <v>0.36518624038275399</v>
      </c>
      <c r="NQ105">
        <v>0.36518624038275499</v>
      </c>
      <c r="NR105">
        <v>0.36518624038275599</v>
      </c>
      <c r="NS105">
        <v>0.36518624038275699</v>
      </c>
      <c r="NT105">
        <v>0.36518624038275699</v>
      </c>
      <c r="NU105">
        <v>0.36518624038275599</v>
      </c>
      <c r="NV105">
        <v>0.36518624038275499</v>
      </c>
      <c r="NW105">
        <v>0.36518624038275499</v>
      </c>
      <c r="NX105">
        <v>0.36518624038275499</v>
      </c>
      <c r="NY105">
        <v>0.36518624038275499</v>
      </c>
      <c r="NZ105">
        <v>0.36518624038275499</v>
      </c>
      <c r="OA105">
        <v>0.36518624038275499</v>
      </c>
      <c r="OB105">
        <v>0.36518624038275499</v>
      </c>
      <c r="OC105">
        <v>0.36518624038275499</v>
      </c>
      <c r="OD105">
        <v>0.36518624038275499</v>
      </c>
      <c r="OE105">
        <v>0.36518624038275499</v>
      </c>
      <c r="OF105">
        <v>0.36518624038275499</v>
      </c>
      <c r="OG105">
        <v>0.36518624038275499</v>
      </c>
      <c r="OH105">
        <v>0.36518624038275499</v>
      </c>
      <c r="OI105">
        <v>0.36518624038275499</v>
      </c>
      <c r="OJ105">
        <v>0.36518624038275499</v>
      </c>
      <c r="OK105">
        <v>0.36518624038275499</v>
      </c>
      <c r="OL105">
        <v>0.36518624038275499</v>
      </c>
      <c r="OM105">
        <v>0.36518624038275499</v>
      </c>
      <c r="ON105">
        <v>0.36518624038275499</v>
      </c>
      <c r="OO105">
        <v>0.36518624038275499</v>
      </c>
      <c r="OP105">
        <v>0.36518624038275499</v>
      </c>
      <c r="OQ105">
        <v>0.36518624038275499</v>
      </c>
      <c r="OR105">
        <v>0.36518624038275499</v>
      </c>
      <c r="OS105">
        <v>0.36518624038275499</v>
      </c>
      <c r="OT105">
        <v>0.36518624038275499</v>
      </c>
      <c r="OU105">
        <v>0.36518624038275499</v>
      </c>
      <c r="OV105">
        <v>0.36518624038275499</v>
      </c>
      <c r="OW105">
        <v>0.36518624038275499</v>
      </c>
      <c r="OX105">
        <v>0.36518624038275499</v>
      </c>
      <c r="OY105">
        <v>0.36518624038275499</v>
      </c>
      <c r="OZ105">
        <v>0.36518624038275499</v>
      </c>
      <c r="PA105">
        <v>0.36518624038275499</v>
      </c>
      <c r="PB105">
        <v>0.36518624038275499</v>
      </c>
      <c r="PC105">
        <v>0.36518624038275499</v>
      </c>
      <c r="PD105">
        <v>0.36518624038275499</v>
      </c>
      <c r="PE105">
        <v>0.36518624038275499</v>
      </c>
      <c r="PF105">
        <v>0.36518624038275499</v>
      </c>
      <c r="PG105">
        <v>0.36518624038275499</v>
      </c>
      <c r="PH105">
        <v>0.36518624038275499</v>
      </c>
      <c r="PI105">
        <v>0.36518624038275499</v>
      </c>
      <c r="PJ105">
        <v>0.36518624038275499</v>
      </c>
      <c r="PK105">
        <v>0.36518624038275499</v>
      </c>
      <c r="PL105">
        <v>0.36518624038275499</v>
      </c>
      <c r="PM105">
        <v>0.36518624038275499</v>
      </c>
      <c r="PN105">
        <v>0.36518624038275499</v>
      </c>
      <c r="PO105">
        <v>0.36518624038275499</v>
      </c>
      <c r="PP105">
        <v>0.36518624038275499</v>
      </c>
      <c r="PQ105">
        <v>0.36518624038275499</v>
      </c>
      <c r="PR105">
        <v>0.36518624038275499</v>
      </c>
      <c r="PS105">
        <v>0.36518624038275499</v>
      </c>
      <c r="PT105">
        <v>0.36518624038275499</v>
      </c>
      <c r="PU105">
        <v>0.36518624038275499</v>
      </c>
      <c r="PV105">
        <v>0.36518624038275499</v>
      </c>
      <c r="PW105">
        <v>0.36518624038275499</v>
      </c>
      <c r="PX105">
        <v>0.36518624038275499</v>
      </c>
      <c r="PY105">
        <v>0.36518624038275499</v>
      </c>
    </row>
    <row r="106" spans="1:441" x14ac:dyDescent="0.25">
      <c r="A106">
        <v>0</v>
      </c>
      <c r="B106">
        <v>0</v>
      </c>
      <c r="C106">
        <v>9.2759242081359005E-3</v>
      </c>
      <c r="D106">
        <v>1.88995223726359E-2</v>
      </c>
      <c r="E106">
        <v>2.8881135922194101E-2</v>
      </c>
      <c r="F106">
        <v>3.9230225708802101E-2</v>
      </c>
      <c r="G106">
        <v>4.995546685907E-2</v>
      </c>
      <c r="H106">
        <v>6.10640389469604E-2</v>
      </c>
      <c r="I106">
        <v>7.2562200561550994E-2</v>
      </c>
      <c r="J106">
        <v>8.4456528709705006E-2</v>
      </c>
      <c r="K106">
        <v>9.6754742854426701E-2</v>
      </c>
      <c r="L106">
        <v>0.109466413176246</v>
      </c>
      <c r="M106">
        <v>0.122604410383389</v>
      </c>
      <c r="N106">
        <v>0.136213121357626</v>
      </c>
      <c r="O106">
        <v>0.150307456734772</v>
      </c>
      <c r="P106">
        <v>0.164896772507823</v>
      </c>
      <c r="Q106">
        <v>0.17999115832811799</v>
      </c>
      <c r="R106">
        <v>0.19560087315894301</v>
      </c>
      <c r="S106">
        <v>0.21173450873167199</v>
      </c>
      <c r="T106">
        <v>0.22840488826313499</v>
      </c>
      <c r="U106">
        <v>0.24562839025225999</v>
      </c>
      <c r="V106">
        <v>0.26342213474301601</v>
      </c>
      <c r="W106">
        <v>0.28180049090557602</v>
      </c>
      <c r="X106">
        <v>0.30072091264438</v>
      </c>
      <c r="Y106">
        <v>0.32019070058953503</v>
      </c>
      <c r="Z106">
        <v>0.34021660639551499</v>
      </c>
      <c r="AA106">
        <v>0.36080454233777798</v>
      </c>
      <c r="AB106">
        <v>0.38219260588805098</v>
      </c>
      <c r="AC106">
        <v>0.38224261371044099</v>
      </c>
      <c r="AD106">
        <v>0.38227048425176402</v>
      </c>
      <c r="AE106">
        <v>0.38227249700476201</v>
      </c>
      <c r="AF106">
        <v>0.38224477992185102</v>
      </c>
      <c r="AG106">
        <v>0.38218081410353499</v>
      </c>
      <c r="AH106">
        <v>0.38204255898476702</v>
      </c>
      <c r="AI106">
        <v>0.38183188842016802</v>
      </c>
      <c r="AJ106">
        <v>0.38155478600908399</v>
      </c>
      <c r="AK106">
        <v>0.381220977640853</v>
      </c>
      <c r="AL106">
        <v>0.380843173165128</v>
      </c>
      <c r="AM106">
        <v>0.38043943973767902</v>
      </c>
      <c r="AN106">
        <v>0.380029182621204</v>
      </c>
      <c r="AO106">
        <v>0.379621907888404</v>
      </c>
      <c r="AP106">
        <v>0.37923359526254002</v>
      </c>
      <c r="AQ106">
        <v>0.37888314856344901</v>
      </c>
      <c r="AR106">
        <v>0.37858455788859202</v>
      </c>
      <c r="AS106">
        <v>0.37834239880415499</v>
      </c>
      <c r="AT106">
        <v>0.37816354816488001</v>
      </c>
      <c r="AU106">
        <v>0.37806115401365697</v>
      </c>
      <c r="AV106">
        <v>0.37804340105039003</v>
      </c>
      <c r="AW106">
        <v>0.37810630835402398</v>
      </c>
      <c r="AX106">
        <v>0.37823502284757399</v>
      </c>
      <c r="AY106">
        <v>0.378411381543656</v>
      </c>
      <c r="AZ106">
        <v>0.37861501983384299</v>
      </c>
      <c r="BA106">
        <v>0.378820605309928</v>
      </c>
      <c r="BB106">
        <v>0.37895237551383198</v>
      </c>
      <c r="BC106">
        <v>0.37902458488180102</v>
      </c>
      <c r="BD106">
        <v>0.37906255901191799</v>
      </c>
      <c r="BE106">
        <v>0.37907917992766799</v>
      </c>
      <c r="BF106">
        <v>0.379081727863465</v>
      </c>
      <c r="BG106">
        <v>0.37907709040973903</v>
      </c>
      <c r="BH106">
        <v>0.379060035607162</v>
      </c>
      <c r="BI106">
        <v>0.37902014675601597</v>
      </c>
      <c r="BJ106">
        <v>0.378949668396376</v>
      </c>
      <c r="BK106">
        <v>0.37884736924752499</v>
      </c>
      <c r="BL106">
        <v>0.37871715284195701</v>
      </c>
      <c r="BM106">
        <v>0.37856398013480902</v>
      </c>
      <c r="BN106">
        <v>0.37839368537456403</v>
      </c>
      <c r="BO106">
        <v>0.37821241004619999</v>
      </c>
      <c r="BP106">
        <v>0.37803333374264098</v>
      </c>
      <c r="BQ106">
        <v>0.377871539035328</v>
      </c>
      <c r="BR106">
        <v>0.37774095696260501</v>
      </c>
      <c r="BS106">
        <v>0.37765146187850901</v>
      </c>
      <c r="BT106">
        <v>0.37761155615171899</v>
      </c>
      <c r="BU106">
        <v>0.37763102065830501</v>
      </c>
      <c r="BV106">
        <v>0.37771711682597497</v>
      </c>
      <c r="BW106">
        <v>0.37787126939545101</v>
      </c>
      <c r="BX106">
        <v>0.37808912839056402</v>
      </c>
      <c r="BY106">
        <v>0.37836231441942098</v>
      </c>
      <c r="BZ106">
        <v>0.37867873405451502</v>
      </c>
      <c r="CA106">
        <v>0.37902089450044502</v>
      </c>
      <c r="CB106">
        <v>0.37937156840556102</v>
      </c>
      <c r="CC106">
        <v>0.37972417365434802</v>
      </c>
      <c r="CD106">
        <v>0.38007966005496902</v>
      </c>
      <c r="CE106">
        <v>0.38043542389259599</v>
      </c>
      <c r="CF106">
        <v>0.38078751880336298</v>
      </c>
      <c r="CG106">
        <v>0.38113347478906201</v>
      </c>
      <c r="CH106">
        <v>0.381466513157178</v>
      </c>
      <c r="CI106">
        <v>0.38177749032246799</v>
      </c>
      <c r="CJ106">
        <v>0.38205843596190803</v>
      </c>
      <c r="CK106">
        <v>0.38230500081397401</v>
      </c>
      <c r="CL106">
        <v>0.382516089805431</v>
      </c>
      <c r="CM106">
        <v>0.38269207143501399</v>
      </c>
      <c r="CN106">
        <v>0.38283459444023199</v>
      </c>
      <c r="CO106">
        <v>0.38294630303190702</v>
      </c>
      <c r="CP106">
        <v>0.38303057049519401</v>
      </c>
      <c r="CQ106">
        <v>0.38309151186032198</v>
      </c>
      <c r="CR106">
        <v>0.38313396851224801</v>
      </c>
      <c r="CS106">
        <v>0.38316318900843899</v>
      </c>
      <c r="CT106">
        <v>0.383184598063254</v>
      </c>
      <c r="CU106">
        <v>0.38320371605940301</v>
      </c>
      <c r="CV106">
        <v>0.38322601624560798</v>
      </c>
      <c r="CW106">
        <v>0.38325658271454799</v>
      </c>
      <c r="CX106">
        <v>0.383299824242882</v>
      </c>
      <c r="CY106">
        <v>0.38335923366911501</v>
      </c>
      <c r="CZ106">
        <v>0.38343431845211201</v>
      </c>
      <c r="DA106">
        <v>0.38352411391421098</v>
      </c>
      <c r="DB106">
        <v>0.38362728027162002</v>
      </c>
      <c r="DC106">
        <v>0.38374208292024298</v>
      </c>
      <c r="DD106">
        <v>0.38386644796175901</v>
      </c>
      <c r="DE106">
        <v>0.38399806584065999</v>
      </c>
      <c r="DF106">
        <v>0.38413447858647698</v>
      </c>
      <c r="DG106">
        <v>0.38427315963701097</v>
      </c>
      <c r="DH106">
        <v>0.38441164460030403</v>
      </c>
      <c r="DI106">
        <v>0.38454766913501998</v>
      </c>
      <c r="DJ106">
        <v>0.38467923864244702</v>
      </c>
      <c r="DK106">
        <v>0.38480461954590101</v>
      </c>
      <c r="DL106">
        <v>0.38492230953540901</v>
      </c>
      <c r="DM106">
        <v>0.38503101959110297</v>
      </c>
      <c r="DN106">
        <v>0.38512967848572</v>
      </c>
      <c r="DO106">
        <v>0.385217425535133</v>
      </c>
      <c r="DP106">
        <v>0.38529360288099002</v>
      </c>
      <c r="DQ106">
        <v>0.38535780392062702</v>
      </c>
      <c r="DR106">
        <v>0.38540991284419301</v>
      </c>
      <c r="DS106">
        <v>0.38545012762159497</v>
      </c>
      <c r="DT106">
        <v>0.38547900744711699</v>
      </c>
      <c r="DU106">
        <v>0.385497491520084</v>
      </c>
      <c r="DV106">
        <v>0.38550688506773001</v>
      </c>
      <c r="DW106">
        <v>0.38550877322931498</v>
      </c>
      <c r="DX106">
        <v>0.38550497161630898</v>
      </c>
      <c r="DY106">
        <v>0.38549747024029402</v>
      </c>
      <c r="DZ106">
        <v>0.385486640615333</v>
      </c>
      <c r="EA106">
        <v>0.38547281895419999</v>
      </c>
      <c r="EB106">
        <v>0.385456407624088</v>
      </c>
      <c r="EC106">
        <v>0.38543785465116698</v>
      </c>
      <c r="ED106">
        <v>0.38541763969665199</v>
      </c>
      <c r="EE106">
        <v>0.385396258190843</v>
      </c>
      <c r="EF106">
        <v>0.38537420552677698</v>
      </c>
      <c r="EG106">
        <v>0.385351962190153</v>
      </c>
      <c r="EH106">
        <v>0.38532998033855198</v>
      </c>
      <c r="EI106">
        <v>0.38530867296639498</v>
      </c>
      <c r="EJ106">
        <v>0.38528840596477099</v>
      </c>
      <c r="EK106">
        <v>0.38526948440467901</v>
      </c>
      <c r="EL106">
        <v>0.385252149135834</v>
      </c>
      <c r="EM106">
        <v>0.38523657619826401</v>
      </c>
      <c r="EN106">
        <v>0.38522287866663701</v>
      </c>
      <c r="EO106">
        <v>0.38521110824554999</v>
      </c>
      <c r="EP106">
        <v>0.38520126110130898</v>
      </c>
      <c r="EQ106">
        <v>0.38519328452549301</v>
      </c>
      <c r="ER106">
        <v>0.38518708432291099</v>
      </c>
      <c r="ES106">
        <v>0.385182532659752</v>
      </c>
      <c r="ET106">
        <v>0.38517947611523501</v>
      </c>
      <c r="EU106">
        <v>0.385177743655708</v>
      </c>
      <c r="EV106">
        <v>0.38517715429812799</v>
      </c>
      <c r="EW106">
        <v>0.385177524264326</v>
      </c>
      <c r="EX106">
        <v>0.38517867341798201</v>
      </c>
      <c r="EY106">
        <v>0.38518043076298097</v>
      </c>
      <c r="EZ106">
        <v>0.38518263883584702</v>
      </c>
      <c r="FA106">
        <v>0.38518515689632299</v>
      </c>
      <c r="FB106">
        <v>0.38518786290093399</v>
      </c>
      <c r="FC106">
        <v>0.38519065438239902</v>
      </c>
      <c r="FD106">
        <v>0.38519344821729301</v>
      </c>
      <c r="FE106">
        <v>0.38519617945021301</v>
      </c>
      <c r="FF106">
        <v>0.38519879942513102</v>
      </c>
      <c r="FG106">
        <v>0.38520127348632599</v>
      </c>
      <c r="FH106">
        <v>0.385203578519482</v>
      </c>
      <c r="FI106">
        <v>0.38520570064430099</v>
      </c>
      <c r="FJ106">
        <v>0.38520763310315798</v>
      </c>
      <c r="FK106">
        <v>0.38520937455106102</v>
      </c>
      <c r="FL106">
        <v>0.38521092769965298</v>
      </c>
      <c r="FM106">
        <v>0.38521229832680898</v>
      </c>
      <c r="FN106">
        <v>0.38521349458472498</v>
      </c>
      <c r="FO106">
        <v>0.38521452548881602</v>
      </c>
      <c r="FP106">
        <v>0.38521540083788702</v>
      </c>
      <c r="FQ106">
        <v>0.385216131052457</v>
      </c>
      <c r="FR106">
        <v>0.385216727020879</v>
      </c>
      <c r="FS106">
        <v>0.38521719994710502</v>
      </c>
      <c r="FT106">
        <v>0.38521756120210798</v>
      </c>
      <c r="FU106">
        <v>0.38521782218058098</v>
      </c>
      <c r="FV106">
        <v>0.38521799416465902</v>
      </c>
      <c r="FW106">
        <v>0.385218088197263</v>
      </c>
      <c r="FX106">
        <v>0.385218114964826</v>
      </c>
      <c r="FY106">
        <v>0.38521808469047403</v>
      </c>
      <c r="FZ106">
        <v>0.385218007042746</v>
      </c>
      <c r="GA106">
        <v>0.38521789106036902</v>
      </c>
      <c r="GB106">
        <v>0.38521774509343198</v>
      </c>
      <c r="GC106">
        <v>0.38521757676107199</v>
      </c>
      <c r="GD106">
        <v>0.38521739292474</v>
      </c>
      <c r="GE106">
        <v>0.38521719967665002</v>
      </c>
      <c r="GF106">
        <v>0.38521700234226303</v>
      </c>
      <c r="GG106">
        <v>0.38521680549551701</v>
      </c>
      <c r="GH106">
        <v>0.38521661298527798</v>
      </c>
      <c r="GI106">
        <v>0.38521642797141398</v>
      </c>
      <c r="GJ106">
        <v>0.38521625296864798</v>
      </c>
      <c r="GK106">
        <v>0.38521608989647799</v>
      </c>
      <c r="GL106">
        <v>0.38521594013343202</v>
      </c>
      <c r="GM106">
        <v>0.38521580457395299</v>
      </c>
      <c r="GN106">
        <v>0.38521568368631998</v>
      </c>
      <c r="GO106">
        <v>0.38521557757019398</v>
      </c>
      <c r="GP106">
        <v>0.385215486012563</v>
      </c>
      <c r="GQ106">
        <v>0.38521540854110198</v>
      </c>
      <c r="GR106">
        <v>0.38521534447417799</v>
      </c>
      <c r="GS106">
        <v>0.38521529296698098</v>
      </c>
      <c r="GT106">
        <v>0.38521525305348397</v>
      </c>
      <c r="GU106">
        <v>0.38521522368414102</v>
      </c>
      <c r="GV106">
        <v>0.38521520375937002</v>
      </c>
      <c r="GW106">
        <v>0.38521519215894401</v>
      </c>
      <c r="GX106">
        <v>0.38521518776749902</v>
      </c>
      <c r="GY106">
        <v>0.38521518949630501</v>
      </c>
      <c r="GZ106">
        <v>0.38521519630151801</v>
      </c>
      <c r="HA106">
        <v>0.38521520719902902</v>
      </c>
      <c r="HB106">
        <v>0.38521522127610103</v>
      </c>
      <c r="HC106">
        <v>0.38521523769995297</v>
      </c>
      <c r="HD106">
        <v>0.38521525572334497</v>
      </c>
      <c r="HE106">
        <v>0.385215274687568</v>
      </c>
      <c r="HF106">
        <v>0.38521529402302401</v>
      </c>
      <c r="HG106">
        <v>0.38521531324769798</v>
      </c>
      <c r="HH106">
        <v>0.38521533196381802</v>
      </c>
      <c r="HI106">
        <v>0.38521534985303102</v>
      </c>
      <c r="HJ106">
        <v>0.385215366670427</v>
      </c>
      <c r="HK106">
        <v>0.38521538223773699</v>
      </c>
      <c r="HL106">
        <v>0.385215396435999</v>
      </c>
      <c r="HM106">
        <v>0.38521540919798403</v>
      </c>
      <c r="HN106">
        <v>0.38521542050061502</v>
      </c>
      <c r="HO106">
        <v>0.38521543035759997</v>
      </c>
      <c r="HP106">
        <v>0.38521543881243703</v>
      </c>
      <c r="HQ106">
        <v>0.38521544593194101</v>
      </c>
      <c r="HR106">
        <v>0.38521545180036398</v>
      </c>
      <c r="HS106">
        <v>0.38521545651418299</v>
      </c>
      <c r="HT106">
        <v>0.38521546017756803</v>
      </c>
      <c r="HU106">
        <v>0.38521546289853797</v>
      </c>
      <c r="HV106">
        <v>0.38521546478577201</v>
      </c>
      <c r="HW106">
        <v>0.38521546594603001</v>
      </c>
      <c r="HX106">
        <v>0.38521546648214899</v>
      </c>
      <c r="HY106">
        <v>0.38521546649152599</v>
      </c>
      <c r="HZ106">
        <v>0.38521546606503998</v>
      </c>
      <c r="IA106">
        <v>0.38521546528634099</v>
      </c>
      <c r="IB106">
        <v>0.38521546423145198</v>
      </c>
      <c r="IC106">
        <v>0.38521546296860998</v>
      </c>
      <c r="ID106">
        <v>0.38521546155831299</v>
      </c>
      <c r="IE106">
        <v>0.38521546005351598</v>
      </c>
      <c r="IF106">
        <v>0.38521545849993799</v>
      </c>
      <c r="IG106">
        <v>0.38521545693646497</v>
      </c>
      <c r="IH106">
        <v>0.38521545539559099</v>
      </c>
      <c r="II106">
        <v>0.38521545390390999</v>
      </c>
      <c r="IJ106">
        <v>0.38521545248262501</v>
      </c>
      <c r="IK106">
        <v>0.385215451148059</v>
      </c>
      <c r="IL106">
        <v>0.38521544991216899</v>
      </c>
      <c r="IM106">
        <v>0.38521544878304398</v>
      </c>
      <c r="IN106">
        <v>0.38521544776539302</v>
      </c>
      <c r="IO106">
        <v>0.385215446861008</v>
      </c>
      <c r="IP106">
        <v>0.38521544606920199</v>
      </c>
      <c r="IQ106">
        <v>0.38521544538722102</v>
      </c>
      <c r="IR106">
        <v>0.38521544481062597</v>
      </c>
      <c r="IS106">
        <v>0.38521544433364602</v>
      </c>
      <c r="IT106">
        <v>0.38521544394949803</v>
      </c>
      <c r="IU106">
        <v>0.385215443650676</v>
      </c>
      <c r="IV106">
        <v>0.38521544342920999</v>
      </c>
      <c r="IW106">
        <v>0.385215443276886</v>
      </c>
      <c r="IX106">
        <v>0.38521544318544998</v>
      </c>
      <c r="IY106">
        <v>0.38521544314676898</v>
      </c>
      <c r="IZ106">
        <v>0.38521544315297102</v>
      </c>
      <c r="JA106">
        <v>0.38521544319655998</v>
      </c>
      <c r="JB106">
        <v>0.385215443270498</v>
      </c>
      <c r="JC106">
        <v>0.38521544336827901</v>
      </c>
      <c r="JD106">
        <v>0.38521544348396902</v>
      </c>
      <c r="JE106">
        <v>0.38521544361223597</v>
      </c>
      <c r="JF106">
        <v>0.38521544374835898</v>
      </c>
      <c r="JG106">
        <v>0.38521544388823098</v>
      </c>
      <c r="JH106">
        <v>0.38521544402833602</v>
      </c>
      <c r="JI106">
        <v>0.385215444165736</v>
      </c>
      <c r="JJ106">
        <v>0.38521544429802801</v>
      </c>
      <c r="JK106">
        <v>0.38521544442331501</v>
      </c>
      <c r="JL106">
        <v>0.38521544454015999</v>
      </c>
      <c r="JM106">
        <v>0.38521544464754098</v>
      </c>
      <c r="JN106">
        <v>0.38521544474480302</v>
      </c>
      <c r="JO106">
        <v>0.38521544483161502</v>
      </c>
      <c r="JP106">
        <v>0.38521544490792098</v>
      </c>
      <c r="JQ106">
        <v>0.38521544497389698</v>
      </c>
      <c r="JR106">
        <v>0.38521544502990501</v>
      </c>
      <c r="JS106">
        <v>0.38521544507646099</v>
      </c>
      <c r="JT106">
        <v>0.38521544511418998</v>
      </c>
      <c r="JU106">
        <v>0.38521544514380102</v>
      </c>
      <c r="JV106">
        <v>0.38521544516605299</v>
      </c>
      <c r="JW106">
        <v>0.38521544518173401</v>
      </c>
      <c r="JX106">
        <v>0.38521544519163298</v>
      </c>
      <c r="JY106">
        <v>0.38521544519653</v>
      </c>
      <c r="JZ106">
        <v>0.38521544519717599</v>
      </c>
      <c r="KA106">
        <v>0.38521544519428402</v>
      </c>
      <c r="KB106">
        <v>0.38521544518851702</v>
      </c>
      <c r="KC106">
        <v>0.385215445180486</v>
      </c>
      <c r="KD106">
        <v>0.38521544517074602</v>
      </c>
      <c r="KE106">
        <v>0.38521544515979</v>
      </c>
      <c r="KF106">
        <v>0.385215445148053</v>
      </c>
      <c r="KG106">
        <v>0.38521544513591</v>
      </c>
      <c r="KH106">
        <v>0.385215445123681</v>
      </c>
      <c r="KI106">
        <v>0.38521544511163203</v>
      </c>
      <c r="KJ106">
        <v>0.38521544509998101</v>
      </c>
      <c r="KK106">
        <v>0.38521544508889899</v>
      </c>
      <c r="KL106">
        <v>0.38521544507851602</v>
      </c>
      <c r="KM106">
        <v>0.38521544506892502</v>
      </c>
      <c r="KN106">
        <v>0.38521544506018801</v>
      </c>
      <c r="KO106">
        <v>0.38521544505233801</v>
      </c>
      <c r="KP106">
        <v>0.38521544504538502</v>
      </c>
      <c r="KQ106">
        <v>0.38521544503931898</v>
      </c>
      <c r="KR106">
        <v>0.38521544503411198</v>
      </c>
      <c r="KS106">
        <v>0.38521544502972699</v>
      </c>
      <c r="KT106">
        <v>0.38521544502611299</v>
      </c>
      <c r="KU106">
        <v>0.38521544502321398</v>
      </c>
      <c r="KV106">
        <v>0.38521544502096899</v>
      </c>
      <c r="KW106">
        <v>0.38521544501931299</v>
      </c>
      <c r="KX106">
        <v>0.385215445018182</v>
      </c>
      <c r="KY106">
        <v>0.38521544501750998</v>
      </c>
      <c r="KZ106">
        <v>0.38521544501723398</v>
      </c>
      <c r="LA106">
        <v>0.38521544501729299</v>
      </c>
      <c r="LB106">
        <v>0.385215445017632</v>
      </c>
      <c r="LC106">
        <v>0.38521544501819499</v>
      </c>
      <c r="LD106">
        <v>0.38521544501893501</v>
      </c>
      <c r="LE106">
        <v>0.38521544501980698</v>
      </c>
      <c r="LF106">
        <v>0.38521544502077099</v>
      </c>
      <c r="LG106">
        <v>0.385215445021792</v>
      </c>
      <c r="LH106">
        <v>0.385215445022841</v>
      </c>
      <c r="LI106">
        <v>0.38521544502388999</v>
      </c>
      <c r="LJ106">
        <v>0.38521544502492</v>
      </c>
      <c r="LK106">
        <v>0.38521544502591198</v>
      </c>
      <c r="LL106">
        <v>0.38521544502685201</v>
      </c>
      <c r="LM106">
        <v>0.38521544502772898</v>
      </c>
      <c r="LN106">
        <v>0.385215445028537</v>
      </c>
      <c r="LO106">
        <v>0.38521544502927002</v>
      </c>
      <c r="LP106">
        <v>0.385215445029925</v>
      </c>
      <c r="LQ106">
        <v>0.38521544503050298</v>
      </c>
      <c r="LR106">
        <v>0.38521544503100402</v>
      </c>
      <c r="LS106">
        <v>0.38521544503143101</v>
      </c>
      <c r="LT106">
        <v>0.38521544503178701</v>
      </c>
      <c r="LU106">
        <v>0.385215445032077</v>
      </c>
      <c r="LV106">
        <v>0.38521544503230698</v>
      </c>
      <c r="LW106">
        <v>0.38521544503248001</v>
      </c>
      <c r="LX106">
        <v>0.38521544503260402</v>
      </c>
      <c r="LY106">
        <v>0.38521544503268501</v>
      </c>
      <c r="LZ106">
        <v>0.38521544503272598</v>
      </c>
      <c r="MA106">
        <v>0.38521544503273503</v>
      </c>
      <c r="MB106">
        <v>0.38521544503271699</v>
      </c>
      <c r="MC106">
        <v>0.38521544503267602</v>
      </c>
      <c r="MD106">
        <v>0.38521544503261801</v>
      </c>
      <c r="ME106">
        <v>0.38521544503254601</v>
      </c>
      <c r="MF106">
        <v>0.38521544503246402</v>
      </c>
      <c r="MG106">
        <v>0.38521544503237598</v>
      </c>
      <c r="MH106">
        <v>0.385215445032284</v>
      </c>
      <c r="MI106">
        <v>0.38521544503219102</v>
      </c>
      <c r="MJ106">
        <v>0.38521544503209898</v>
      </c>
      <c r="MK106">
        <v>0.38521544503201</v>
      </c>
      <c r="ML106">
        <v>0.38521544503192501</v>
      </c>
      <c r="MM106">
        <v>0.38521544503184602</v>
      </c>
      <c r="MN106">
        <v>0.38521544503177202</v>
      </c>
      <c r="MO106">
        <v>0.38521544503170402</v>
      </c>
      <c r="MP106">
        <v>0.38521544503164401</v>
      </c>
      <c r="MQ106">
        <v>0.38521544503159</v>
      </c>
      <c r="MR106">
        <v>0.38521544503154298</v>
      </c>
      <c r="MS106">
        <v>0.38521544503150301</v>
      </c>
      <c r="MT106">
        <v>0.38521544503146898</v>
      </c>
      <c r="MU106">
        <v>0.38521544503144101</v>
      </c>
      <c r="MV106">
        <v>0.38521544503141902</v>
      </c>
      <c r="MW106">
        <v>0.38521544503140098</v>
      </c>
      <c r="MX106">
        <v>0.38521544503139199</v>
      </c>
      <c r="MY106">
        <v>0.38521544503138599</v>
      </c>
      <c r="MZ106">
        <v>0.385215445031383</v>
      </c>
      <c r="NA106">
        <v>0.385215445031384</v>
      </c>
      <c r="NB106">
        <v>0.38521544503138599</v>
      </c>
      <c r="NC106">
        <v>0.38521544503138999</v>
      </c>
      <c r="ND106">
        <v>0.38521544503139599</v>
      </c>
      <c r="NE106">
        <v>0.38521544503140198</v>
      </c>
      <c r="NF106">
        <v>0.38521544503140898</v>
      </c>
      <c r="NG106">
        <v>0.38521544503141603</v>
      </c>
      <c r="NH106">
        <v>0.38521544503142302</v>
      </c>
      <c r="NI106">
        <v>0.38521544503143001</v>
      </c>
      <c r="NJ106">
        <v>0.38521544503143701</v>
      </c>
      <c r="NK106">
        <v>0.385215445031443</v>
      </c>
      <c r="NL106">
        <v>0.385215445031448</v>
      </c>
      <c r="NM106">
        <v>0.385215445031453</v>
      </c>
      <c r="NN106">
        <v>0.38521544503145799</v>
      </c>
      <c r="NO106">
        <v>0.38521544503146099</v>
      </c>
      <c r="NP106">
        <v>0.38521544503146399</v>
      </c>
      <c r="NQ106">
        <v>0.38521544503146699</v>
      </c>
      <c r="NR106">
        <v>0.38521544503146798</v>
      </c>
      <c r="NS106">
        <v>0.38521544503146898</v>
      </c>
      <c r="NT106">
        <v>0.38521544503146898</v>
      </c>
      <c r="NU106">
        <v>0.38521544503146898</v>
      </c>
      <c r="NV106">
        <v>0.38521544503146898</v>
      </c>
      <c r="NW106">
        <v>0.38521544503146798</v>
      </c>
      <c r="NX106">
        <v>0.38521544503146798</v>
      </c>
      <c r="NY106">
        <v>0.38521544503146798</v>
      </c>
      <c r="NZ106">
        <v>0.38521544503146798</v>
      </c>
      <c r="OA106">
        <v>0.38521544503146798</v>
      </c>
      <c r="OB106">
        <v>0.38521544503146798</v>
      </c>
      <c r="OC106">
        <v>0.38521544503146798</v>
      </c>
      <c r="OD106">
        <v>0.38521544503146798</v>
      </c>
      <c r="OE106">
        <v>0.38521544503146798</v>
      </c>
      <c r="OF106">
        <v>0.38521544503146798</v>
      </c>
      <c r="OG106">
        <v>0.38521544503146798</v>
      </c>
      <c r="OH106">
        <v>0.38521544503146798</v>
      </c>
      <c r="OI106">
        <v>0.38521544503146798</v>
      </c>
      <c r="OJ106">
        <v>0.38521544503146798</v>
      </c>
      <c r="OK106">
        <v>0.38521544503146798</v>
      </c>
      <c r="OL106">
        <v>0.38521544503146798</v>
      </c>
      <c r="OM106">
        <v>0.38521544503146798</v>
      </c>
      <c r="ON106">
        <v>0.38521544503146798</v>
      </c>
      <c r="OO106">
        <v>0.38521544503146798</v>
      </c>
      <c r="OP106">
        <v>0.38521544503146798</v>
      </c>
      <c r="OQ106">
        <v>0.38521544503146798</v>
      </c>
      <c r="OR106">
        <v>0.38521544503146798</v>
      </c>
      <c r="OS106">
        <v>0.38521544503146798</v>
      </c>
      <c r="OT106">
        <v>0.38521544503146798</v>
      </c>
      <c r="OU106">
        <v>0.38521544503146798</v>
      </c>
      <c r="OV106">
        <v>0.38521544503146798</v>
      </c>
      <c r="OW106">
        <v>0.38521544503146798</v>
      </c>
      <c r="OX106">
        <v>0.38521544503146798</v>
      </c>
      <c r="OY106">
        <v>0.38521544503146798</v>
      </c>
      <c r="OZ106">
        <v>0.38521544503146798</v>
      </c>
      <c r="PA106">
        <v>0.38521544503146798</v>
      </c>
      <c r="PB106">
        <v>0.38521544503146798</v>
      </c>
      <c r="PC106">
        <v>0.38521544503146798</v>
      </c>
      <c r="PD106">
        <v>0.38521544503146798</v>
      </c>
      <c r="PE106">
        <v>0.38521544503146798</v>
      </c>
      <c r="PF106">
        <v>0.38521544503146798</v>
      </c>
      <c r="PG106">
        <v>0.38521544503146798</v>
      </c>
      <c r="PH106">
        <v>0.38521544503146798</v>
      </c>
      <c r="PI106">
        <v>0.38521544503146798</v>
      </c>
      <c r="PJ106">
        <v>0.38521544503146798</v>
      </c>
      <c r="PK106">
        <v>0.38521544503146798</v>
      </c>
      <c r="PL106">
        <v>0.38521544503146798</v>
      </c>
      <c r="PM106">
        <v>0.38521544503146798</v>
      </c>
      <c r="PN106">
        <v>0.38521544503146798</v>
      </c>
      <c r="PO106">
        <v>0.38521544503146798</v>
      </c>
      <c r="PP106">
        <v>0.38521544503146798</v>
      </c>
      <c r="PQ106">
        <v>0.38521544503146798</v>
      </c>
      <c r="PR106">
        <v>0.38521544503146798</v>
      </c>
      <c r="PS106">
        <v>0.38521544503146798</v>
      </c>
      <c r="PT106">
        <v>0.38521544503146798</v>
      </c>
      <c r="PU106">
        <v>0.38521544503146798</v>
      </c>
      <c r="PV106">
        <v>0.38521544503146798</v>
      </c>
      <c r="PW106">
        <v>0.38521544503146798</v>
      </c>
      <c r="PX106">
        <v>0.38521544503146798</v>
      </c>
      <c r="PY106">
        <v>0.38521544503146798</v>
      </c>
    </row>
    <row r="107" spans="1:441" x14ac:dyDescent="0.25">
      <c r="A107">
        <v>0</v>
      </c>
      <c r="B107">
        <v>0</v>
      </c>
      <c r="C107">
        <v>9.2759242081357999E-3</v>
      </c>
      <c r="D107">
        <v>1.8899503783698701E-2</v>
      </c>
      <c r="E107">
        <v>2.8881079872451899E-2</v>
      </c>
      <c r="F107">
        <v>3.9230117502191499E-2</v>
      </c>
      <c r="G107">
        <v>4.9955287523940899E-2</v>
      </c>
      <c r="H107">
        <v>6.1063772924626197E-2</v>
      </c>
      <c r="I107">
        <v>7.2561833248955196E-2</v>
      </c>
      <c r="J107">
        <v>8.4456037389276498E-2</v>
      </c>
      <c r="K107">
        <v>9.6754127505727594E-2</v>
      </c>
      <c r="L107">
        <v>0.10946567402966199</v>
      </c>
      <c r="M107">
        <v>0.12260349157226</v>
      </c>
      <c r="N107">
        <v>0.13621206918235201</v>
      </c>
      <c r="O107">
        <v>0.15030621452551199</v>
      </c>
      <c r="P107">
        <v>0.16489538307864801</v>
      </c>
      <c r="Q107">
        <v>0.17998958633275999</v>
      </c>
      <c r="R107">
        <v>0.19559905719699</v>
      </c>
      <c r="S107">
        <v>0.21173256120664899</v>
      </c>
      <c r="T107">
        <v>0.22840270253699199</v>
      </c>
      <c r="U107">
        <v>0.245626004125438</v>
      </c>
      <c r="V107">
        <v>0.26341946249320303</v>
      </c>
      <c r="W107">
        <v>0.28179767218351498</v>
      </c>
      <c r="X107">
        <v>0.300717775550572</v>
      </c>
      <c r="Y107">
        <v>0.32018748410799902</v>
      </c>
      <c r="Z107">
        <v>0.34021313953231402</v>
      </c>
      <c r="AA107">
        <v>0.36080073230412402</v>
      </c>
      <c r="AB107">
        <v>0.38195538037232601</v>
      </c>
      <c r="AC107">
        <v>0.40392166944790198</v>
      </c>
      <c r="AD107">
        <v>0.40388624890052899</v>
      </c>
      <c r="AE107">
        <v>0.403827504111479</v>
      </c>
      <c r="AF107">
        <v>0.403742172793363</v>
      </c>
      <c r="AG107">
        <v>0.40362673465328403</v>
      </c>
      <c r="AH107">
        <v>0.403440957957445</v>
      </c>
      <c r="AI107">
        <v>0.40318270343502399</v>
      </c>
      <c r="AJ107">
        <v>0.402854485567117</v>
      </c>
      <c r="AK107">
        <v>0.40246313600976402</v>
      </c>
      <c r="AL107">
        <v>0.40201929504114398</v>
      </c>
      <c r="AM107">
        <v>0.40153651608233698</v>
      </c>
      <c r="AN107">
        <v>0.40103398128073697</v>
      </c>
      <c r="AO107">
        <v>0.40053200536265798</v>
      </c>
      <c r="AP107">
        <v>0.40005545871023301</v>
      </c>
      <c r="AQ107">
        <v>0.399622130812814</v>
      </c>
      <c r="AR107">
        <v>0.39924576155936298</v>
      </c>
      <c r="AS107">
        <v>0.39893239390440499</v>
      </c>
      <c r="AT107">
        <v>0.398685336107022</v>
      </c>
      <c r="AU107">
        <v>0.398515435013238</v>
      </c>
      <c r="AV107">
        <v>0.39843122465526198</v>
      </c>
      <c r="AW107">
        <v>0.39843063794209599</v>
      </c>
      <c r="AX107">
        <v>0.398501413897834</v>
      </c>
      <c r="AY107">
        <v>0.398624790291916</v>
      </c>
      <c r="AZ107">
        <v>0.39877953553345002</v>
      </c>
      <c r="BA107">
        <v>0.39893921401294802</v>
      </c>
      <c r="BB107">
        <v>0.39902406374769001</v>
      </c>
      <c r="BC107">
        <v>0.39904968227186</v>
      </c>
      <c r="BD107">
        <v>0.39904324244325101</v>
      </c>
      <c r="BE107">
        <v>0.39901885094872702</v>
      </c>
      <c r="BF107">
        <v>0.39898413811045802</v>
      </c>
      <c r="BG107">
        <v>0.39894671728029801</v>
      </c>
      <c r="BH107">
        <v>0.398902113994972</v>
      </c>
      <c r="BI107">
        <v>0.39883916119540302</v>
      </c>
      <c r="BJ107">
        <v>0.39874917971578799</v>
      </c>
      <c r="BK107">
        <v>0.39863069041147198</v>
      </c>
      <c r="BL107">
        <v>0.39848723280186699</v>
      </c>
      <c r="BM107">
        <v>0.39832377169272898</v>
      </c>
      <c r="BN107">
        <v>0.39814592905217799</v>
      </c>
      <c r="BO107">
        <v>0.39795973340751201</v>
      </c>
      <c r="BP107">
        <v>0.39777115106505301</v>
      </c>
      <c r="BQ107">
        <v>0.39759335185770101</v>
      </c>
      <c r="BR107">
        <v>0.39744142440421099</v>
      </c>
      <c r="BS107">
        <v>0.39732875607948998</v>
      </c>
      <c r="BT107">
        <v>0.39726424433449398</v>
      </c>
      <c r="BU107">
        <v>0.39725548503821201</v>
      </c>
      <c r="BV107">
        <v>0.397311440594178</v>
      </c>
      <c r="BW107">
        <v>0.39743837711820701</v>
      </c>
      <c r="BX107">
        <v>0.39763639398640399</v>
      </c>
      <c r="BY107">
        <v>0.39789967272181498</v>
      </c>
      <c r="BZ107">
        <v>0.39821847247278602</v>
      </c>
      <c r="CA107">
        <v>0.398579350600344</v>
      </c>
      <c r="CB107">
        <v>0.398963438489914</v>
      </c>
      <c r="CC107">
        <v>0.39935234755776999</v>
      </c>
      <c r="CD107">
        <v>0.39973889364452297</v>
      </c>
      <c r="CE107">
        <v>0.40012395036421</v>
      </c>
      <c r="CF107">
        <v>0.40050500561945601</v>
      </c>
      <c r="CG107">
        <v>0.40087836474752098</v>
      </c>
      <c r="CH107">
        <v>0.401242095408267</v>
      </c>
      <c r="CI107">
        <v>0.40159005858361402</v>
      </c>
      <c r="CJ107">
        <v>0.40191372305995499</v>
      </c>
      <c r="CK107">
        <v>0.40220565611431303</v>
      </c>
      <c r="CL107">
        <v>0.40246196701884301</v>
      </c>
      <c r="CM107">
        <v>0.40268197052951199</v>
      </c>
      <c r="CN107">
        <v>0.402866407391619</v>
      </c>
      <c r="CO107">
        <v>0.40301723711284798</v>
      </c>
      <c r="CP107">
        <v>0.40313735794712002</v>
      </c>
      <c r="CQ107">
        <v>0.40323045220299403</v>
      </c>
      <c r="CR107">
        <v>0.40330097661854702</v>
      </c>
      <c r="CS107">
        <v>0.40335411863175202</v>
      </c>
      <c r="CT107">
        <v>0.40339551721789202</v>
      </c>
      <c r="CU107">
        <v>0.40343096611861301</v>
      </c>
      <c r="CV107">
        <v>0.40346627662559198</v>
      </c>
      <c r="CW107">
        <v>0.403507012476365</v>
      </c>
      <c r="CX107">
        <v>0.40355824545427399</v>
      </c>
      <c r="CY107">
        <v>0.40362421997222298</v>
      </c>
      <c r="CZ107">
        <v>0.40370495496830999</v>
      </c>
      <c r="DA107">
        <v>0.40380002677368598</v>
      </c>
      <c r="DB107">
        <v>0.40390866540588</v>
      </c>
      <c r="DC107">
        <v>0.40402967072825902</v>
      </c>
      <c r="DD107">
        <v>0.404161407079068</v>
      </c>
      <c r="DE107">
        <v>0.40430186164685999</v>
      </c>
      <c r="DF107">
        <v>0.404448754191985</v>
      </c>
      <c r="DG107">
        <v>0.40459963030005702</v>
      </c>
      <c r="DH107">
        <v>0.40475194668737202</v>
      </c>
      <c r="DI107">
        <v>0.40490320966570997</v>
      </c>
      <c r="DJ107">
        <v>0.40505112099952001</v>
      </c>
      <c r="DK107">
        <v>0.405193637164381</v>
      </c>
      <c r="DL107">
        <v>0.40532898077879698</v>
      </c>
      <c r="DM107">
        <v>0.40545561396466401</v>
      </c>
      <c r="DN107">
        <v>0.40557222286120398</v>
      </c>
      <c r="DO107">
        <v>0.40567772453420903</v>
      </c>
      <c r="DP107">
        <v>0.40577126090044702</v>
      </c>
      <c r="DQ107">
        <v>0.40585219138477902</v>
      </c>
      <c r="DR107">
        <v>0.40592014254235098</v>
      </c>
      <c r="DS107">
        <v>0.40597504801116502</v>
      </c>
      <c r="DT107">
        <v>0.406017171033419</v>
      </c>
      <c r="DU107">
        <v>0.40604715164850702</v>
      </c>
      <c r="DV107">
        <v>0.40606602422017102</v>
      </c>
      <c r="DW107">
        <v>0.40607520123037699</v>
      </c>
      <c r="DX107">
        <v>0.40607638296472398</v>
      </c>
      <c r="DY107">
        <v>0.40607150471133502</v>
      </c>
      <c r="DZ107">
        <v>0.40606267714948002</v>
      </c>
      <c r="EA107">
        <v>0.40605034495145098</v>
      </c>
      <c r="EB107">
        <v>0.40603490949420401</v>
      </c>
      <c r="EC107">
        <v>0.40601683184623899</v>
      </c>
      <c r="ED107">
        <v>0.40599661081786198</v>
      </c>
      <c r="EE107">
        <v>0.40597476815988498</v>
      </c>
      <c r="EF107">
        <v>0.40595183248032302</v>
      </c>
      <c r="EG107">
        <v>0.405928323752756</v>
      </c>
      <c r="EH107">
        <v>0.40590473923759102</v>
      </c>
      <c r="EI107">
        <v>0.405881541340259</v>
      </c>
      <c r="EJ107">
        <v>0.40585914798483902</v>
      </c>
      <c r="EK107">
        <v>0.40583792611372499</v>
      </c>
      <c r="EL107">
        <v>0.40581817889101801</v>
      </c>
      <c r="EM107">
        <v>0.40580014328689001</v>
      </c>
      <c r="EN107">
        <v>0.40578399019911898</v>
      </c>
      <c r="EO107">
        <v>0.40576982433508302</v>
      </c>
      <c r="EP107">
        <v>0.40575768882853103</v>
      </c>
      <c r="EQ107">
        <v>0.40574757096632202</v>
      </c>
      <c r="ER107">
        <v>0.40573940891662502</v>
      </c>
      <c r="ES107">
        <v>0.40573309920149497</v>
      </c>
      <c r="ET107">
        <v>0.405728504653602</v>
      </c>
      <c r="EU107">
        <v>0.40572546259190201</v>
      </c>
      <c r="EV107">
        <v>0.40572379292699801</v>
      </c>
      <c r="EW107">
        <v>0.405723305957777</v>
      </c>
      <c r="EX107">
        <v>0.40572380964934801</v>
      </c>
      <c r="EY107">
        <v>0.40572511618179202</v>
      </c>
      <c r="EZ107">
        <v>0.405727047547151</v>
      </c>
      <c r="FA107">
        <v>0.405729440015975</v>
      </c>
      <c r="FB107">
        <v>0.40573214737459201</v>
      </c>
      <c r="FC107">
        <v>0.40573504291715301</v>
      </c>
      <c r="FD107">
        <v>0.40573802031789302</v>
      </c>
      <c r="FE107">
        <v>0.40574099336469199</v>
      </c>
      <c r="FF107">
        <v>0.405743894726381</v>
      </c>
      <c r="FG107">
        <v>0.40574667401063402</v>
      </c>
      <c r="FH107">
        <v>0.40574929538141602</v>
      </c>
      <c r="FI107">
        <v>0.405751735013548</v>
      </c>
      <c r="FJ107">
        <v>0.40575397870343399</v>
      </c>
      <c r="FK107">
        <v>0.405756019681981</v>
      </c>
      <c r="FL107">
        <v>0.40575785684026899</v>
      </c>
      <c r="FM107">
        <v>0.40575949331944999</v>
      </c>
      <c r="FN107">
        <v>0.40576093547682401</v>
      </c>
      <c r="FO107">
        <v>0.40576219215937298</v>
      </c>
      <c r="FP107">
        <v>0.40576327313813898</v>
      </c>
      <c r="FQ107">
        <v>0.40576418901237599</v>
      </c>
      <c r="FR107">
        <v>0.40576495103122701</v>
      </c>
      <c r="FS107">
        <v>0.40576557092485799</v>
      </c>
      <c r="FT107">
        <v>0.40576606073884097</v>
      </c>
      <c r="FU107">
        <v>0.40576643267378099</v>
      </c>
      <c r="FV107">
        <v>0.40576669893181599</v>
      </c>
      <c r="FW107">
        <v>0.40576687157165497</v>
      </c>
      <c r="FX107">
        <v>0.40576696237472298</v>
      </c>
      <c r="FY107">
        <v>0.40576698272198503</v>
      </c>
      <c r="FZ107">
        <v>0.40576694348242298</v>
      </c>
      <c r="GA107">
        <v>0.40576685491823999</v>
      </c>
      <c r="GB107">
        <v>0.405766726607247</v>
      </c>
      <c r="GC107">
        <v>0.405766567382704</v>
      </c>
      <c r="GD107">
        <v>0.40576638529004599</v>
      </c>
      <c r="GE107">
        <v>0.405766187560546</v>
      </c>
      <c r="GF107">
        <v>0.405765980600925</v>
      </c>
      <c r="GG107">
        <v>0.40576576999779101</v>
      </c>
      <c r="GH107">
        <v>0.405765560535505</v>
      </c>
      <c r="GI107">
        <v>0.40576535622589199</v>
      </c>
      <c r="GJ107">
        <v>0.40576516034808002</v>
      </c>
      <c r="GK107">
        <v>0.40576497549649898</v>
      </c>
      <c r="GL107">
        <v>0.405764803635214</v>
      </c>
      <c r="GM107">
        <v>0.40576464615673802</v>
      </c>
      <c r="GN107">
        <v>0.4057645039435</v>
      </c>
      <c r="GO107">
        <v>0.40576437743024601</v>
      </c>
      <c r="GP107">
        <v>0.40576426666589799</v>
      </c>
      <c r="GQ107">
        <v>0.40576417137352999</v>
      </c>
      <c r="GR107">
        <v>0.40576409100743499</v>
      </c>
      <c r="GS107">
        <v>0.40576402480643903</v>
      </c>
      <c r="GT107">
        <v>0.405763971842935</v>
      </c>
      <c r="GU107">
        <v>0.405763931067326</v>
      </c>
      <c r="GV107">
        <v>0.40576390134778101</v>
      </c>
      <c r="GW107">
        <v>0.40576388150538101</v>
      </c>
      <c r="GX107">
        <v>0.40576387034479899</v>
      </c>
      <c r="GY107">
        <v>0.40576386668076198</v>
      </c>
      <c r="GZ107">
        <v>0.40576386936048098</v>
      </c>
      <c r="HA107">
        <v>0.40576387728229601</v>
      </c>
      <c r="HB107">
        <v>0.40576388941071001</v>
      </c>
      <c r="HC107">
        <v>0.40576390478802499</v>
      </c>
      <c r="HD107">
        <v>0.40576392254277499</v>
      </c>
      <c r="HE107">
        <v>0.40576394189505099</v>
      </c>
      <c r="HF107">
        <v>0.40576396215914201</v>
      </c>
      <c r="HG107">
        <v>0.40576398274370001</v>
      </c>
      <c r="HH107">
        <v>0.40576400314976102</v>
      </c>
      <c r="HI107">
        <v>0.40576402296692698</v>
      </c>
      <c r="HJ107">
        <v>0.40576404186805398</v>
      </c>
      <c r="HK107">
        <v>0.40576405960280298</v>
      </c>
      <c r="HL107">
        <v>0.40576407599035702</v>
      </c>
      <c r="HM107">
        <v>0.405764090911644</v>
      </c>
      <c r="HN107">
        <v>0.40576410430134602</v>
      </c>
      <c r="HO107">
        <v>0.40576411613991797</v>
      </c>
      <c r="HP107">
        <v>0.40576412644587201</v>
      </c>
      <c r="HQ107">
        <v>0.405764135268461</v>
      </c>
      <c r="HR107">
        <v>0.40576414268091499</v>
      </c>
      <c r="HS107">
        <v>0.40576414877431699</v>
      </c>
      <c r="HT107">
        <v>0.40576415365217999</v>
      </c>
      <c r="HU107">
        <v>0.40576415742573202</v>
      </c>
      <c r="HV107">
        <v>0.40576416020992501</v>
      </c>
      <c r="HW107">
        <v>0.405764162120127</v>
      </c>
      <c r="HX107">
        <v>0.40576416326945203</v>
      </c>
      <c r="HY107">
        <v>0.405764163766686</v>
      </c>
      <c r="HZ107">
        <v>0.40576416371471802</v>
      </c>
      <c r="IA107">
        <v>0.40576416320943798</v>
      </c>
      <c r="IB107">
        <v>0.40576416233900903</v>
      </c>
      <c r="IC107">
        <v>0.40576416118346098</v>
      </c>
      <c r="ID107">
        <v>0.405764159814544</v>
      </c>
      <c r="IE107">
        <v>0.40576415829578899</v>
      </c>
      <c r="IF107">
        <v>0.40576415668272803</v>
      </c>
      <c r="IG107">
        <v>0.40576415502322599</v>
      </c>
      <c r="IH107">
        <v>0.40576415335791</v>
      </c>
      <c r="II107">
        <v>0.405764151720652</v>
      </c>
      <c r="IJ107">
        <v>0.40576415013908901</v>
      </c>
      <c r="IK107">
        <v>0.40576414863516402</v>
      </c>
      <c r="IL107">
        <v>0.405764147225676</v>
      </c>
      <c r="IM107">
        <v>0.405764145922827</v>
      </c>
      <c r="IN107">
        <v>0.40576414473475098</v>
      </c>
      <c r="IO107">
        <v>0.40576414366603503</v>
      </c>
      <c r="IP107">
        <v>0.40576414271821099</v>
      </c>
      <c r="IQ107">
        <v>0.40576414189021698</v>
      </c>
      <c r="IR107">
        <v>0.40576414117884202</v>
      </c>
      <c r="IS107">
        <v>0.40576414057912602</v>
      </c>
      <c r="IT107">
        <v>0.40576414008473299</v>
      </c>
      <c r="IU107">
        <v>0.405764139688294</v>
      </c>
      <c r="IV107">
        <v>0.40576413938170602</v>
      </c>
      <c r="IW107">
        <v>0.40576413915640602</v>
      </c>
      <c r="IX107">
        <v>0.40576413900360703</v>
      </c>
      <c r="IY107">
        <v>0.40576413891450502</v>
      </c>
      <c r="IZ107">
        <v>0.40576413888045199</v>
      </c>
      <c r="JA107">
        <v>0.40576413889309498</v>
      </c>
      <c r="JB107">
        <v>0.40576413894450197</v>
      </c>
      <c r="JC107">
        <v>0.40576413902724401</v>
      </c>
      <c r="JD107">
        <v>0.40576413913446502</v>
      </c>
      <c r="JE107">
        <v>0.40576413925992999</v>
      </c>
      <c r="JF107">
        <v>0.40576413939804601</v>
      </c>
      <c r="JG107">
        <v>0.40576413954387802</v>
      </c>
      <c r="JH107">
        <v>0.40576413969313802</v>
      </c>
      <c r="JI107">
        <v>0.40576413984217202</v>
      </c>
      <c r="JJ107">
        <v>0.40576413998793198</v>
      </c>
      <c r="JK107">
        <v>0.40576414012793899</v>
      </c>
      <c r="JL107">
        <v>0.40576414026024499</v>
      </c>
      <c r="JM107">
        <v>0.40576414038338499</v>
      </c>
      <c r="JN107">
        <v>0.40576414049632797</v>
      </c>
      <c r="JO107">
        <v>0.40576414059843102</v>
      </c>
      <c r="JP107">
        <v>0.40576414068938399</v>
      </c>
      <c r="JQ107">
        <v>0.40576414076916301</v>
      </c>
      <c r="JR107">
        <v>0.40576414083798701</v>
      </c>
      <c r="JS107">
        <v>0.405764140896264</v>
      </c>
      <c r="JT107">
        <v>0.40576414094456298</v>
      </c>
      <c r="JU107">
        <v>0.405764140983562</v>
      </c>
      <c r="JV107">
        <v>0.40576414101402303</v>
      </c>
      <c r="JW107">
        <v>0.40576414103676001</v>
      </c>
      <c r="JX107">
        <v>0.40576414105261199</v>
      </c>
      <c r="JY107">
        <v>0.40576414106241998</v>
      </c>
      <c r="JZ107">
        <v>0.40576414106700798</v>
      </c>
      <c r="KA107">
        <v>0.40576414106717001</v>
      </c>
      <c r="KB107">
        <v>0.40576414106365999</v>
      </c>
      <c r="KC107">
        <v>0.40576414105717601</v>
      </c>
      <c r="KD107">
        <v>0.405764141048361</v>
      </c>
      <c r="KE107">
        <v>0.40576414103779601</v>
      </c>
      <c r="KF107">
        <v>0.405764141025998</v>
      </c>
      <c r="KG107">
        <v>0.40576414101342301</v>
      </c>
      <c r="KH107">
        <v>0.40576414100046199</v>
      </c>
      <c r="KI107">
        <v>0.40576414098744801</v>
      </c>
      <c r="KJ107">
        <v>0.40576414097465802</v>
      </c>
      <c r="KK107">
        <v>0.405764140962317</v>
      </c>
      <c r="KL107">
        <v>0.40576414095060098</v>
      </c>
      <c r="KM107">
        <v>0.40576414093964502</v>
      </c>
      <c r="KN107">
        <v>0.40576414092954299</v>
      </c>
      <c r="KO107">
        <v>0.40576414092035601</v>
      </c>
      <c r="KP107">
        <v>0.40576414091211699</v>
      </c>
      <c r="KQ107">
        <v>0.40576414090483298</v>
      </c>
      <c r="KR107">
        <v>0.405764140898492</v>
      </c>
      <c r="KS107">
        <v>0.40576414089306201</v>
      </c>
      <c r="KT107">
        <v>0.40576414088849999</v>
      </c>
      <c r="KU107">
        <v>0.40576414088475299</v>
      </c>
      <c r="KV107">
        <v>0.40576414088175999</v>
      </c>
      <c r="KW107">
        <v>0.405764140879455</v>
      </c>
      <c r="KX107">
        <v>0.40576414087776802</v>
      </c>
      <c r="KY107">
        <v>0.40576414087663198</v>
      </c>
      <c r="KZ107">
        <v>0.40576414087597601</v>
      </c>
      <c r="LA107">
        <v>0.40576414087573298</v>
      </c>
      <c r="LB107">
        <v>0.40576414087584001</v>
      </c>
      <c r="LC107">
        <v>0.40576414087623602</v>
      </c>
      <c r="LD107">
        <v>0.40576414087686502</v>
      </c>
      <c r="LE107">
        <v>0.40576414087767498</v>
      </c>
      <c r="LF107">
        <v>0.40576414087862001</v>
      </c>
      <c r="LG107">
        <v>0.40576414087965801</v>
      </c>
      <c r="LH107">
        <v>0.40576414088075202</v>
      </c>
      <c r="LI107">
        <v>0.40576414088187102</v>
      </c>
      <c r="LJ107">
        <v>0.40576414088298801</v>
      </c>
      <c r="LK107">
        <v>0.40576414088408103</v>
      </c>
      <c r="LL107">
        <v>0.40576414088513102</v>
      </c>
      <c r="LM107">
        <v>0.405764140886123</v>
      </c>
      <c r="LN107">
        <v>0.40576414088704899</v>
      </c>
      <c r="LO107">
        <v>0.40576414088789903</v>
      </c>
      <c r="LP107">
        <v>0.40576414088866902</v>
      </c>
      <c r="LQ107">
        <v>0.40576414088935597</v>
      </c>
      <c r="LR107">
        <v>0.40576414088996099</v>
      </c>
      <c r="LS107">
        <v>0.40576414089048402</v>
      </c>
      <c r="LT107">
        <v>0.40576414089092799</v>
      </c>
      <c r="LU107">
        <v>0.40576414089129798</v>
      </c>
      <c r="LV107">
        <v>0.40576414089159801</v>
      </c>
      <c r="LW107">
        <v>0.40576414089183399</v>
      </c>
      <c r="LX107">
        <v>0.40576414089201202</v>
      </c>
      <c r="LY107">
        <v>0.40576414089213703</v>
      </c>
      <c r="LZ107">
        <v>0.40576414089221702</v>
      </c>
      <c r="MA107">
        <v>0.40576414089225599</v>
      </c>
      <c r="MB107">
        <v>0.40576414089226198</v>
      </c>
      <c r="MC107">
        <v>0.405764140892239</v>
      </c>
      <c r="MD107">
        <v>0.40576414089219298</v>
      </c>
      <c r="ME107">
        <v>0.40576414089212798</v>
      </c>
      <c r="MF107">
        <v>0.40576414089204998</v>
      </c>
      <c r="MG107">
        <v>0.405764140891961</v>
      </c>
      <c r="MH107">
        <v>0.40576414089186702</v>
      </c>
      <c r="MI107">
        <v>0.40576414089176899</v>
      </c>
      <c r="MJ107">
        <v>0.40576414089167001</v>
      </c>
      <c r="MK107">
        <v>0.40576414089157198</v>
      </c>
      <c r="ML107">
        <v>0.405764140891478</v>
      </c>
      <c r="MM107">
        <v>0.40576414089138801</v>
      </c>
      <c r="MN107">
        <v>0.40576414089130403</v>
      </c>
      <c r="MO107">
        <v>0.40576414089122598</v>
      </c>
      <c r="MP107">
        <v>0.40576414089115598</v>
      </c>
      <c r="MQ107">
        <v>0.40576414089109197</v>
      </c>
      <c r="MR107">
        <v>0.40576414089103602</v>
      </c>
      <c r="MS107">
        <v>0.405764140890987</v>
      </c>
      <c r="MT107">
        <v>0.40576414089094498</v>
      </c>
      <c r="MU107">
        <v>0.40576414089091001</v>
      </c>
      <c r="MV107">
        <v>0.40576414089088098</v>
      </c>
      <c r="MW107">
        <v>0.40576414089085699</v>
      </c>
      <c r="MX107">
        <v>0.40576414089084301</v>
      </c>
      <c r="MY107">
        <v>0.40576414089083301</v>
      </c>
      <c r="MZ107">
        <v>0.40576414089082702</v>
      </c>
      <c r="NA107">
        <v>0.40576414089082502</v>
      </c>
      <c r="NB107">
        <v>0.40576414089082502</v>
      </c>
      <c r="NC107">
        <v>0.40576414089082702</v>
      </c>
      <c r="ND107">
        <v>0.40576414089083102</v>
      </c>
      <c r="NE107">
        <v>0.40576414089083701</v>
      </c>
      <c r="NF107">
        <v>0.40576414089084401</v>
      </c>
      <c r="NG107">
        <v>0.405764140890851</v>
      </c>
      <c r="NH107">
        <v>0.40576414089085799</v>
      </c>
      <c r="NI107">
        <v>0.40576414089086499</v>
      </c>
      <c r="NJ107">
        <v>0.40576414089087198</v>
      </c>
      <c r="NK107">
        <v>0.40576414089087898</v>
      </c>
      <c r="NL107">
        <v>0.40576414089088603</v>
      </c>
      <c r="NM107">
        <v>0.40576414089089102</v>
      </c>
      <c r="NN107">
        <v>0.40576414089089602</v>
      </c>
      <c r="NO107">
        <v>0.40576414089090102</v>
      </c>
      <c r="NP107">
        <v>0.40576414089090501</v>
      </c>
      <c r="NQ107">
        <v>0.40576414089090701</v>
      </c>
      <c r="NR107">
        <v>0.40576414089091001</v>
      </c>
      <c r="NS107">
        <v>0.40576414089091101</v>
      </c>
      <c r="NT107">
        <v>0.40576414089091301</v>
      </c>
      <c r="NU107">
        <v>0.40576414089091301</v>
      </c>
      <c r="NV107">
        <v>0.40576414089091301</v>
      </c>
      <c r="NW107">
        <v>0.40576414089091201</v>
      </c>
      <c r="NX107">
        <v>0.40576414089091101</v>
      </c>
      <c r="NY107">
        <v>0.40576414089091101</v>
      </c>
      <c r="NZ107">
        <v>0.40576414089091101</v>
      </c>
      <c r="OA107">
        <v>0.40576414089091101</v>
      </c>
      <c r="OB107">
        <v>0.40576414089091101</v>
      </c>
      <c r="OC107">
        <v>0.40576414089091101</v>
      </c>
      <c r="OD107">
        <v>0.40576414089091101</v>
      </c>
      <c r="OE107">
        <v>0.40576414089091101</v>
      </c>
      <c r="OF107">
        <v>0.40576414089091101</v>
      </c>
      <c r="OG107">
        <v>0.40576414089091101</v>
      </c>
      <c r="OH107">
        <v>0.40576414089091101</v>
      </c>
      <c r="OI107">
        <v>0.40576414089091101</v>
      </c>
      <c r="OJ107">
        <v>0.40576414089091101</v>
      </c>
      <c r="OK107">
        <v>0.40576414089091101</v>
      </c>
      <c r="OL107">
        <v>0.40576414089091101</v>
      </c>
      <c r="OM107">
        <v>0.40576414089091101</v>
      </c>
      <c r="ON107">
        <v>0.40576414089091101</v>
      </c>
      <c r="OO107">
        <v>0.40576414089091101</v>
      </c>
      <c r="OP107">
        <v>0.40576414089091101</v>
      </c>
      <c r="OQ107">
        <v>0.40576414089091101</v>
      </c>
      <c r="OR107">
        <v>0.40576414089091101</v>
      </c>
      <c r="OS107">
        <v>0.40576414089091101</v>
      </c>
      <c r="OT107">
        <v>0.40576414089091101</v>
      </c>
      <c r="OU107">
        <v>0.40576414089091101</v>
      </c>
      <c r="OV107">
        <v>0.40576414089091101</v>
      </c>
      <c r="OW107">
        <v>0.40576414089091101</v>
      </c>
      <c r="OX107">
        <v>0.40576414089091101</v>
      </c>
      <c r="OY107">
        <v>0.40576414089091101</v>
      </c>
      <c r="OZ107">
        <v>0.40576414089091101</v>
      </c>
      <c r="PA107">
        <v>0.40576414089091101</v>
      </c>
      <c r="PB107">
        <v>0.40576414089091101</v>
      </c>
      <c r="PC107">
        <v>0.40576414089091101</v>
      </c>
      <c r="PD107">
        <v>0.40576414089091101</v>
      </c>
      <c r="PE107">
        <v>0.40576414089091101</v>
      </c>
      <c r="PF107">
        <v>0.40576414089091101</v>
      </c>
      <c r="PG107">
        <v>0.40576414089091101</v>
      </c>
      <c r="PH107">
        <v>0.40576414089091101</v>
      </c>
      <c r="PI107">
        <v>0.40576414089091101</v>
      </c>
      <c r="PJ107">
        <v>0.40576414089091101</v>
      </c>
      <c r="PK107">
        <v>0.40576414089091101</v>
      </c>
      <c r="PL107">
        <v>0.40576414089091101</v>
      </c>
      <c r="PM107">
        <v>0.40576414089091101</v>
      </c>
      <c r="PN107">
        <v>0.40576414089091101</v>
      </c>
      <c r="PO107">
        <v>0.40576414089091101</v>
      </c>
      <c r="PP107">
        <v>0.40576414089091101</v>
      </c>
      <c r="PQ107">
        <v>0.40576414089091101</v>
      </c>
      <c r="PR107">
        <v>0.40576414089091101</v>
      </c>
      <c r="PS107">
        <v>0.40576414089091101</v>
      </c>
      <c r="PT107">
        <v>0.40576414089091101</v>
      </c>
      <c r="PU107">
        <v>0.40576414089091101</v>
      </c>
      <c r="PV107">
        <v>0.40576414089091101</v>
      </c>
      <c r="PW107">
        <v>0.40576414089091101</v>
      </c>
      <c r="PX107">
        <v>0.40576414089091101</v>
      </c>
      <c r="PY107">
        <v>0.40576414089091101</v>
      </c>
    </row>
    <row r="108" spans="1:441" x14ac:dyDescent="0.25">
      <c r="A108">
        <v>0</v>
      </c>
      <c r="B108">
        <v>0</v>
      </c>
      <c r="C108">
        <v>9.2759242081357999E-3</v>
      </c>
      <c r="D108">
        <v>1.8899482690721801E-2</v>
      </c>
      <c r="E108">
        <v>2.8881019075223301E-2</v>
      </c>
      <c r="F108">
        <v>3.9229995915013201E-2</v>
      </c>
      <c r="G108">
        <v>4.9955091652565002E-2</v>
      </c>
      <c r="H108">
        <v>6.1063483403057901E-2</v>
      </c>
      <c r="I108">
        <v>7.2561434031354094E-2</v>
      </c>
      <c r="J108">
        <v>8.4455515079821603E-2</v>
      </c>
      <c r="K108">
        <v>9.6753453078820106E-2</v>
      </c>
      <c r="L108">
        <v>0.1094648556185</v>
      </c>
      <c r="M108">
        <v>0.12260253248500901</v>
      </c>
      <c r="N108">
        <v>0.13621089289178201</v>
      </c>
      <c r="O108">
        <v>0.150304888845913</v>
      </c>
      <c r="P108">
        <v>0.16489383669410199</v>
      </c>
      <c r="Q108">
        <v>0.17998787142603001</v>
      </c>
      <c r="R108">
        <v>0.19559714645368001</v>
      </c>
      <c r="S108">
        <v>0.21173036391897401</v>
      </c>
      <c r="T108">
        <v>0.22840035901105199</v>
      </c>
      <c r="U108">
        <v>0.245623391635618</v>
      </c>
      <c r="V108">
        <v>0.263416628079023</v>
      </c>
      <c r="W108">
        <v>0.28179451965915298</v>
      </c>
      <c r="X108">
        <v>0.30071444906580302</v>
      </c>
      <c r="Y108">
        <v>0.32018380525095602</v>
      </c>
      <c r="Z108">
        <v>0.34020937600608198</v>
      </c>
      <c r="AA108">
        <v>0.36079668287253402</v>
      </c>
      <c r="AB108">
        <v>0.38195096789017902</v>
      </c>
      <c r="AC108">
        <v>0.40367664846405199</v>
      </c>
      <c r="AD108">
        <v>0.42622472116550297</v>
      </c>
      <c r="AE108">
        <v>0.42609389031071798</v>
      </c>
      <c r="AF108">
        <v>0.425939135031909</v>
      </c>
      <c r="AG108">
        <v>0.42575751951031898</v>
      </c>
      <c r="AH108">
        <v>0.42551007462805102</v>
      </c>
      <c r="AI108">
        <v>0.425194476359461</v>
      </c>
      <c r="AJ108">
        <v>0.42480915664075303</v>
      </c>
      <c r="AK108">
        <v>0.42435738679180801</v>
      </c>
      <c r="AL108">
        <v>0.423846920169275</v>
      </c>
      <c r="AM108">
        <v>0.423289223921689</v>
      </c>
      <c r="AN108">
        <v>0.42269883398775798</v>
      </c>
      <c r="AO108">
        <v>0.42209594896603397</v>
      </c>
      <c r="AP108">
        <v>0.42151751665734399</v>
      </c>
      <c r="AQ108">
        <v>0.42099055233032501</v>
      </c>
      <c r="AR108">
        <v>0.42052726210800601</v>
      </c>
      <c r="AS108">
        <v>0.42013290007765602</v>
      </c>
      <c r="AT108">
        <v>0.41981213901523401</v>
      </c>
      <c r="AU108">
        <v>0.41957243950732698</v>
      </c>
      <c r="AV108">
        <v>0.41941965429721401</v>
      </c>
      <c r="AW108">
        <v>0.41935136373298898</v>
      </c>
      <c r="AX108">
        <v>0.41935669539850401</v>
      </c>
      <c r="AY108">
        <v>0.41941937944649399</v>
      </c>
      <c r="AZ108">
        <v>0.41951736930257699</v>
      </c>
      <c r="BA108">
        <v>0.419622960698051</v>
      </c>
      <c r="BB108">
        <v>0.41965260621906197</v>
      </c>
      <c r="BC108">
        <v>0.419623048173633</v>
      </c>
      <c r="BD108">
        <v>0.41956367282124601</v>
      </c>
      <c r="BE108">
        <v>0.41948971903070698</v>
      </c>
      <c r="BF108">
        <v>0.41940968496952502</v>
      </c>
      <c r="BG108">
        <v>0.41933153428555398</v>
      </c>
      <c r="BH108">
        <v>0.41925081446039397</v>
      </c>
      <c r="BI108">
        <v>0.41915671946823002</v>
      </c>
      <c r="BJ108">
        <v>0.41903992693011299</v>
      </c>
      <c r="BK108">
        <v>0.41889847400699898</v>
      </c>
      <c r="BL108">
        <v>0.418735913468395</v>
      </c>
      <c r="BM108">
        <v>0.41855691513775301</v>
      </c>
      <c r="BN108">
        <v>0.418367141326553</v>
      </c>
      <c r="BO108">
        <v>0.41817240890763802</v>
      </c>
      <c r="BP108">
        <v>0.41797855014073398</v>
      </c>
      <c r="BQ108">
        <v>0.41779133512123701</v>
      </c>
      <c r="BR108">
        <v>0.41762387425808301</v>
      </c>
      <c r="BS108">
        <v>0.41749068316469201</v>
      </c>
      <c r="BT108">
        <v>0.41740417510229599</v>
      </c>
      <c r="BU108">
        <v>0.41737227703456797</v>
      </c>
      <c r="BV108">
        <v>0.41740164443767502</v>
      </c>
      <c r="BW108">
        <v>0.41750020609778898</v>
      </c>
      <c r="BX108">
        <v>0.41767292820474999</v>
      </c>
      <c r="BY108">
        <v>0.41791846020715601</v>
      </c>
      <c r="BZ108">
        <v>0.41822961107553303</v>
      </c>
      <c r="CA108">
        <v>0.41859528296809001</v>
      </c>
      <c r="CB108">
        <v>0.41900069933866302</v>
      </c>
      <c r="CC108">
        <v>0.41942574707907798</v>
      </c>
      <c r="CD108">
        <v>0.41985111901593603</v>
      </c>
      <c r="CE108">
        <v>0.420269346435935</v>
      </c>
      <c r="CF108">
        <v>0.42068148844083197</v>
      </c>
      <c r="CG108">
        <v>0.42108534122346097</v>
      </c>
      <c r="CH108">
        <v>0.42147775465696802</v>
      </c>
      <c r="CI108">
        <v>0.42185760757667401</v>
      </c>
      <c r="CJ108">
        <v>0.42221950163202399</v>
      </c>
      <c r="CK108">
        <v>0.42255547631353202</v>
      </c>
      <c r="CL108">
        <v>0.422858516947689</v>
      </c>
      <c r="CM108">
        <v>0.42312510109762702</v>
      </c>
      <c r="CN108">
        <v>0.42335491305533701</v>
      </c>
      <c r="CO108">
        <v>0.423548999456759</v>
      </c>
      <c r="CP108">
        <v>0.42370956944030103</v>
      </c>
      <c r="CQ108">
        <v>0.42383983359937799</v>
      </c>
      <c r="CR108">
        <v>0.42394382132967601</v>
      </c>
      <c r="CS108">
        <v>0.42402634109862702</v>
      </c>
      <c r="CT108">
        <v>0.42409298673644402</v>
      </c>
      <c r="CU108">
        <v>0.42414978743999998</v>
      </c>
      <c r="CV108">
        <v>0.42420284522928098</v>
      </c>
      <c r="CW108">
        <v>0.424258067775798</v>
      </c>
      <c r="CX108">
        <v>0.424321009725806</v>
      </c>
      <c r="CY108">
        <v>0.424396577422051</v>
      </c>
      <c r="CZ108">
        <v>0.42448532781623299</v>
      </c>
      <c r="DA108">
        <v>0.424587365553939</v>
      </c>
      <c r="DB108">
        <v>0.42470248935482902</v>
      </c>
      <c r="DC108">
        <v>0.42483009448439601</v>
      </c>
      <c r="DD108">
        <v>0.424969102623724</v>
      </c>
      <c r="DE108">
        <v>0.42511795783485601</v>
      </c>
      <c r="DF108">
        <v>0.42527469003666402</v>
      </c>
      <c r="DG108">
        <v>0.42543703151706003</v>
      </c>
      <c r="DH108">
        <v>0.42560251620452499</v>
      </c>
      <c r="DI108">
        <v>0.42576857175851401</v>
      </c>
      <c r="DJ108">
        <v>0.425932666285263</v>
      </c>
      <c r="DK108">
        <v>0.42609244490786002</v>
      </c>
      <c r="DL108">
        <v>0.42624581226040897</v>
      </c>
      <c r="DM108">
        <v>0.42639094835735403</v>
      </c>
      <c r="DN108">
        <v>0.42652628442308999</v>
      </c>
      <c r="DO108">
        <v>0.42665048945359801</v>
      </c>
      <c r="DP108">
        <v>0.42676247876571999</v>
      </c>
      <c r="DQ108">
        <v>0.42686140838758002</v>
      </c>
      <c r="DR108">
        <v>0.42694666746607302</v>
      </c>
      <c r="DS108">
        <v>0.42701792853528697</v>
      </c>
      <c r="DT108">
        <v>0.42707518738385303</v>
      </c>
      <c r="DU108">
        <v>0.427118784588355</v>
      </c>
      <c r="DV108">
        <v>0.42714945208405503</v>
      </c>
      <c r="DW108">
        <v>0.42716832916458097</v>
      </c>
      <c r="DX108">
        <v>0.42717694376714399</v>
      </c>
      <c r="DY108">
        <v>0.42717711759667898</v>
      </c>
      <c r="DZ108">
        <v>0.42717090972960903</v>
      </c>
      <c r="EA108">
        <v>0.42716055338790399</v>
      </c>
      <c r="EB108">
        <v>0.42714656497519199</v>
      </c>
      <c r="EC108">
        <v>0.42712940777168301</v>
      </c>
      <c r="ED108">
        <v>0.42710959661046499</v>
      </c>
      <c r="EE108">
        <v>0.42708767491368999</v>
      </c>
      <c r="EF108">
        <v>0.427064199710528</v>
      </c>
      <c r="EG108">
        <v>0.42703972590528</v>
      </c>
      <c r="EH108">
        <v>0.42701479163487499</v>
      </c>
      <c r="EI108">
        <v>0.426989905555894</v>
      </c>
      <c r="EJ108">
        <v>0.42696553597278802</v>
      </c>
      <c r="EK108">
        <v>0.42694210271378702</v>
      </c>
      <c r="EL108">
        <v>0.42691997182060998</v>
      </c>
      <c r="EM108">
        <v>0.42689944356366299</v>
      </c>
      <c r="EN108">
        <v>0.42688075073662601</v>
      </c>
      <c r="EO108">
        <v>0.426864056646171</v>
      </c>
      <c r="EP108">
        <v>0.426849458168018</v>
      </c>
      <c r="EQ108">
        <v>0.42683699020996702</v>
      </c>
      <c r="ER108">
        <v>0.42682663147224797</v>
      </c>
      <c r="ES108">
        <v>0.42681831123648301</v>
      </c>
      <c r="ET108">
        <v>0.42681191693112802</v>
      </c>
      <c r="EU108">
        <v>0.42680730220443402</v>
      </c>
      <c r="EV108">
        <v>0.42680429523188301</v>
      </c>
      <c r="EW108">
        <v>0.42680270696209399</v>
      </c>
      <c r="EX108">
        <v>0.42680233904996401</v>
      </c>
      <c r="EY108">
        <v>0.42680299126479598</v>
      </c>
      <c r="EZ108">
        <v>0.42680446816230599</v>
      </c>
      <c r="FA108">
        <v>0.42680658478461497</v>
      </c>
      <c r="FB108">
        <v>0.42680917120447298</v>
      </c>
      <c r="FC108">
        <v>0.42681207581188502</v>
      </c>
      <c r="FD108">
        <v>0.426815167326135</v>
      </c>
      <c r="FE108">
        <v>0.42681833566096</v>
      </c>
      <c r="FF108">
        <v>0.42682149162330002</v>
      </c>
      <c r="FG108">
        <v>0.42682456562215498</v>
      </c>
      <c r="FH108">
        <v>0.42682750565081401</v>
      </c>
      <c r="FI108">
        <v>0.426830274818356</v>
      </c>
      <c r="FJ108">
        <v>0.42683284871476201</v>
      </c>
      <c r="FK108">
        <v>0.42683521293735699</v>
      </c>
      <c r="FL108">
        <v>0.42683736082576201</v>
      </c>
      <c r="FM108">
        <v>0.42683929162133799</v>
      </c>
      <c r="FN108">
        <v>0.42684100900146599</v>
      </c>
      <c r="FO108">
        <v>0.426842520001048</v>
      </c>
      <c r="FP108">
        <v>0.42684383425079803</v>
      </c>
      <c r="FQ108">
        <v>0.426844962356072</v>
      </c>
      <c r="FR108">
        <v>0.426845915785176</v>
      </c>
      <c r="FS108">
        <v>0.42684670667462898</v>
      </c>
      <c r="FT108">
        <v>0.42684734764580001</v>
      </c>
      <c r="FU108">
        <v>0.42684785162646699</v>
      </c>
      <c r="FV108">
        <v>0.426848231679329</v>
      </c>
      <c r="FW108">
        <v>0.426848500838996</v>
      </c>
      <c r="FX108">
        <v>0.42684867195906001</v>
      </c>
      <c r="FY108">
        <v>0.42684875757170399</v>
      </c>
      <c r="FZ108">
        <v>0.42684876975923902</v>
      </c>
      <c r="GA108">
        <v>0.42684872003846203</v>
      </c>
      <c r="GB108">
        <v>0.42684861926291501</v>
      </c>
      <c r="GC108">
        <v>0.42684847754344901</v>
      </c>
      <c r="GD108">
        <v>0.42684830418665898</v>
      </c>
      <c r="GE108">
        <v>0.42684810765162701</v>
      </c>
      <c r="GF108">
        <v>0.426847895524469</v>
      </c>
      <c r="GG108">
        <v>0.42684767450966699</v>
      </c>
      <c r="GH108">
        <v>0.42684745043702099</v>
      </c>
      <c r="GI108">
        <v>0.42684722828271099</v>
      </c>
      <c r="GJ108">
        <v>0.42684701220278698</v>
      </c>
      <c r="GK108">
        <v>0.42684680557724702</v>
      </c>
      <c r="GL108">
        <v>0.42684661106260702</v>
      </c>
      <c r="GM108">
        <v>0.42684643065099098</v>
      </c>
      <c r="GN108">
        <v>0.42684626573378398</v>
      </c>
      <c r="GO108">
        <v>0.42684611716786602</v>
      </c>
      <c r="GP108">
        <v>0.42684598534263901</v>
      </c>
      <c r="GQ108">
        <v>0.42684587024624399</v>
      </c>
      <c r="GR108">
        <v>0.42684577152956399</v>
      </c>
      <c r="GS108">
        <v>0.42684568856691801</v>
      </c>
      <c r="GT108">
        <v>0.42684562051258501</v>
      </c>
      <c r="GU108">
        <v>0.42684556635259202</v>
      </c>
      <c r="GV108">
        <v>0.42684552495146599</v>
      </c>
      <c r="GW108">
        <v>0.42684549509387398</v>
      </c>
      <c r="GX108">
        <v>0.42684547552123903</v>
      </c>
      <c r="GY108">
        <v>0.42684546496353798</v>
      </c>
      <c r="GZ108">
        <v>0.42684546216654301</v>
      </c>
      <c r="HA108">
        <v>0.42684546591476302</v>
      </c>
      <c r="HB108">
        <v>0.42684547505034798</v>
      </c>
      <c r="HC108">
        <v>0.42684548848820197</v>
      </c>
      <c r="HD108">
        <v>0.42684550522752202</v>
      </c>
      <c r="HE108">
        <v>0.42684552436001999</v>
      </c>
      <c r="HF108">
        <v>0.426845545074931</v>
      </c>
      <c r="HG108">
        <v>0.426845566661266</v>
      </c>
      <c r="HH108">
        <v>0.426845588507547</v>
      </c>
      <c r="HI108">
        <v>0.42684561009935601</v>
      </c>
      <c r="HJ108">
        <v>0.42684563101503797</v>
      </c>
      <c r="HK108">
        <v>0.42684565091990201</v>
      </c>
      <c r="HL108">
        <v>0.42684566955929099</v>
      </c>
      <c r="HM108">
        <v>0.42684568675083601</v>
      </c>
      <c r="HN108">
        <v>0.42684570237624397</v>
      </c>
      <c r="HO108">
        <v>0.42684571637287799</v>
      </c>
      <c r="HP108">
        <v>0.42684572872540999</v>
      </c>
      <c r="HQ108">
        <v>0.42684573945774301</v>
      </c>
      <c r="HR108">
        <v>0.42684574862538399</v>
      </c>
      <c r="HS108">
        <v>0.42684575630840599</v>
      </c>
      <c r="HT108">
        <v>0.42684576260507801</v>
      </c>
      <c r="HU108">
        <v>0.42684576762623699</v>
      </c>
      <c r="HV108">
        <v>0.42684577149039599</v>
      </c>
      <c r="HW108">
        <v>0.42684577431961301</v>
      </c>
      <c r="HX108">
        <v>0.42684577623606801</v>
      </c>
      <c r="HY108">
        <v>0.42684577735931201</v>
      </c>
      <c r="HZ108">
        <v>0.42684577780411398</v>
      </c>
      <c r="IA108">
        <v>0.426845777678867</v>
      </c>
      <c r="IB108">
        <v>0.42684577708444699</v>
      </c>
      <c r="IC108">
        <v>0.42684577611347801</v>
      </c>
      <c r="ID108">
        <v>0.42684577484992903</v>
      </c>
      <c r="IE108">
        <v>0.426845773368977</v>
      </c>
      <c r="IF108">
        <v>0.42684577173708799</v>
      </c>
      <c r="IG108">
        <v>0.42684577001225799</v>
      </c>
      <c r="IH108">
        <v>0.42684576824438503</v>
      </c>
      <c r="II108">
        <v>0.42684576647572198</v>
      </c>
      <c r="IJ108">
        <v>0.42684576474139702</v>
      </c>
      <c r="IK108">
        <v>0.42684576306997102</v>
      </c>
      <c r="IL108">
        <v>0.42684576148401698</v>
      </c>
      <c r="IM108">
        <v>0.42684576000070301</v>
      </c>
      <c r="IN108">
        <v>0.42684575863237301</v>
      </c>
      <c r="IO108">
        <v>0.426845757387115</v>
      </c>
      <c r="IP108">
        <v>0.42684575626930699</v>
      </c>
      <c r="IQ108">
        <v>0.42684575528014501</v>
      </c>
      <c r="IR108">
        <v>0.42684575441813</v>
      </c>
      <c r="IS108">
        <v>0.42684575367953298</v>
      </c>
      <c r="IT108">
        <v>0.42684575305882599</v>
      </c>
      <c r="IU108">
        <v>0.42684575254907198</v>
      </c>
      <c r="IV108">
        <v>0.42684575214227999</v>
      </c>
      <c r="IW108">
        <v>0.426845751829728</v>
      </c>
      <c r="IX108">
        <v>0.42684575160224703</v>
      </c>
      <c r="IY108">
        <v>0.42684575145046499</v>
      </c>
      <c r="IZ108">
        <v>0.42684575136502101</v>
      </c>
      <c r="JA108">
        <v>0.42684575133675101</v>
      </c>
      <c r="JB108">
        <v>0.42684575135682901</v>
      </c>
      <c r="JC108">
        <v>0.42684575141689102</v>
      </c>
      <c r="JD108">
        <v>0.42684575150912402</v>
      </c>
      <c r="JE108">
        <v>0.42684575162633598</v>
      </c>
      <c r="JF108">
        <v>0.42684575176200101</v>
      </c>
      <c r="JG108">
        <v>0.42684575191028001</v>
      </c>
      <c r="JH108">
        <v>0.42684575206603298</v>
      </c>
      <c r="JI108">
        <v>0.42684575222480797</v>
      </c>
      <c r="JJ108">
        <v>0.42684575238282102</v>
      </c>
      <c r="JK108">
        <v>0.42684575253693102</v>
      </c>
      <c r="JL108">
        <v>0.42684575268459202</v>
      </c>
      <c r="JM108">
        <v>0.42684575282381498</v>
      </c>
      <c r="JN108">
        <v>0.426845752953116</v>
      </c>
      <c r="JO108">
        <v>0.42684575307146599</v>
      </c>
      <c r="JP108">
        <v>0.42684575317823698</v>
      </c>
      <c r="JQ108">
        <v>0.426845753273147</v>
      </c>
      <c r="JR108">
        <v>0.426845753356214</v>
      </c>
      <c r="JS108">
        <v>0.42684575342769898</v>
      </c>
      <c r="JT108">
        <v>0.42684575348806397</v>
      </c>
      <c r="JU108">
        <v>0.42684575353793103</v>
      </c>
      <c r="JV108">
        <v>0.426845753578034</v>
      </c>
      <c r="JW108">
        <v>0.42684575360919202</v>
      </c>
      <c r="JX108">
        <v>0.42684575363227201</v>
      </c>
      <c r="JY108">
        <v>0.42684575364816701</v>
      </c>
      <c r="JZ108">
        <v>0.426845753657766</v>
      </c>
      <c r="KA108">
        <v>0.42684575366194299</v>
      </c>
      <c r="KB108">
        <v>0.42684575366153299</v>
      </c>
      <c r="KC108">
        <v>0.42684575365732902</v>
      </c>
      <c r="KD108">
        <v>0.426845753650064</v>
      </c>
      <c r="KE108">
        <v>0.426845753640411</v>
      </c>
      <c r="KF108">
        <v>0.42684575362897897</v>
      </c>
      <c r="KG108">
        <v>0.426845753616307</v>
      </c>
      <c r="KH108">
        <v>0.42684575360286903</v>
      </c>
      <c r="KI108">
        <v>0.42684575358907301</v>
      </c>
      <c r="KJ108">
        <v>0.426845753575264</v>
      </c>
      <c r="KK108">
        <v>0.42684575356172899</v>
      </c>
      <c r="KL108">
        <v>0.42684575354869903</v>
      </c>
      <c r="KM108">
        <v>0.42684575353635501</v>
      </c>
      <c r="KN108">
        <v>0.426845753524834</v>
      </c>
      <c r="KO108">
        <v>0.42684575351423198</v>
      </c>
      <c r="KP108">
        <v>0.42684575350460902</v>
      </c>
      <c r="KQ108">
        <v>0.42684575349599502</v>
      </c>
      <c r="KR108">
        <v>0.42684575348839598</v>
      </c>
      <c r="KS108">
        <v>0.42684575348179499</v>
      </c>
      <c r="KT108">
        <v>0.426845753476157</v>
      </c>
      <c r="KU108">
        <v>0.426845753471435</v>
      </c>
      <c r="KV108">
        <v>0.42684575346756998</v>
      </c>
      <c r="KW108">
        <v>0.42684575346449699</v>
      </c>
      <c r="KX108">
        <v>0.42684575346214398</v>
      </c>
      <c r="KY108">
        <v>0.42684575346044001</v>
      </c>
      <c r="KZ108">
        <v>0.42684575345930897</v>
      </c>
      <c r="LA108">
        <v>0.42684575345867898</v>
      </c>
      <c r="LB108">
        <v>0.42684575345847903</v>
      </c>
      <c r="LC108">
        <v>0.42684575345864001</v>
      </c>
      <c r="LD108">
        <v>0.42684575345910097</v>
      </c>
      <c r="LE108">
        <v>0.42684575345980003</v>
      </c>
      <c r="LF108">
        <v>0.42684575346068498</v>
      </c>
      <c r="LG108">
        <v>0.426845753461706</v>
      </c>
      <c r="LH108">
        <v>0.42684575346282</v>
      </c>
      <c r="LI108">
        <v>0.42684575346398901</v>
      </c>
      <c r="LJ108">
        <v>0.426845753465179</v>
      </c>
      <c r="LK108">
        <v>0.426845753466364</v>
      </c>
      <c r="LL108">
        <v>0.42684575346752002</v>
      </c>
      <c r="LM108">
        <v>0.42684575346862802</v>
      </c>
      <c r="LN108">
        <v>0.42684575346967402</v>
      </c>
      <c r="LO108">
        <v>0.42684575347064602</v>
      </c>
      <c r="LP108">
        <v>0.42684575347153703</v>
      </c>
      <c r="LQ108">
        <v>0.42684575347234299</v>
      </c>
      <c r="LR108">
        <v>0.42684575347306097</v>
      </c>
      <c r="LS108">
        <v>0.42684575347369003</v>
      </c>
      <c r="LT108">
        <v>0.42684575347423398</v>
      </c>
      <c r="LU108">
        <v>0.426845753474694</v>
      </c>
      <c r="LV108">
        <v>0.42684575347507597</v>
      </c>
      <c r="LW108">
        <v>0.426845753475385</v>
      </c>
      <c r="LX108">
        <v>0.42684575347562698</v>
      </c>
      <c r="LY108">
        <v>0.426845753475807</v>
      </c>
      <c r="LZ108">
        <v>0.42684575347593301</v>
      </c>
      <c r="MA108">
        <v>0.426845753476011</v>
      </c>
      <c r="MB108">
        <v>0.42684575347604797</v>
      </c>
      <c r="MC108">
        <v>0.42684575347604897</v>
      </c>
      <c r="MD108">
        <v>0.42684575347602099</v>
      </c>
      <c r="ME108">
        <v>0.42684575347596898</v>
      </c>
      <c r="MF108">
        <v>0.42684575347589798</v>
      </c>
      <c r="MG108">
        <v>0.42684575347581299</v>
      </c>
      <c r="MH108">
        <v>0.42684575347571801</v>
      </c>
      <c r="MI108">
        <v>0.42684575347561698</v>
      </c>
      <c r="MJ108">
        <v>0.42684575347551201</v>
      </c>
      <c r="MK108">
        <v>0.42684575347540699</v>
      </c>
      <c r="ML108">
        <v>0.42684575347530401</v>
      </c>
      <c r="MM108">
        <v>0.42684575347520398</v>
      </c>
      <c r="MN108">
        <v>0.42684575347511</v>
      </c>
      <c r="MO108">
        <v>0.42684575347502102</v>
      </c>
      <c r="MP108">
        <v>0.42684575347494003</v>
      </c>
      <c r="MQ108">
        <v>0.42684575347486498</v>
      </c>
      <c r="MR108">
        <v>0.42684575347479897</v>
      </c>
      <c r="MS108">
        <v>0.42684575347474002</v>
      </c>
      <c r="MT108">
        <v>0.426845753474689</v>
      </c>
      <c r="MU108">
        <v>0.42684575347464598</v>
      </c>
      <c r="MV108">
        <v>0.42684575347460901</v>
      </c>
      <c r="MW108">
        <v>0.42684575347457898</v>
      </c>
      <c r="MX108">
        <v>0.426845753474559</v>
      </c>
      <c r="MY108">
        <v>0.42684575347454401</v>
      </c>
      <c r="MZ108">
        <v>0.42684575347453402</v>
      </c>
      <c r="NA108">
        <v>0.42684575347452802</v>
      </c>
      <c r="NB108">
        <v>0.42684575347452602</v>
      </c>
      <c r="NC108">
        <v>0.42684575347452602</v>
      </c>
      <c r="ND108">
        <v>0.42684575347452902</v>
      </c>
      <c r="NE108">
        <v>0.42684575347453302</v>
      </c>
      <c r="NF108">
        <v>0.42684575347453801</v>
      </c>
      <c r="NG108">
        <v>0.42684575347454501</v>
      </c>
      <c r="NH108">
        <v>0.426845753474552</v>
      </c>
      <c r="NI108">
        <v>0.42684575347456</v>
      </c>
      <c r="NJ108">
        <v>0.42684575347456699</v>
      </c>
      <c r="NK108">
        <v>0.42684575347457498</v>
      </c>
      <c r="NL108">
        <v>0.42684575347458198</v>
      </c>
      <c r="NM108">
        <v>0.42684575347458797</v>
      </c>
      <c r="NN108">
        <v>0.42684575347459403</v>
      </c>
      <c r="NO108">
        <v>0.42684575347459902</v>
      </c>
      <c r="NP108">
        <v>0.42684575347460402</v>
      </c>
      <c r="NQ108">
        <v>0.42684575347460801</v>
      </c>
      <c r="NR108">
        <v>0.42684575347461101</v>
      </c>
      <c r="NS108">
        <v>0.42684575347461301</v>
      </c>
      <c r="NT108">
        <v>0.42684575347461501</v>
      </c>
      <c r="NU108">
        <v>0.42684575347461601</v>
      </c>
      <c r="NV108">
        <v>0.42684575347461601</v>
      </c>
      <c r="NW108">
        <v>0.42684575347461601</v>
      </c>
      <c r="NX108">
        <v>0.42684575347461501</v>
      </c>
      <c r="NY108">
        <v>0.42684575347461401</v>
      </c>
      <c r="NZ108">
        <v>0.42684575347461401</v>
      </c>
      <c r="OA108">
        <v>0.42684575347461401</v>
      </c>
      <c r="OB108">
        <v>0.42684575347461401</v>
      </c>
      <c r="OC108">
        <v>0.42684575347461401</v>
      </c>
      <c r="OD108">
        <v>0.42684575347461401</v>
      </c>
      <c r="OE108">
        <v>0.42684575347461401</v>
      </c>
      <c r="OF108">
        <v>0.42684575347461401</v>
      </c>
      <c r="OG108">
        <v>0.42684575347461401</v>
      </c>
      <c r="OH108">
        <v>0.42684575347461401</v>
      </c>
      <c r="OI108">
        <v>0.42684575347461401</v>
      </c>
      <c r="OJ108">
        <v>0.42684575347461401</v>
      </c>
      <c r="OK108">
        <v>0.42684575347461401</v>
      </c>
      <c r="OL108">
        <v>0.42684575347461401</v>
      </c>
      <c r="OM108">
        <v>0.42684575347461401</v>
      </c>
      <c r="ON108">
        <v>0.42684575347461401</v>
      </c>
      <c r="OO108">
        <v>0.42684575347461401</v>
      </c>
      <c r="OP108">
        <v>0.42684575347461401</v>
      </c>
      <c r="OQ108">
        <v>0.42684575347461401</v>
      </c>
      <c r="OR108">
        <v>0.42684575347461401</v>
      </c>
      <c r="OS108">
        <v>0.42684575347461401</v>
      </c>
      <c r="OT108">
        <v>0.42684575347461401</v>
      </c>
      <c r="OU108">
        <v>0.42684575347461401</v>
      </c>
      <c r="OV108">
        <v>0.42684575347461401</v>
      </c>
      <c r="OW108">
        <v>0.42684575347461401</v>
      </c>
      <c r="OX108">
        <v>0.42684575347461401</v>
      </c>
      <c r="OY108">
        <v>0.42684575347461401</v>
      </c>
      <c r="OZ108">
        <v>0.42684575347461401</v>
      </c>
      <c r="PA108">
        <v>0.42684575347461401</v>
      </c>
      <c r="PB108">
        <v>0.42684575347461401</v>
      </c>
      <c r="PC108">
        <v>0.42684575347461401</v>
      </c>
      <c r="PD108">
        <v>0.42684575347461401</v>
      </c>
      <c r="PE108">
        <v>0.42684575347461401</v>
      </c>
      <c r="PF108">
        <v>0.42684575347461401</v>
      </c>
      <c r="PG108">
        <v>0.42684575347461401</v>
      </c>
      <c r="PH108">
        <v>0.42684575347461401</v>
      </c>
      <c r="PI108">
        <v>0.42684575347461401</v>
      </c>
      <c r="PJ108">
        <v>0.42684575347461401</v>
      </c>
      <c r="PK108">
        <v>0.42684575347461401</v>
      </c>
      <c r="PL108">
        <v>0.42684575347461401</v>
      </c>
      <c r="PM108">
        <v>0.42684575347461401</v>
      </c>
      <c r="PN108">
        <v>0.42684575347461401</v>
      </c>
      <c r="PO108">
        <v>0.42684575347461401</v>
      </c>
      <c r="PP108">
        <v>0.42684575347461401</v>
      </c>
      <c r="PQ108">
        <v>0.42684575347461401</v>
      </c>
      <c r="PR108">
        <v>0.42684575347461401</v>
      </c>
      <c r="PS108">
        <v>0.42684575347461401</v>
      </c>
      <c r="PT108">
        <v>0.42684575347461401</v>
      </c>
      <c r="PU108">
        <v>0.42684575347461401</v>
      </c>
      <c r="PV108">
        <v>0.42684575347461401</v>
      </c>
      <c r="PW108">
        <v>0.42684575347461401</v>
      </c>
      <c r="PX108">
        <v>0.42684575347461401</v>
      </c>
      <c r="PY108">
        <v>0.42684575347461401</v>
      </c>
    </row>
    <row r="109" spans="1:441" x14ac:dyDescent="0.25">
      <c r="A109">
        <v>0</v>
      </c>
      <c r="B109">
        <v>0</v>
      </c>
      <c r="C109">
        <v>9.2759242081356993E-3</v>
      </c>
      <c r="D109">
        <v>1.8899459362965301E-2</v>
      </c>
      <c r="E109">
        <v>2.88809492433557E-2</v>
      </c>
      <c r="F109">
        <v>3.9229861858344699E-2</v>
      </c>
      <c r="G109">
        <v>4.9954870562493599E-2</v>
      </c>
      <c r="H109">
        <v>6.1063164578947997E-2</v>
      </c>
      <c r="I109">
        <v>7.2560996077514206E-2</v>
      </c>
      <c r="J109">
        <v>8.4454938356653297E-2</v>
      </c>
      <c r="K109">
        <v>9.6752731441848497E-2</v>
      </c>
      <c r="L109">
        <v>0.109463949397043</v>
      </c>
      <c r="M109">
        <v>0.12260145976865899</v>
      </c>
      <c r="N109">
        <v>0.13620965984901701</v>
      </c>
      <c r="O109">
        <v>0.15030339507411999</v>
      </c>
      <c r="P109">
        <v>0.16489218105196399</v>
      </c>
      <c r="Q109">
        <v>0.17998596663824201</v>
      </c>
      <c r="R109">
        <v>0.19559504268457001</v>
      </c>
      <c r="S109">
        <v>0.21172804174232501</v>
      </c>
      <c r="T109">
        <v>0.22839770966726999</v>
      </c>
      <c r="U109">
        <v>0.24562058779099399</v>
      </c>
      <c r="V109">
        <v>0.263413510863242</v>
      </c>
      <c r="W109">
        <v>0.28179115620998901</v>
      </c>
      <c r="X109">
        <v>0.30071073165502898</v>
      </c>
      <c r="Y109">
        <v>0.32017990522958101</v>
      </c>
      <c r="Z109">
        <v>0.340205086448369</v>
      </c>
      <c r="AA109">
        <v>0.36079230307713001</v>
      </c>
      <c r="AB109">
        <v>0.38194626340149102</v>
      </c>
      <c r="AC109">
        <v>0.40367154470189398</v>
      </c>
      <c r="AD109">
        <v>0.425971668769974</v>
      </c>
      <c r="AE109">
        <v>0.44910465785189402</v>
      </c>
      <c r="AF109">
        <v>0.448868577092217</v>
      </c>
      <c r="AG109">
        <v>0.44860839819368897</v>
      </c>
      <c r="AH109">
        <v>0.448283894148583</v>
      </c>
      <c r="AI109">
        <v>0.44789611626798098</v>
      </c>
      <c r="AJ109">
        <v>0.44744340991002202</v>
      </c>
      <c r="AK109">
        <v>0.446924847849207</v>
      </c>
      <c r="AL109">
        <v>0.44634454890435599</v>
      </c>
      <c r="AM109">
        <v>0.44571107891442002</v>
      </c>
      <c r="AN109">
        <v>0.44503691033550802</v>
      </c>
      <c r="AO109">
        <v>0.44433746460025503</v>
      </c>
      <c r="AP109">
        <v>0.44365060796616901</v>
      </c>
      <c r="AQ109">
        <v>0.44301590070135999</v>
      </c>
      <c r="AR109">
        <v>0.442454625203619</v>
      </c>
      <c r="AS109">
        <v>0.44196981376088301</v>
      </c>
      <c r="AT109">
        <v>0.441565329458453</v>
      </c>
      <c r="AU109">
        <v>0.44125021085389299</v>
      </c>
      <c r="AV109">
        <v>0.44102648966216101</v>
      </c>
      <c r="AW109">
        <v>0.44088833759628399</v>
      </c>
      <c r="AX109">
        <v>0.44082392883616001</v>
      </c>
      <c r="AY109">
        <v>0.44081818379575399</v>
      </c>
      <c r="AZ109">
        <v>0.44085140640641302</v>
      </c>
      <c r="BA109">
        <v>0.440894765183931</v>
      </c>
      <c r="BB109">
        <v>0.44086055733408103</v>
      </c>
      <c r="BC109">
        <v>0.44076716535015398</v>
      </c>
      <c r="BD109">
        <v>0.44064592875953701</v>
      </c>
      <c r="BE109">
        <v>0.44051353887623002</v>
      </c>
      <c r="BF109">
        <v>0.44037933787862998</v>
      </c>
      <c r="BG109">
        <v>0.44025213316238199</v>
      </c>
      <c r="BH109">
        <v>0.44012710879116601</v>
      </c>
      <c r="BI109">
        <v>0.43999302202450002</v>
      </c>
      <c r="BJ109">
        <v>0.43984108086623103</v>
      </c>
      <c r="BK109">
        <v>0.439669077581333</v>
      </c>
      <c r="BL109">
        <v>0.43948041845740199</v>
      </c>
      <c r="BM109">
        <v>0.43927983521507302</v>
      </c>
      <c r="BN109">
        <v>0.43907272485654603</v>
      </c>
      <c r="BO109">
        <v>0.43886495069047798</v>
      </c>
      <c r="BP109">
        <v>0.43866210902291503</v>
      </c>
      <c r="BQ109">
        <v>0.438469813829101</v>
      </c>
      <c r="BR109">
        <v>0.438293582336516</v>
      </c>
      <c r="BS109">
        <v>0.43814584861686701</v>
      </c>
      <c r="BT109">
        <v>0.43804009921405002</v>
      </c>
      <c r="BU109">
        <v>0.43798778421879703</v>
      </c>
      <c r="BV109">
        <v>0.43799582643839202</v>
      </c>
      <c r="BW109">
        <v>0.43806971287407298</v>
      </c>
      <c r="BX109">
        <v>0.43821601877037097</v>
      </c>
      <c r="BY109">
        <v>0.43843828491780601</v>
      </c>
      <c r="BZ109">
        <v>0.43873381981690601</v>
      </c>
      <c r="CA109">
        <v>0.43909406998251399</v>
      </c>
      <c r="CB109">
        <v>0.43950660178313</v>
      </c>
      <c r="CC109">
        <v>0.43995544997605501</v>
      </c>
      <c r="CD109">
        <v>0.44041951545552199</v>
      </c>
      <c r="CE109">
        <v>0.44087890228312498</v>
      </c>
      <c r="CF109">
        <v>0.44132612955711598</v>
      </c>
      <c r="CG109">
        <v>0.44176267405415398</v>
      </c>
      <c r="CH109">
        <v>0.44218695150433102</v>
      </c>
      <c r="CI109">
        <v>0.44259664473205101</v>
      </c>
      <c r="CJ109">
        <v>0.44299155262291601</v>
      </c>
      <c r="CK109">
        <v>0.44336697367878197</v>
      </c>
      <c r="CL109">
        <v>0.44371538956039502</v>
      </c>
      <c r="CM109">
        <v>0.44403010491817302</v>
      </c>
      <c r="CN109">
        <v>0.44430792027325</v>
      </c>
      <c r="CO109">
        <v>0.444548817675462</v>
      </c>
      <c r="CP109">
        <v>0.44475408362809998</v>
      </c>
      <c r="CQ109">
        <v>0.44492623798862302</v>
      </c>
      <c r="CR109">
        <v>0.44506884329219998</v>
      </c>
      <c r="CS109">
        <v>0.44518628572422703</v>
      </c>
      <c r="CT109">
        <v>0.44528378867228202</v>
      </c>
      <c r="CU109">
        <v>0.44536735134382699</v>
      </c>
      <c r="CV109">
        <v>0.445443327964543</v>
      </c>
      <c r="CW109">
        <v>0.44551792164242798</v>
      </c>
      <c r="CX109">
        <v>0.445597030578125</v>
      </c>
      <c r="CY109">
        <v>0.445686037895693</v>
      </c>
      <c r="CZ109">
        <v>0.44578594075492201</v>
      </c>
      <c r="DA109">
        <v>0.44589739924807698</v>
      </c>
      <c r="DB109">
        <v>0.44602076797942802</v>
      </c>
      <c r="DC109">
        <v>0.44615603663830899</v>
      </c>
      <c r="DD109">
        <v>0.44630274686634502</v>
      </c>
      <c r="DE109">
        <v>0.446459921862777</v>
      </c>
      <c r="DF109">
        <v>0.44662606603720401</v>
      </c>
      <c r="DG109">
        <v>0.44679923429311702</v>
      </c>
      <c r="DH109">
        <v>0.44697715534318</v>
      </c>
      <c r="DI109">
        <v>0.44715733838292199</v>
      </c>
      <c r="DJ109">
        <v>0.44733717250201099</v>
      </c>
      <c r="DK109">
        <v>0.44751406328576998</v>
      </c>
      <c r="DL109">
        <v>0.44768559596649399</v>
      </c>
      <c r="DM109">
        <v>0.44784962444862803</v>
      </c>
      <c r="DN109">
        <v>0.44800429095434402</v>
      </c>
      <c r="DO109">
        <v>0.44814800384077902</v>
      </c>
      <c r="DP109">
        <v>0.44827942537652599</v>
      </c>
      <c r="DQ109">
        <v>0.44839748118654998</v>
      </c>
      <c r="DR109">
        <v>0.44850135444578798</v>
      </c>
      <c r="DS109">
        <v>0.44859047741656</v>
      </c>
      <c r="DT109">
        <v>0.44866458183735403</v>
      </c>
      <c r="DU109">
        <v>0.448723738162014</v>
      </c>
      <c r="DV109">
        <v>0.44876837569473399</v>
      </c>
      <c r="DW109">
        <v>0.448799328268225</v>
      </c>
      <c r="DX109">
        <v>0.44881784844282102</v>
      </c>
      <c r="DY109">
        <v>0.44882558595084698</v>
      </c>
      <c r="DZ109">
        <v>0.44882448798856101</v>
      </c>
      <c r="EA109">
        <v>0.44881673915298198</v>
      </c>
      <c r="EB109">
        <v>0.44880469470950302</v>
      </c>
      <c r="EC109">
        <v>0.44878893926400898</v>
      </c>
      <c r="ED109">
        <v>0.448769992629101</v>
      </c>
      <c r="EE109">
        <v>0.448748416743664</v>
      </c>
      <c r="EF109">
        <v>0.44872479232543599</v>
      </c>
      <c r="EG109">
        <v>0.44869970431392497</v>
      </c>
      <c r="EH109">
        <v>0.44867372705720399</v>
      </c>
      <c r="EI109">
        <v>0.448647411127025</v>
      </c>
      <c r="EJ109">
        <v>0.44862127195873402</v>
      </c>
      <c r="EK109">
        <v>0.44859578055838301</v>
      </c>
      <c r="EL109">
        <v>0.44857135661137598</v>
      </c>
      <c r="EM109">
        <v>0.44854836425000899</v>
      </c>
      <c r="EN109">
        <v>0.44852710057955802</v>
      </c>
      <c r="EO109">
        <v>0.44850779166563498</v>
      </c>
      <c r="EP109">
        <v>0.44849059385104101</v>
      </c>
      <c r="EQ109">
        <v>0.44847559660000103</v>
      </c>
      <c r="ER109">
        <v>0.44846282695515199</v>
      </c>
      <c r="ES109">
        <v>0.44845225532664301</v>
      </c>
      <c r="ET109">
        <v>0.448443802350112</v>
      </c>
      <c r="EU109">
        <v>0.44843734655276302</v>
      </c>
      <c r="EV109">
        <v>0.44843273255058902</v>
      </c>
      <c r="EW109">
        <v>0.44842977949740798</v>
      </c>
      <c r="EX109">
        <v>0.44842828947499802</v>
      </c>
      <c r="EY109">
        <v>0.44842805556993598</v>
      </c>
      <c r="EZ109">
        <v>0.44842886942458199</v>
      </c>
      <c r="FA109">
        <v>0.44843052803754402</v>
      </c>
      <c r="FB109">
        <v>0.44843283957117402</v>
      </c>
      <c r="FC109">
        <v>0.44843562797709102</v>
      </c>
      <c r="FD109">
        <v>0.44843873633457798</v>
      </c>
      <c r="FE109">
        <v>0.44844202888340101</v>
      </c>
      <c r="FF109">
        <v>0.44844539188194299</v>
      </c>
      <c r="FG109">
        <v>0.44844873327014201</v>
      </c>
      <c r="FH109">
        <v>0.448451981318093</v>
      </c>
      <c r="FI109">
        <v>0.44845508253036398</v>
      </c>
      <c r="FJ109">
        <v>0.448457999088612</v>
      </c>
      <c r="FK109">
        <v>0.44846070612467398</v>
      </c>
      <c r="FL109">
        <v>0.44846318916026001</v>
      </c>
      <c r="FM109">
        <v>0.44846544176165598</v>
      </c>
      <c r="FN109">
        <v>0.44846746363114498</v>
      </c>
      <c r="FO109">
        <v>0.448469259084324</v>
      </c>
      <c r="FP109">
        <v>0.44847083592613002</v>
      </c>
      <c r="FQ109">
        <v>0.44847220465343002</v>
      </c>
      <c r="FR109">
        <v>0.44847337677750398</v>
      </c>
      <c r="FS109">
        <v>0.44847436469686403</v>
      </c>
      <c r="FT109">
        <v>0.44847518148663201</v>
      </c>
      <c r="FU109">
        <v>0.44847584070130098</v>
      </c>
      <c r="FV109">
        <v>0.44847635618422299</v>
      </c>
      <c r="FW109">
        <v>0.44847674188575098</v>
      </c>
      <c r="FX109">
        <v>0.448477011691503</v>
      </c>
      <c r="FY109">
        <v>0.44847717926217701</v>
      </c>
      <c r="FZ109">
        <v>0.44847725788728199</v>
      </c>
      <c r="GA109">
        <v>0.44847726035202401</v>
      </c>
      <c r="GB109">
        <v>0.44847719881812498</v>
      </c>
      <c r="GC109">
        <v>0.44847708472375603</v>
      </c>
      <c r="GD109">
        <v>0.44847692870218198</v>
      </c>
      <c r="GE109">
        <v>0.44847674051981501</v>
      </c>
      <c r="GF109">
        <v>0.448476529033491</v>
      </c>
      <c r="GG109">
        <v>0.44847630216647399</v>
      </c>
      <c r="GH109">
        <v>0.44847606690210101</v>
      </c>
      <c r="GI109">
        <v>0.44847582929381902</v>
      </c>
      <c r="GJ109">
        <v>0.44847559448998903</v>
      </c>
      <c r="GK109">
        <v>0.44847536677164901</v>
      </c>
      <c r="GL109">
        <v>0.44847514960127099</v>
      </c>
      <c r="GM109">
        <v>0.44847494568024499</v>
      </c>
      <c r="GN109">
        <v>0.44847475701303602</v>
      </c>
      <c r="GO109">
        <v>0.44847458497585202</v>
      </c>
      <c r="GP109">
        <v>0.448474430387798</v>
      </c>
      <c r="GQ109">
        <v>0.44847429358256902</v>
      </c>
      <c r="GR109">
        <v>0.44847417447901</v>
      </c>
      <c r="GS109">
        <v>0.44847407264907202</v>
      </c>
      <c r="GT109">
        <v>0.44847398738201899</v>
      </c>
      <c r="GU109">
        <v>0.44847391774399598</v>
      </c>
      <c r="GV109">
        <v>0.44847386263239902</v>
      </c>
      <c r="GW109">
        <v>0.44847382082474202</v>
      </c>
      <c r="GX109">
        <v>0.44847379102197699</v>
      </c>
      <c r="GY109">
        <v>0.44847377188640303</v>
      </c>
      <c r="GZ109">
        <v>0.44847376207439599</v>
      </c>
      <c r="HA109">
        <v>0.44847376026427499</v>
      </c>
      <c r="HB109">
        <v>0.44847376517961302</v>
      </c>
      <c r="HC109">
        <v>0.44847377560829599</v>
      </c>
      <c r="HD109">
        <v>0.44847379041760699</v>
      </c>
      <c r="HE109">
        <v>0.44847380856561198</v>
      </c>
      <c r="HF109">
        <v>0.44847382910910499</v>
      </c>
      <c r="HG109">
        <v>0.44847385120827599</v>
      </c>
      <c r="HH109">
        <v>0.448473874128545</v>
      </c>
      <c r="HI109">
        <v>0.44847389723985498</v>
      </c>
      <c r="HJ109">
        <v>0.44847392001374897</v>
      </c>
      <c r="HK109">
        <v>0.44847394201859198</v>
      </c>
      <c r="HL109">
        <v>0.44847396291329</v>
      </c>
      <c r="HM109">
        <v>0.44847398243988301</v>
      </c>
      <c r="HN109">
        <v>0.44847400041535701</v>
      </c>
      <c r="HO109">
        <v>0.44847401672297899</v>
      </c>
      <c r="HP109">
        <v>0.44847403130349001</v>
      </c>
      <c r="HQ109">
        <v>0.44847404414636999</v>
      </c>
      <c r="HR109">
        <v>0.44847405528142298</v>
      </c>
      <c r="HS109">
        <v>0.44847406477084101</v>
      </c>
      <c r="HT109">
        <v>0.44847407270189599</v>
      </c>
      <c r="HU109">
        <v>0.44847407918033499</v>
      </c>
      <c r="HV109">
        <v>0.448474084324544</v>
      </c>
      <c r="HW109">
        <v>0.44847408826049701</v>
      </c>
      <c r="HX109">
        <v>0.44847409111748199</v>
      </c>
      <c r="HY109">
        <v>0.44847409302457197</v>
      </c>
      <c r="HZ109">
        <v>0.44847409410778399</v>
      </c>
      <c r="IA109">
        <v>0.448474094487884</v>
      </c>
      <c r="IB109">
        <v>0.44847409427873602</v>
      </c>
      <c r="IC109">
        <v>0.44847409358614998</v>
      </c>
      <c r="ID109">
        <v>0.44847409250713799</v>
      </c>
      <c r="IE109">
        <v>0.44847409112951597</v>
      </c>
      <c r="IF109">
        <v>0.44847408953178403</v>
      </c>
      <c r="IG109">
        <v>0.448474087783227</v>
      </c>
      <c r="IH109">
        <v>0.44847408594419003</v>
      </c>
      <c r="II109">
        <v>0.44847408406647599</v>
      </c>
      <c r="IJ109">
        <v>0.44847408219384099</v>
      </c>
      <c r="IK109">
        <v>0.44847408036254699</v>
      </c>
      <c r="IL109">
        <v>0.44847407860196398</v>
      </c>
      <c r="IM109">
        <v>0.44847407693517999</v>
      </c>
      <c r="IN109">
        <v>0.44847407537962802</v>
      </c>
      <c r="IO109">
        <v>0.448474073947699</v>
      </c>
      <c r="IP109">
        <v>0.44847407264734501</v>
      </c>
      <c r="IQ109">
        <v>0.448474071482659</v>
      </c>
      <c r="IR109">
        <v>0.44847407045443199</v>
      </c>
      <c r="IS109">
        <v>0.44847406956066799</v>
      </c>
      <c r="IT109">
        <v>0.44847406879707402</v>
      </c>
      <c r="IU109">
        <v>0.44847406815751201</v>
      </c>
      <c r="IV109">
        <v>0.44847406763441</v>
      </c>
      <c r="IW109">
        <v>0.44847406721913702</v>
      </c>
      <c r="IX109">
        <v>0.44847406690233299</v>
      </c>
      <c r="IY109">
        <v>0.44847406667421102</v>
      </c>
      <c r="IZ109">
        <v>0.44847406652480798</v>
      </c>
      <c r="JA109">
        <v>0.44847406644421201</v>
      </c>
      <c r="JB109">
        <v>0.44847406642274501</v>
      </c>
      <c r="JC109">
        <v>0.44847406645111099</v>
      </c>
      <c r="JD109">
        <v>0.44847406652052901</v>
      </c>
      <c r="JE109">
        <v>0.44847406662281097</v>
      </c>
      <c r="JF109">
        <v>0.44847406675044299</v>
      </c>
      <c r="JG109">
        <v>0.44847406689662001</v>
      </c>
      <c r="JH109">
        <v>0.44847406705527099</v>
      </c>
      <c r="JI109">
        <v>0.44847406722106598</v>
      </c>
      <c r="JJ109">
        <v>0.44847406738939999</v>
      </c>
      <c r="JK109">
        <v>0.44847406755637398</v>
      </c>
      <c r="JL109">
        <v>0.44847406771876303</v>
      </c>
      <c r="JM109">
        <v>0.44847406787396399</v>
      </c>
      <c r="JN109">
        <v>0.44847406801995898</v>
      </c>
      <c r="JO109">
        <v>0.44847406815525398</v>
      </c>
      <c r="JP109">
        <v>0.44847406827882802</v>
      </c>
      <c r="JQ109">
        <v>0.44847406839007498</v>
      </c>
      <c r="JR109">
        <v>0.44847406848874799</v>
      </c>
      <c r="JS109">
        <v>0.44847406857490701</v>
      </c>
      <c r="JT109">
        <v>0.44847406864886502</v>
      </c>
      <c r="JU109">
        <v>0.44847406871113699</v>
      </c>
      <c r="JV109">
        <v>0.44847406876239998</v>
      </c>
      <c r="JW109">
        <v>0.44847406880344798</v>
      </c>
      <c r="JX109">
        <v>0.448474068835155</v>
      </c>
      <c r="JY109">
        <v>0.44847406885844598</v>
      </c>
      <c r="JZ109">
        <v>0.448474068874264</v>
      </c>
      <c r="KA109">
        <v>0.44847406888355101</v>
      </c>
      <c r="KB109">
        <v>0.44847406888722502</v>
      </c>
      <c r="KC109">
        <v>0.44847406888616498</v>
      </c>
      <c r="KD109">
        <v>0.448474068881201</v>
      </c>
      <c r="KE109">
        <v>0.44847406887310098</v>
      </c>
      <c r="KF109">
        <v>0.44847406886256802</v>
      </c>
      <c r="KG109">
        <v>0.448474068850235</v>
      </c>
      <c r="KH109">
        <v>0.44847406883666402</v>
      </c>
      <c r="KI109">
        <v>0.44847406882234703</v>
      </c>
      <c r="KJ109">
        <v>0.44847406880770702</v>
      </c>
      <c r="KK109">
        <v>0.44847406879309998</v>
      </c>
      <c r="KL109">
        <v>0.44847406877882101</v>
      </c>
      <c r="KM109">
        <v>0.44847406876510798</v>
      </c>
      <c r="KN109">
        <v>0.44847406875214602</v>
      </c>
      <c r="KO109">
        <v>0.44847406874007201</v>
      </c>
      <c r="KP109">
        <v>0.44847406872898299</v>
      </c>
      <c r="KQ109">
        <v>0.44847406871893902</v>
      </c>
      <c r="KR109">
        <v>0.44847406870996698</v>
      </c>
      <c r="KS109">
        <v>0.44847406870206902</v>
      </c>
      <c r="KT109">
        <v>0.44847406869522499</v>
      </c>
      <c r="KU109">
        <v>0.44847406868939599</v>
      </c>
      <c r="KV109">
        <v>0.44847406868452799</v>
      </c>
      <c r="KW109">
        <v>0.44847406868056</v>
      </c>
      <c r="KX109">
        <v>0.44847406867742001</v>
      </c>
      <c r="KY109">
        <v>0.44847406867503398</v>
      </c>
      <c r="KZ109">
        <v>0.44847406867332301</v>
      </c>
      <c r="LA109">
        <v>0.44847406867220801</v>
      </c>
      <c r="LB109">
        <v>0.44847406867161299</v>
      </c>
      <c r="LC109">
        <v>0.448474068671462</v>
      </c>
      <c r="LD109">
        <v>0.44847406867168599</v>
      </c>
      <c r="LE109">
        <v>0.44847406867221601</v>
      </c>
      <c r="LF109">
        <v>0.44847406867299</v>
      </c>
      <c r="LG109">
        <v>0.44847406867395301</v>
      </c>
      <c r="LH109">
        <v>0.44847406867505202</v>
      </c>
      <c r="LI109">
        <v>0.44847406867624501</v>
      </c>
      <c r="LJ109">
        <v>0.44847406867748901</v>
      </c>
      <c r="LK109">
        <v>0.448474068678752</v>
      </c>
      <c r="LL109">
        <v>0.448474068680004</v>
      </c>
      <c r="LM109">
        <v>0.44847406868122303</v>
      </c>
      <c r="LN109">
        <v>0.44847406868238898</v>
      </c>
      <c r="LO109">
        <v>0.44847406868348599</v>
      </c>
      <c r="LP109">
        <v>0.44847406868450401</v>
      </c>
      <c r="LQ109">
        <v>0.44847406868543499</v>
      </c>
      <c r="LR109">
        <v>0.44847406868627498</v>
      </c>
      <c r="LS109">
        <v>0.448474068687021</v>
      </c>
      <c r="LT109">
        <v>0.44847406868767498</v>
      </c>
      <c r="LU109">
        <v>0.44847406868823703</v>
      </c>
      <c r="LV109">
        <v>0.44847406868871298</v>
      </c>
      <c r="LW109">
        <v>0.448474068689106</v>
      </c>
      <c r="LX109">
        <v>0.44847406868942202</v>
      </c>
      <c r="LY109">
        <v>0.44847406868966799</v>
      </c>
      <c r="LZ109">
        <v>0.44847406868985001</v>
      </c>
      <c r="MA109">
        <v>0.44847406868997503</v>
      </c>
      <c r="MB109">
        <v>0.44847406869005102</v>
      </c>
      <c r="MC109">
        <v>0.44847406869008399</v>
      </c>
      <c r="MD109">
        <v>0.44847406869008</v>
      </c>
      <c r="ME109">
        <v>0.44847406869004602</v>
      </c>
      <c r="MF109">
        <v>0.44847406868998801</v>
      </c>
      <c r="MG109">
        <v>0.44847406868991002</v>
      </c>
      <c r="MH109">
        <v>0.44847406868981898</v>
      </c>
      <c r="MI109">
        <v>0.44847406868971701</v>
      </c>
      <c r="MJ109">
        <v>0.44847406868960898</v>
      </c>
      <c r="MK109">
        <v>0.44847406868949802</v>
      </c>
      <c r="ML109">
        <v>0.448474068689387</v>
      </c>
      <c r="MM109">
        <v>0.44847406868927803</v>
      </c>
      <c r="MN109">
        <v>0.448474068689173</v>
      </c>
      <c r="MO109">
        <v>0.44847406868907402</v>
      </c>
      <c r="MP109">
        <v>0.44847406868898099</v>
      </c>
      <c r="MQ109">
        <v>0.448474068688895</v>
      </c>
      <c r="MR109">
        <v>0.44847406868881801</v>
      </c>
      <c r="MS109">
        <v>0.44847406868874901</v>
      </c>
      <c r="MT109">
        <v>0.448474068688688</v>
      </c>
      <c r="MU109">
        <v>0.44847406868863499</v>
      </c>
      <c r="MV109">
        <v>0.44847406868859002</v>
      </c>
      <c r="MW109">
        <v>0.448474068688552</v>
      </c>
      <c r="MX109">
        <v>0.44847406868852502</v>
      </c>
      <c r="MY109">
        <v>0.44847406868850498</v>
      </c>
      <c r="MZ109">
        <v>0.44847406868848999</v>
      </c>
      <c r="NA109">
        <v>0.448474068688479</v>
      </c>
      <c r="NB109">
        <v>0.448474068688473</v>
      </c>
      <c r="NC109">
        <v>0.44847406868847001</v>
      </c>
      <c r="ND109">
        <v>0.44847406868847101</v>
      </c>
      <c r="NE109">
        <v>0.448474068688473</v>
      </c>
      <c r="NF109">
        <v>0.448474068688478</v>
      </c>
      <c r="NG109">
        <v>0.448474068688484</v>
      </c>
      <c r="NH109">
        <v>0.44847406868848999</v>
      </c>
      <c r="NI109">
        <v>0.44847406868849798</v>
      </c>
      <c r="NJ109">
        <v>0.44847406868850498</v>
      </c>
      <c r="NK109">
        <v>0.44847406868851297</v>
      </c>
      <c r="NL109">
        <v>0.44847406868852102</v>
      </c>
      <c r="NM109">
        <v>0.44847406868852802</v>
      </c>
      <c r="NN109">
        <v>0.44847406868853501</v>
      </c>
      <c r="NO109">
        <v>0.44847406868854001</v>
      </c>
      <c r="NP109">
        <v>0.448474068688546</v>
      </c>
      <c r="NQ109">
        <v>0.448474068688551</v>
      </c>
      <c r="NR109">
        <v>0.44847406868855499</v>
      </c>
      <c r="NS109">
        <v>0.44847406868855799</v>
      </c>
      <c r="NT109">
        <v>0.44847406868855999</v>
      </c>
      <c r="NU109">
        <v>0.44847406868856199</v>
      </c>
      <c r="NV109">
        <v>0.44847406868856299</v>
      </c>
      <c r="NW109">
        <v>0.44847406868856299</v>
      </c>
      <c r="NX109">
        <v>0.44847406868856299</v>
      </c>
      <c r="NY109">
        <v>0.44847406868856199</v>
      </c>
      <c r="NZ109">
        <v>0.44847406868856099</v>
      </c>
      <c r="OA109">
        <v>0.44847406868856099</v>
      </c>
      <c r="OB109">
        <v>0.44847406868856099</v>
      </c>
      <c r="OC109">
        <v>0.44847406868856099</v>
      </c>
      <c r="OD109">
        <v>0.44847406868856099</v>
      </c>
      <c r="OE109">
        <v>0.44847406868856099</v>
      </c>
      <c r="OF109">
        <v>0.44847406868856099</v>
      </c>
      <c r="OG109">
        <v>0.44847406868856099</v>
      </c>
      <c r="OH109">
        <v>0.44847406868856099</v>
      </c>
      <c r="OI109">
        <v>0.44847406868856099</v>
      </c>
      <c r="OJ109">
        <v>0.44847406868856099</v>
      </c>
      <c r="OK109">
        <v>0.44847406868856099</v>
      </c>
      <c r="OL109">
        <v>0.44847406868856099</v>
      </c>
      <c r="OM109">
        <v>0.44847406868856099</v>
      </c>
      <c r="ON109">
        <v>0.44847406868856099</v>
      </c>
      <c r="OO109">
        <v>0.44847406868856099</v>
      </c>
      <c r="OP109">
        <v>0.44847406868856099</v>
      </c>
      <c r="OQ109">
        <v>0.44847406868856099</v>
      </c>
      <c r="OR109">
        <v>0.44847406868856099</v>
      </c>
      <c r="OS109">
        <v>0.44847406868856099</v>
      </c>
      <c r="OT109">
        <v>0.44847406868856099</v>
      </c>
      <c r="OU109">
        <v>0.44847406868856099</v>
      </c>
      <c r="OV109">
        <v>0.44847406868856099</v>
      </c>
      <c r="OW109">
        <v>0.44847406868856099</v>
      </c>
      <c r="OX109">
        <v>0.44847406868856099</v>
      </c>
      <c r="OY109">
        <v>0.44847406868856099</v>
      </c>
      <c r="OZ109">
        <v>0.44847406868856099</v>
      </c>
      <c r="PA109">
        <v>0.44847406868856099</v>
      </c>
      <c r="PB109">
        <v>0.44847406868856099</v>
      </c>
      <c r="PC109">
        <v>0.44847406868856099</v>
      </c>
      <c r="PD109">
        <v>0.44847406868856099</v>
      </c>
      <c r="PE109">
        <v>0.44847406868856099</v>
      </c>
      <c r="PF109">
        <v>0.44847406868856099</v>
      </c>
      <c r="PG109">
        <v>0.44847406868856099</v>
      </c>
      <c r="PH109">
        <v>0.44847406868856099</v>
      </c>
      <c r="PI109">
        <v>0.44847406868856099</v>
      </c>
      <c r="PJ109">
        <v>0.44847406868856099</v>
      </c>
      <c r="PK109">
        <v>0.44847406868856099</v>
      </c>
      <c r="PL109">
        <v>0.44847406868856099</v>
      </c>
      <c r="PM109">
        <v>0.44847406868856099</v>
      </c>
      <c r="PN109">
        <v>0.44847406868856099</v>
      </c>
      <c r="PO109">
        <v>0.44847406868856099</v>
      </c>
      <c r="PP109">
        <v>0.44847406868856099</v>
      </c>
      <c r="PQ109">
        <v>0.44847406868856099</v>
      </c>
      <c r="PR109">
        <v>0.44847406868856099</v>
      </c>
      <c r="PS109">
        <v>0.44847406868856099</v>
      </c>
      <c r="PT109">
        <v>0.44847406868856099</v>
      </c>
      <c r="PU109">
        <v>0.44847406868856099</v>
      </c>
      <c r="PV109">
        <v>0.44847406868856099</v>
      </c>
      <c r="PW109">
        <v>0.44847406868856099</v>
      </c>
      <c r="PX109">
        <v>0.44847406868856099</v>
      </c>
      <c r="PY109">
        <v>0.44847406868856099</v>
      </c>
    </row>
    <row r="110" spans="1:441" x14ac:dyDescent="0.25">
      <c r="A110">
        <v>0</v>
      </c>
      <c r="B110">
        <v>0</v>
      </c>
      <c r="C110">
        <v>9.2759242081356004E-3</v>
      </c>
      <c r="D110">
        <v>1.8899431557967899E-2</v>
      </c>
      <c r="E110">
        <v>2.8880872447444798E-2</v>
      </c>
      <c r="F110">
        <v>3.9229709448679699E-2</v>
      </c>
      <c r="G110">
        <v>4.9954626091961898E-2</v>
      </c>
      <c r="H110">
        <v>6.1062802793295901E-2</v>
      </c>
      <c r="I110">
        <v>7.2560507679203107E-2</v>
      </c>
      <c r="J110">
        <v>8.4454304054936702E-2</v>
      </c>
      <c r="K110">
        <v>9.6751927961247194E-2</v>
      </c>
      <c r="L110">
        <v>0.10946297288239</v>
      </c>
      <c r="M110">
        <v>0.122600260813195</v>
      </c>
      <c r="N110">
        <v>0.13620826826687299</v>
      </c>
      <c r="O110">
        <v>0.150301825583499</v>
      </c>
      <c r="P110">
        <v>0.16489030666108201</v>
      </c>
      <c r="Q110">
        <v>0.17998391684235099</v>
      </c>
      <c r="R110">
        <v>0.19559269733986201</v>
      </c>
      <c r="S110">
        <v>0.21172547710960599</v>
      </c>
      <c r="T110">
        <v>0.22839490080031799</v>
      </c>
      <c r="U110">
        <v>0.24561739671647601</v>
      </c>
      <c r="V110">
        <v>0.263410164476373</v>
      </c>
      <c r="W110">
        <v>0.28178746661630699</v>
      </c>
      <c r="X110">
        <v>0.30070675880346398</v>
      </c>
      <c r="Y110">
        <v>0.32017553839736501</v>
      </c>
      <c r="Z110">
        <v>0.34020050272331198</v>
      </c>
      <c r="AA110">
        <v>0.36078731325527202</v>
      </c>
      <c r="AB110">
        <v>0.381941162239745</v>
      </c>
      <c r="AC110">
        <v>0.40366609012042698</v>
      </c>
      <c r="AD110">
        <v>0.425965789626226</v>
      </c>
      <c r="AE110">
        <v>0.44884334440176399</v>
      </c>
      <c r="AF110">
        <v>0.47256444558689897</v>
      </c>
      <c r="AG110">
        <v>0.47221323997709602</v>
      </c>
      <c r="AH110">
        <v>0.47179861806961498</v>
      </c>
      <c r="AI110">
        <v>0.47132256970160902</v>
      </c>
      <c r="AJ110">
        <v>0.470786921204292</v>
      </c>
      <c r="AK110">
        <v>0.47019074963197299</v>
      </c>
      <c r="AL110">
        <v>0.46953385747022203</v>
      </c>
      <c r="AM110">
        <v>0.46882110877430599</v>
      </c>
      <c r="AN110">
        <v>0.46806205410556401</v>
      </c>
      <c r="AO110">
        <v>0.467270015383628</v>
      </c>
      <c r="AP110">
        <v>0.46647911325437202</v>
      </c>
      <c r="AQ110">
        <v>0.465729849800534</v>
      </c>
      <c r="AR110">
        <v>0.465056020801837</v>
      </c>
      <c r="AS110">
        <v>0.46446941511309697</v>
      </c>
      <c r="AT110">
        <v>0.46397144762072001</v>
      </c>
      <c r="AU110">
        <v>0.46357061077259598</v>
      </c>
      <c r="AV110">
        <v>0.463270254050898</v>
      </c>
      <c r="AW110">
        <v>0.46305983486305202</v>
      </c>
      <c r="AX110">
        <v>0.46292346452212702</v>
      </c>
      <c r="AY110">
        <v>0.46284482878066002</v>
      </c>
      <c r="AZ110">
        <v>0.462805306899848</v>
      </c>
      <c r="BA110">
        <v>0.46277806639720198</v>
      </c>
      <c r="BB110">
        <v>0.46267144471799498</v>
      </c>
      <c r="BC110">
        <v>0.46250511577554299</v>
      </c>
      <c r="BD110">
        <v>0.46231299749070898</v>
      </c>
      <c r="BE110">
        <v>0.46211294373113398</v>
      </c>
      <c r="BF110">
        <v>0.46191537650606901</v>
      </c>
      <c r="BG110">
        <v>0.46172998655545899</v>
      </c>
      <c r="BH110">
        <v>0.46155203214761598</v>
      </c>
      <c r="BI110">
        <v>0.461369507554105</v>
      </c>
      <c r="BJ110">
        <v>0.46117328940494701</v>
      </c>
      <c r="BK110">
        <v>0.46096215445368499</v>
      </c>
      <c r="BL110">
        <v>0.46073956621746698</v>
      </c>
      <c r="BM110">
        <v>0.460510188024842</v>
      </c>
      <c r="BN110">
        <v>0.46027951698193198</v>
      </c>
      <c r="BO110">
        <v>0.460053149491431</v>
      </c>
      <c r="BP110">
        <v>0.45983670902617502</v>
      </c>
      <c r="BQ110">
        <v>0.459635548307749</v>
      </c>
      <c r="BR110">
        <v>0.459455003525301</v>
      </c>
      <c r="BS110">
        <v>0.45929968068189397</v>
      </c>
      <c r="BT110">
        <v>0.45918085335546899</v>
      </c>
      <c r="BU110">
        <v>0.45911099287345197</v>
      </c>
      <c r="BV110">
        <v>0.45910055460061999</v>
      </c>
      <c r="BW110">
        <v>0.45915521760035499</v>
      </c>
      <c r="BX110">
        <v>0.45927896198172402</v>
      </c>
      <c r="BY110">
        <v>0.45947688059298297</v>
      </c>
      <c r="BZ110">
        <v>0.45975121129319602</v>
      </c>
      <c r="CA110">
        <v>0.46009793883333</v>
      </c>
      <c r="CB110">
        <v>0.46050717470543601</v>
      </c>
      <c r="CC110">
        <v>0.46096530779365902</v>
      </c>
      <c r="CD110">
        <v>0.46145546306642199</v>
      </c>
      <c r="CE110">
        <v>0.46195590490278599</v>
      </c>
      <c r="CF110">
        <v>0.462446428977899</v>
      </c>
      <c r="CG110">
        <v>0.46291978218658603</v>
      </c>
      <c r="CH110">
        <v>0.46337819055458301</v>
      </c>
      <c r="CI110">
        <v>0.46382099481993799</v>
      </c>
      <c r="CJ110">
        <v>0.46424682376808102</v>
      </c>
      <c r="CK110">
        <v>0.464656351606965</v>
      </c>
      <c r="CL110">
        <v>0.465045438300076</v>
      </c>
      <c r="CM110">
        <v>0.46540690191089301</v>
      </c>
      <c r="CN110">
        <v>0.46573431575424201</v>
      </c>
      <c r="CO110">
        <v>0.46602472488102398</v>
      </c>
      <c r="CP110">
        <v>0.46627833801202201</v>
      </c>
      <c r="CQ110">
        <v>0.46649674534090202</v>
      </c>
      <c r="CR110">
        <v>0.46668281850715998</v>
      </c>
      <c r="CS110">
        <v>0.46684048136504802</v>
      </c>
      <c r="CT110">
        <v>0.46697454299960001</v>
      </c>
      <c r="CU110">
        <v>0.46709063967954501</v>
      </c>
      <c r="CV110">
        <v>0.46719510608602299</v>
      </c>
      <c r="CW110">
        <v>0.46729440129344202</v>
      </c>
      <c r="CX110">
        <v>0.46739471718319198</v>
      </c>
      <c r="CY110">
        <v>0.46750177041317298</v>
      </c>
      <c r="CZ110">
        <v>0.467616802548039</v>
      </c>
      <c r="DA110">
        <v>0.46774092875122802</v>
      </c>
      <c r="DB110">
        <v>0.467875087525426</v>
      </c>
      <c r="DC110">
        <v>0.46801984998162399</v>
      </c>
      <c r="DD110">
        <v>0.46817537683218302</v>
      </c>
      <c r="DE110">
        <v>0.46834133472360001</v>
      </c>
      <c r="DF110">
        <v>0.46851682802941402</v>
      </c>
      <c r="DG110">
        <v>0.46870040288751103</v>
      </c>
      <c r="DH110">
        <v>0.46889012226121801</v>
      </c>
      <c r="DI110">
        <v>0.46908369753200602</v>
      </c>
      <c r="DJ110">
        <v>0.46927860314077702</v>
      </c>
      <c r="DK110">
        <v>0.46947216379284701</v>
      </c>
      <c r="DL110">
        <v>0.46966171901427001</v>
      </c>
      <c r="DM110">
        <v>0.46984479517056499</v>
      </c>
      <c r="DN110">
        <v>0.47001920036695499</v>
      </c>
      <c r="DO110">
        <v>0.47018304738470101</v>
      </c>
      <c r="DP110">
        <v>0.47033473259341402</v>
      </c>
      <c r="DQ110">
        <v>0.47047292413666703</v>
      </c>
      <c r="DR110">
        <v>0.47059657157901802</v>
      </c>
      <c r="DS110">
        <v>0.47070489924616798</v>
      </c>
      <c r="DT110">
        <v>0.47079739629436002</v>
      </c>
      <c r="DU110">
        <v>0.47087386665085701</v>
      </c>
      <c r="DV110">
        <v>0.47093446720278298</v>
      </c>
      <c r="DW110">
        <v>0.470979726230149</v>
      </c>
      <c r="DX110">
        <v>0.47101058792311401</v>
      </c>
      <c r="DY110">
        <v>0.47102842445307103</v>
      </c>
      <c r="DZ110">
        <v>0.47103501134348302</v>
      </c>
      <c r="EA110">
        <v>0.47103242283057001</v>
      </c>
      <c r="EB110">
        <v>0.47102296825582701</v>
      </c>
      <c r="EC110">
        <v>0.47100912224930203</v>
      </c>
      <c r="ED110">
        <v>0.47099153188089299</v>
      </c>
      <c r="EE110">
        <v>0.47097076633041701</v>
      </c>
      <c r="EF110">
        <v>0.470947426805916</v>
      </c>
      <c r="EG110">
        <v>0.47092212345002599</v>
      </c>
      <c r="EH110">
        <v>0.470895461809751</v>
      </c>
      <c r="EI110">
        <v>0.47086802958562701</v>
      </c>
      <c r="EJ110">
        <v>0.470840384887662</v>
      </c>
      <c r="EK110">
        <v>0.47081304655318701</v>
      </c>
      <c r="EL110">
        <v>0.47078648614337898</v>
      </c>
      <c r="EM110">
        <v>0.47076112216240801</v>
      </c>
      <c r="EN110">
        <v>0.470737316587159</v>
      </c>
      <c r="EO110">
        <v>0.47071536070130898</v>
      </c>
      <c r="EP110">
        <v>0.47069547456531802</v>
      </c>
      <c r="EQ110">
        <v>0.47067780805832798</v>
      </c>
      <c r="ER110">
        <v>0.47066244366730797</v>
      </c>
      <c r="ES110">
        <v>0.47064940093192598</v>
      </c>
      <c r="ET110">
        <v>0.47063864227047397</v>
      </c>
      <c r="EU110">
        <v>0.47063007991454697</v>
      </c>
      <c r="EV110">
        <v>0.47062358368386498</v>
      </c>
      <c r="EW110">
        <v>0.47061898931795798</v>
      </c>
      <c r="EX110">
        <v>0.47061610707067297</v>
      </c>
      <c r="EY110">
        <v>0.47061473025227402</v>
      </c>
      <c r="EZ110">
        <v>0.47061464346371701</v>
      </c>
      <c r="FA110">
        <v>0.47061563029640502</v>
      </c>
      <c r="FB110">
        <v>0.470617480266463</v>
      </c>
      <c r="FC110">
        <v>0.470619994734291</v>
      </c>
      <c r="FD110">
        <v>0.47062299161473897</v>
      </c>
      <c r="FE110">
        <v>0.47062630876898498</v>
      </c>
      <c r="FF110">
        <v>0.47062980605896299</v>
      </c>
      <c r="FG110">
        <v>0.47063336619819601</v>
      </c>
      <c r="FH110">
        <v>0.470636894377712</v>
      </c>
      <c r="FI110">
        <v>0.47064031685254798</v>
      </c>
      <c r="FJ110">
        <v>0.47064357876539398</v>
      </c>
      <c r="FK110">
        <v>0.470646641497796</v>
      </c>
      <c r="FL110">
        <v>0.470649479848543</v>
      </c>
      <c r="FM110">
        <v>0.470652079384135</v>
      </c>
      <c r="FN110">
        <v>0.47065443401108598</v>
      </c>
      <c r="FO110">
        <v>0.47065654399769302</v>
      </c>
      <c r="FP110">
        <v>0.47065841439321998</v>
      </c>
      <c r="FQ110">
        <v>0.47066005385778398</v>
      </c>
      <c r="FR110">
        <v>0.47066147382902701</v>
      </c>
      <c r="FS110">
        <v>0.47066268678765699</v>
      </c>
      <c r="FT110">
        <v>0.47066370611539499</v>
      </c>
      <c r="FU110">
        <v>0.470664545869173</v>
      </c>
      <c r="FV110">
        <v>0.47066522057082699</v>
      </c>
      <c r="FW110">
        <v>0.47066574500532399</v>
      </c>
      <c r="FX110">
        <v>0.47066613402938501</v>
      </c>
      <c r="FY110">
        <v>0.47066640239177898</v>
      </c>
      <c r="FZ110">
        <v>0.470666564566601</v>
      </c>
      <c r="GA110">
        <v>0.47066663460177999</v>
      </c>
      <c r="GB110">
        <v>0.47066662598194398</v>
      </c>
      <c r="GC110">
        <v>0.47066655150634901</v>
      </c>
      <c r="GD110">
        <v>0.47066642318635998</v>
      </c>
      <c r="GE110">
        <v>0.47066625216327901</v>
      </c>
      <c r="GF110">
        <v>0.470666048646533</v>
      </c>
      <c r="GG110">
        <v>0.470665821872086</v>
      </c>
      <c r="GH110">
        <v>0.47066558008050902</v>
      </c>
      <c r="GI110">
        <v>0.47066533051354398</v>
      </c>
      <c r="GJ110">
        <v>0.47066507942777602</v>
      </c>
      <c r="GK110">
        <v>0.47066483212370402</v>
      </c>
      <c r="GL110">
        <v>0.470664592988218</v>
      </c>
      <c r="GM110">
        <v>0.47066436554839802</v>
      </c>
      <c r="GN110">
        <v>0.47066415253423199</v>
      </c>
      <c r="GO110">
        <v>0.47066395594800797</v>
      </c>
      <c r="GP110">
        <v>0.47066377713816199</v>
      </c>
      <c r="GQ110">
        <v>0.470663616875379</v>
      </c>
      <c r="GR110">
        <v>0.47066347542894399</v>
      </c>
      <c r="GS110">
        <v>0.47066335264155501</v>
      </c>
      <c r="GT110">
        <v>0.47066324800110698</v>
      </c>
      <c r="GU110">
        <v>0.47066316070824099</v>
      </c>
      <c r="GV110">
        <v>0.47066308973877302</v>
      </c>
      <c r="GW110">
        <v>0.47066303390043202</v>
      </c>
      <c r="GX110">
        <v>0.47066299188363903</v>
      </c>
      <c r="GY110">
        <v>0.47066296230631599</v>
      </c>
      <c r="GZ110">
        <v>0.47066294375289103</v>
      </c>
      <c r="HA110">
        <v>0.47066293480779597</v>
      </c>
      <c r="HB110">
        <v>0.47066293408381898</v>
      </c>
      <c r="HC110">
        <v>0.47066294024566202</v>
      </c>
      <c r="HD110">
        <v>0.470662952029054</v>
      </c>
      <c r="HE110">
        <v>0.470662968255745</v>
      </c>
      <c r="HF110">
        <v>0.47066298784466998</v>
      </c>
      <c r="HG110">
        <v>0.47066300981960002</v>
      </c>
      <c r="HH110">
        <v>0.47066303331342901</v>
      </c>
      <c r="HI110">
        <v>0.47066305756959198</v>
      </c>
      <c r="HJ110">
        <v>0.470663081940909</v>
      </c>
      <c r="HK110">
        <v>0.47066310588619098</v>
      </c>
      <c r="HL110">
        <v>0.47066312896498802</v>
      </c>
      <c r="HM110">
        <v>0.47066315083083499</v>
      </c>
      <c r="HN110">
        <v>0.47066317122338502</v>
      </c>
      <c r="HO110">
        <v>0.47066318995976802</v>
      </c>
      <c r="HP110">
        <v>0.470663206925511</v>
      </c>
      <c r="HQ110">
        <v>0.47066322206532701</v>
      </c>
      <c r="HR110">
        <v>0.470663235374013</v>
      </c>
      <c r="HS110">
        <v>0.470663246887702</v>
      </c>
      <c r="HT110">
        <v>0.47066325667563103</v>
      </c>
      <c r="HU110">
        <v>0.47066326483255699</v>
      </c>
      <c r="HV110">
        <v>0.47066327147193099</v>
      </c>
      <c r="HW110">
        <v>0.47066327671986302</v>
      </c>
      <c r="HX110">
        <v>0.47066328070990698</v>
      </c>
      <c r="HY110">
        <v>0.470663283578657</v>
      </c>
      <c r="HZ110">
        <v>0.470663285462111</v>
      </c>
      <c r="IA110">
        <v>0.47066328649275901</v>
      </c>
      <c r="IB110">
        <v>0.470663286797328</v>
      </c>
      <c r="IC110">
        <v>0.47066328649509698</v>
      </c>
      <c r="ID110">
        <v>0.47066328569673399</v>
      </c>
      <c r="IE110">
        <v>0.470663284503541</v>
      </c>
      <c r="IF110">
        <v>0.470663283007074</v>
      </c>
      <c r="IG110">
        <v>0.47066328128903601</v>
      </c>
      <c r="IH110">
        <v>0.47066327942140701</v>
      </c>
      <c r="II110">
        <v>0.47066327746675102</v>
      </c>
      <c r="IJ110">
        <v>0.470663275478648</v>
      </c>
      <c r="IK110">
        <v>0.47066327350223203</v>
      </c>
      <c r="IL110">
        <v>0.470663271574778</v>
      </c>
      <c r="IM110">
        <v>0.47066326972634698</v>
      </c>
      <c r="IN110">
        <v>0.47066326798043701</v>
      </c>
      <c r="IO110">
        <v>0.47066326635464301</v>
      </c>
      <c r="IP110">
        <v>0.47066326486131299</v>
      </c>
      <c r="IQ110">
        <v>0.47066326350818499</v>
      </c>
      <c r="IR110">
        <v>0.47066326229899802</v>
      </c>
      <c r="IS110">
        <v>0.47066326123407498</v>
      </c>
      <c r="IT110">
        <v>0.47066326031087302</v>
      </c>
      <c r="IU110">
        <v>0.470663259524496</v>
      </c>
      <c r="IV110">
        <v>0.47066325886816301</v>
      </c>
      <c r="IW110">
        <v>0.47066325833364597</v>
      </c>
      <c r="IX110">
        <v>0.47066325791165198</v>
      </c>
      <c r="IY110">
        <v>0.47066325759217698</v>
      </c>
      <c r="IZ110">
        <v>0.47066325736481202</v>
      </c>
      <c r="JA110">
        <v>0.47066325721900498</v>
      </c>
      <c r="JB110">
        <v>0.47066325714429502</v>
      </c>
      <c r="JC110">
        <v>0.470663257130497</v>
      </c>
      <c r="JD110">
        <v>0.470663257167861</v>
      </c>
      <c r="JE110">
        <v>0.47066325724719499</v>
      </c>
      <c r="JF110">
        <v>0.47066325735995501</v>
      </c>
      <c r="JG110">
        <v>0.470663257498315</v>
      </c>
      <c r="JH110">
        <v>0.470663257655207</v>
      </c>
      <c r="JI110">
        <v>0.47066325782434199</v>
      </c>
      <c r="JJ110">
        <v>0.47066325800021203</v>
      </c>
      <c r="JK110">
        <v>0.47066325817807603</v>
      </c>
      <c r="JL110">
        <v>0.47066325835392903</v>
      </c>
      <c r="JM110">
        <v>0.47066325852447299</v>
      </c>
      <c r="JN110">
        <v>0.47066325868705999</v>
      </c>
      <c r="JO110">
        <v>0.47066325883964899</v>
      </c>
      <c r="JP110">
        <v>0.47066325898074501</v>
      </c>
      <c r="JQ110">
        <v>0.47066325910934098</v>
      </c>
      <c r="JR110">
        <v>0.47066325922486002</v>
      </c>
      <c r="JS110">
        <v>0.47066325932709402</v>
      </c>
      <c r="JT110">
        <v>0.470663259416149</v>
      </c>
      <c r="JU110">
        <v>0.47066325949239102</v>
      </c>
      <c r="JV110">
        <v>0.47066325955639199</v>
      </c>
      <c r="JW110">
        <v>0.470663259608888</v>
      </c>
      <c r="JX110">
        <v>0.47066325965073003</v>
      </c>
      <c r="JY110">
        <v>0.47066325968285</v>
      </c>
      <c r="JZ110">
        <v>0.47066325970623002</v>
      </c>
      <c r="KA110">
        <v>0.47066325972186501</v>
      </c>
      <c r="KB110">
        <v>0.47066325973074602</v>
      </c>
      <c r="KC110">
        <v>0.47066325973383799</v>
      </c>
      <c r="KD110">
        <v>0.47066325973206202</v>
      </c>
      <c r="KE110">
        <v>0.47066325972628298</v>
      </c>
      <c r="KF110">
        <v>0.47066325971730499</v>
      </c>
      <c r="KG110">
        <v>0.47066325970585798</v>
      </c>
      <c r="KH110">
        <v>0.47066325969259998</v>
      </c>
      <c r="KI110">
        <v>0.47066325967811501</v>
      </c>
      <c r="KJ110">
        <v>0.470663259662911</v>
      </c>
      <c r="KK110">
        <v>0.470663259647424</v>
      </c>
      <c r="KL110">
        <v>0.47066325963202099</v>
      </c>
      <c r="KM110">
        <v>0.470663259617004</v>
      </c>
      <c r="KN110">
        <v>0.47066325960261801</v>
      </c>
      <c r="KO110">
        <v>0.47066325958904998</v>
      </c>
      <c r="KP110">
        <v>0.47066325957643901</v>
      </c>
      <c r="KQ110">
        <v>0.47066325956487998</v>
      </c>
      <c r="KR110">
        <v>0.470663259554431</v>
      </c>
      <c r="KS110">
        <v>0.47066325954511801</v>
      </c>
      <c r="KT110">
        <v>0.47066325953693899</v>
      </c>
      <c r="KU110">
        <v>0.47066325952986798</v>
      </c>
      <c r="KV110">
        <v>0.47066325952386301</v>
      </c>
      <c r="KW110">
        <v>0.47066325951886601</v>
      </c>
      <c r="KX110">
        <v>0.47066325951480897</v>
      </c>
      <c r="KY110">
        <v>0.47066325951161597</v>
      </c>
      <c r="KZ110">
        <v>0.47066325950920701</v>
      </c>
      <c r="LA110">
        <v>0.47066325950749899</v>
      </c>
      <c r="LB110">
        <v>0.47066325950641003</v>
      </c>
      <c r="LC110">
        <v>0.47066325950585802</v>
      </c>
      <c r="LD110">
        <v>0.47066325950576399</v>
      </c>
      <c r="LE110">
        <v>0.47066325950605398</v>
      </c>
      <c r="LF110">
        <v>0.47066325950665799</v>
      </c>
      <c r="LG110">
        <v>0.47066325950751098</v>
      </c>
      <c r="LH110">
        <v>0.47066325950855398</v>
      </c>
      <c r="LI110">
        <v>0.47066325950973498</v>
      </c>
      <c r="LJ110">
        <v>0.47066325951100602</v>
      </c>
      <c r="LK110">
        <v>0.47066325951232701</v>
      </c>
      <c r="LL110">
        <v>0.470663259513661</v>
      </c>
      <c r="LM110">
        <v>0.470663259514981</v>
      </c>
      <c r="LN110">
        <v>0.47066325951626198</v>
      </c>
      <c r="LO110">
        <v>0.470663259517484</v>
      </c>
      <c r="LP110">
        <v>0.47066325951863103</v>
      </c>
      <c r="LQ110">
        <v>0.47066325951969301</v>
      </c>
      <c r="LR110">
        <v>0.47066325952066301</v>
      </c>
      <c r="LS110">
        <v>0.47066325952153498</v>
      </c>
      <c r="LT110">
        <v>0.47066325952230897</v>
      </c>
      <c r="LU110">
        <v>0.47066325952298499</v>
      </c>
      <c r="LV110">
        <v>0.47066325952356503</v>
      </c>
      <c r="LW110">
        <v>0.47066325952405402</v>
      </c>
      <c r="LX110">
        <v>0.47066325952445598</v>
      </c>
      <c r="LY110">
        <v>0.470663259524779</v>
      </c>
      <c r="LZ110">
        <v>0.47066325952502802</v>
      </c>
      <c r="MA110">
        <v>0.47066325952521099</v>
      </c>
      <c r="MB110">
        <v>0.470663259525335</v>
      </c>
      <c r="MC110">
        <v>0.470663259525408</v>
      </c>
      <c r="MD110">
        <v>0.47066325952543597</v>
      </c>
      <c r="ME110">
        <v>0.47066325952542698</v>
      </c>
      <c r="MF110">
        <v>0.47066325952538701</v>
      </c>
      <c r="MG110">
        <v>0.47066325952532201</v>
      </c>
      <c r="MH110">
        <v>0.47066325952523702</v>
      </c>
      <c r="MI110">
        <v>0.47066325952513899</v>
      </c>
      <c r="MJ110">
        <v>0.47066325952503002</v>
      </c>
      <c r="MK110">
        <v>0.470663259524915</v>
      </c>
      <c r="ML110">
        <v>0.47066325952479798</v>
      </c>
      <c r="MM110">
        <v>0.47066325952468002</v>
      </c>
      <c r="MN110">
        <v>0.470663259524566</v>
      </c>
      <c r="MO110">
        <v>0.47066325952445498</v>
      </c>
      <c r="MP110">
        <v>0.47066325952435201</v>
      </c>
      <c r="MQ110">
        <v>0.47066325952425497</v>
      </c>
      <c r="MR110">
        <v>0.47066325952416599</v>
      </c>
      <c r="MS110">
        <v>0.470663259524085</v>
      </c>
      <c r="MT110">
        <v>0.470663259524013</v>
      </c>
      <c r="MU110">
        <v>0.47066325952394999</v>
      </c>
      <c r="MV110">
        <v>0.47066325952389598</v>
      </c>
      <c r="MW110">
        <v>0.47066325952384902</v>
      </c>
      <c r="MX110">
        <v>0.47066325952381499</v>
      </c>
      <c r="MY110">
        <v>0.47066325952378701</v>
      </c>
      <c r="MZ110">
        <v>0.47066325952376598</v>
      </c>
      <c r="NA110">
        <v>0.47066325952374999</v>
      </c>
      <c r="NB110">
        <v>0.47066325952374</v>
      </c>
      <c r="NC110">
        <v>0.470663259523734</v>
      </c>
      <c r="ND110">
        <v>0.470663259523731</v>
      </c>
      <c r="NE110">
        <v>0.470663259523731</v>
      </c>
      <c r="NF110">
        <v>0.470663259523734</v>
      </c>
      <c r="NG110">
        <v>0.470663259523738</v>
      </c>
      <c r="NH110">
        <v>0.47066325952374399</v>
      </c>
      <c r="NI110">
        <v>0.47066325952375099</v>
      </c>
      <c r="NJ110">
        <v>0.47066325952375898</v>
      </c>
      <c r="NK110">
        <v>0.47066325952376697</v>
      </c>
      <c r="NL110">
        <v>0.47066325952377502</v>
      </c>
      <c r="NM110">
        <v>0.47066325952378202</v>
      </c>
      <c r="NN110">
        <v>0.47066325952379001</v>
      </c>
      <c r="NO110">
        <v>0.47066325952379701</v>
      </c>
      <c r="NP110">
        <v>0.470663259523803</v>
      </c>
      <c r="NQ110">
        <v>0.470663259523808</v>
      </c>
      <c r="NR110">
        <v>0.47066325952381299</v>
      </c>
      <c r="NS110">
        <v>0.47066325952381699</v>
      </c>
      <c r="NT110">
        <v>0.47066325952381999</v>
      </c>
      <c r="NU110">
        <v>0.47066325952382299</v>
      </c>
      <c r="NV110">
        <v>0.47066325952382498</v>
      </c>
      <c r="NW110">
        <v>0.47066325952382598</v>
      </c>
      <c r="NX110">
        <v>0.47066325952382598</v>
      </c>
      <c r="NY110">
        <v>0.47066325952382598</v>
      </c>
      <c r="NZ110">
        <v>0.47066325952382498</v>
      </c>
      <c r="OA110">
        <v>0.47066325952382398</v>
      </c>
      <c r="OB110">
        <v>0.47066325952382398</v>
      </c>
      <c r="OC110">
        <v>0.47066325952382398</v>
      </c>
      <c r="OD110">
        <v>0.47066325952382398</v>
      </c>
      <c r="OE110">
        <v>0.47066325952382398</v>
      </c>
      <c r="OF110">
        <v>0.47066325952382398</v>
      </c>
      <c r="OG110">
        <v>0.47066325952382398</v>
      </c>
      <c r="OH110">
        <v>0.47066325952382398</v>
      </c>
      <c r="OI110">
        <v>0.47066325952382398</v>
      </c>
      <c r="OJ110">
        <v>0.47066325952382398</v>
      </c>
      <c r="OK110">
        <v>0.47066325952382398</v>
      </c>
      <c r="OL110">
        <v>0.47066325952382398</v>
      </c>
      <c r="OM110">
        <v>0.47066325952382398</v>
      </c>
      <c r="ON110">
        <v>0.47066325952382398</v>
      </c>
      <c r="OO110">
        <v>0.47066325952382398</v>
      </c>
      <c r="OP110">
        <v>0.47066325952382398</v>
      </c>
      <c r="OQ110">
        <v>0.47066325952382398</v>
      </c>
      <c r="OR110">
        <v>0.47066325952382398</v>
      </c>
      <c r="OS110">
        <v>0.47066325952382398</v>
      </c>
      <c r="OT110">
        <v>0.47066325952382398</v>
      </c>
      <c r="OU110">
        <v>0.47066325952382398</v>
      </c>
      <c r="OV110">
        <v>0.47066325952382398</v>
      </c>
      <c r="OW110">
        <v>0.47066325952382398</v>
      </c>
      <c r="OX110">
        <v>0.47066325952382398</v>
      </c>
      <c r="OY110">
        <v>0.47066325952382398</v>
      </c>
      <c r="OZ110">
        <v>0.47066325952382398</v>
      </c>
      <c r="PA110">
        <v>0.47066325952382398</v>
      </c>
      <c r="PB110">
        <v>0.47066325952382398</v>
      </c>
      <c r="PC110">
        <v>0.47066325952382398</v>
      </c>
      <c r="PD110">
        <v>0.47066325952382398</v>
      </c>
      <c r="PE110">
        <v>0.47066325952382398</v>
      </c>
      <c r="PF110">
        <v>0.47066325952382398</v>
      </c>
      <c r="PG110">
        <v>0.47066325952382398</v>
      </c>
      <c r="PH110">
        <v>0.47066325952382398</v>
      </c>
      <c r="PI110">
        <v>0.47066325952382398</v>
      </c>
      <c r="PJ110">
        <v>0.47066325952382398</v>
      </c>
      <c r="PK110">
        <v>0.47066325952382398</v>
      </c>
      <c r="PL110">
        <v>0.47066325952382398</v>
      </c>
      <c r="PM110">
        <v>0.47066325952382398</v>
      </c>
      <c r="PN110">
        <v>0.47066325952382398</v>
      </c>
      <c r="PO110">
        <v>0.47066325952382398</v>
      </c>
      <c r="PP110">
        <v>0.47066325952382398</v>
      </c>
      <c r="PQ110">
        <v>0.47066325952382398</v>
      </c>
      <c r="PR110">
        <v>0.47066325952382398</v>
      </c>
      <c r="PS110">
        <v>0.47066325952382398</v>
      </c>
      <c r="PT110">
        <v>0.47066325952382398</v>
      </c>
      <c r="PU110">
        <v>0.47066325952382398</v>
      </c>
      <c r="PV110">
        <v>0.47066325952382398</v>
      </c>
      <c r="PW110">
        <v>0.47066325952382398</v>
      </c>
      <c r="PX110">
        <v>0.47066325952382398</v>
      </c>
      <c r="PY110">
        <v>0.47066325952382398</v>
      </c>
    </row>
    <row r="111" spans="1:441" x14ac:dyDescent="0.25">
      <c r="A111">
        <v>0</v>
      </c>
      <c r="B111">
        <v>0</v>
      </c>
      <c r="C111">
        <v>9.2759242081354998E-3</v>
      </c>
      <c r="D111">
        <v>1.88994014228103E-2</v>
      </c>
      <c r="E111">
        <v>2.8880781918658099E-2</v>
      </c>
      <c r="F111">
        <v>3.9229540782487297E-2</v>
      </c>
      <c r="G111">
        <v>4.9954349011010701E-2</v>
      </c>
      <c r="H111">
        <v>6.1062401957545802E-2</v>
      </c>
      <c r="I111">
        <v>7.2559954447910802E-2</v>
      </c>
      <c r="J111">
        <v>8.44535939853229E-2</v>
      </c>
      <c r="K111">
        <v>9.6751041836980606E-2</v>
      </c>
      <c r="L111">
        <v>0.109461882714013</v>
      </c>
      <c r="M111">
        <v>0.122598965679741</v>
      </c>
      <c r="N111">
        <v>0.136206711402345</v>
      </c>
      <c r="O111">
        <v>0.15030005228940699</v>
      </c>
      <c r="P111">
        <v>0.16488831871207299</v>
      </c>
      <c r="Q111">
        <v>0.179981578696706</v>
      </c>
      <c r="R111">
        <v>0.19559017521216501</v>
      </c>
      <c r="S111">
        <v>0.211722614055882</v>
      </c>
      <c r="T111">
        <v>0.22839178750747299</v>
      </c>
      <c r="U111">
        <v>0.24561401861611201</v>
      </c>
      <c r="V111">
        <v>0.263406351404745</v>
      </c>
      <c r="W111">
        <v>0.281783476922492</v>
      </c>
      <c r="X111">
        <v>0.30070239184471198</v>
      </c>
      <c r="Y111">
        <v>0.320170857896169</v>
      </c>
      <c r="Z111">
        <v>0.34019539516650699</v>
      </c>
      <c r="AA111">
        <v>0.360781938013917</v>
      </c>
      <c r="AB111">
        <v>0.38193536127125899</v>
      </c>
      <c r="AC111">
        <v>0.40366018338225002</v>
      </c>
      <c r="AD111">
        <v>0.42595946694898401</v>
      </c>
      <c r="AE111">
        <v>0.44883658472085702</v>
      </c>
      <c r="AF111">
        <v>0.47229463742327998</v>
      </c>
      <c r="AG111">
        <v>0.496606972927431</v>
      </c>
      <c r="AH111">
        <v>0.49608910893375002</v>
      </c>
      <c r="AI111">
        <v>0.49551105931650902</v>
      </c>
      <c r="AJ111">
        <v>0.49487566547307199</v>
      </c>
      <c r="AK111">
        <v>0.49418561374845399</v>
      </c>
      <c r="AL111">
        <v>0.49344075410243698</v>
      </c>
      <c r="AM111">
        <v>0.49264155861561099</v>
      </c>
      <c r="AN111">
        <v>0.49179379957533798</v>
      </c>
      <c r="AO111">
        <v>0.49090784354579098</v>
      </c>
      <c r="AP111">
        <v>0.490016760218771</v>
      </c>
      <c r="AQ111">
        <v>0.489157348689434</v>
      </c>
      <c r="AR111">
        <v>0.48836396273071597</v>
      </c>
      <c r="AS111">
        <v>0.48766053993334602</v>
      </c>
      <c r="AT111">
        <v>0.487057443249513</v>
      </c>
      <c r="AU111">
        <v>0.48656092321070099</v>
      </c>
      <c r="AV111">
        <v>0.48617336093526597</v>
      </c>
      <c r="AW111">
        <v>0.48588482225776902</v>
      </c>
      <c r="AX111">
        <v>0.48567403437520301</v>
      </c>
      <c r="AY111">
        <v>0.48552017161136302</v>
      </c>
      <c r="AZ111">
        <v>0.48540327221312701</v>
      </c>
      <c r="BA111">
        <v>0.48529712827559301</v>
      </c>
      <c r="BB111">
        <v>0.48510926444914898</v>
      </c>
      <c r="BC111">
        <v>0.48486100892183698</v>
      </c>
      <c r="BD111">
        <v>0.48458852735813801</v>
      </c>
      <c r="BE111">
        <v>0.48431144813470101</v>
      </c>
      <c r="BF111">
        <v>0.48404094722247099</v>
      </c>
      <c r="BG111">
        <v>0.48378791128859699</v>
      </c>
      <c r="BH111">
        <v>0.483547620999631</v>
      </c>
      <c r="BI111">
        <v>0.48330772764693702</v>
      </c>
      <c r="BJ111">
        <v>0.48305849966707598</v>
      </c>
      <c r="BK111">
        <v>0.48279878934966802</v>
      </c>
      <c r="BL111">
        <v>0.48253342090886597</v>
      </c>
      <c r="BM111">
        <v>0.48226718136161101</v>
      </c>
      <c r="BN111">
        <v>0.48200553469841501</v>
      </c>
      <c r="BO111">
        <v>0.48175418376231199</v>
      </c>
      <c r="BP111">
        <v>0.481518457431236</v>
      </c>
      <c r="BQ111">
        <v>0.48130371548516998</v>
      </c>
      <c r="BR111">
        <v>0.481115004652999</v>
      </c>
      <c r="BS111">
        <v>0.48095668717981699</v>
      </c>
      <c r="BT111">
        <v>0.480831941991469</v>
      </c>
      <c r="BU111">
        <v>0.48075089699505102</v>
      </c>
      <c r="BV111">
        <v>0.480724977101185</v>
      </c>
      <c r="BW111">
        <v>0.48076339357343001</v>
      </c>
      <c r="BX111">
        <v>0.48087022617791197</v>
      </c>
      <c r="BY111">
        <v>0.481047812875462</v>
      </c>
      <c r="BZ111">
        <v>0.481299897918891</v>
      </c>
      <c r="CA111">
        <v>0.481627440903939</v>
      </c>
      <c r="CB111">
        <v>0.48202513805909802</v>
      </c>
      <c r="CC111">
        <v>0.48248193779242998</v>
      </c>
      <c r="CD111">
        <v>0.48298335018405802</v>
      </c>
      <c r="CE111">
        <v>0.48351196422667497</v>
      </c>
      <c r="CF111">
        <v>0.4840457034167</v>
      </c>
      <c r="CG111">
        <v>0.48456430005190698</v>
      </c>
      <c r="CH111">
        <v>0.48506107306290702</v>
      </c>
      <c r="CI111">
        <v>0.48553932214763201</v>
      </c>
      <c r="CJ111">
        <v>0.48599943212754398</v>
      </c>
      <c r="CK111">
        <v>0.48644092808201</v>
      </c>
      <c r="CL111">
        <v>0.48686521841882902</v>
      </c>
      <c r="CM111">
        <v>0.48726861397593602</v>
      </c>
      <c r="CN111">
        <v>0.487644214799488</v>
      </c>
      <c r="CO111">
        <v>0.48798577747586902</v>
      </c>
      <c r="CP111">
        <v>0.48829051419014302</v>
      </c>
      <c r="CQ111">
        <v>0.48855892688468999</v>
      </c>
      <c r="CR111">
        <v>0.48879295187869898</v>
      </c>
      <c r="CS111">
        <v>0.48899582152320598</v>
      </c>
      <c r="CT111">
        <v>0.48917189009053702</v>
      </c>
      <c r="CU111">
        <v>0.489326386481092</v>
      </c>
      <c r="CV111">
        <v>0.48946528492465402</v>
      </c>
      <c r="CW111">
        <v>0.48959502192277599</v>
      </c>
      <c r="CX111">
        <v>0.48972204243072498</v>
      </c>
      <c r="CY111">
        <v>0.48985234510749998</v>
      </c>
      <c r="CZ111">
        <v>0.489987263020355</v>
      </c>
      <c r="DA111">
        <v>0.49012816555463901</v>
      </c>
      <c r="DB111">
        <v>0.49027647236669297</v>
      </c>
      <c r="DC111">
        <v>0.490433364850895</v>
      </c>
      <c r="DD111">
        <v>0.49059960956277898</v>
      </c>
      <c r="DE111">
        <v>0.49077551576058898</v>
      </c>
      <c r="DF111">
        <v>0.49096085379679899</v>
      </c>
      <c r="DG111">
        <v>0.49115478978397198</v>
      </c>
      <c r="DH111">
        <v>0.49135589393163598</v>
      </c>
      <c r="DI111">
        <v>0.49156222290242002</v>
      </c>
      <c r="DJ111">
        <v>0.49177146028484803</v>
      </c>
      <c r="DK111">
        <v>0.49198101852713499</v>
      </c>
      <c r="DL111">
        <v>0.49218815422728102</v>
      </c>
      <c r="DM111">
        <v>0.49239014184083801</v>
      </c>
      <c r="DN111">
        <v>0.492584453922355</v>
      </c>
      <c r="DO111">
        <v>0.49276886143195903</v>
      </c>
      <c r="DP111">
        <v>0.49294145904523501</v>
      </c>
      <c r="DQ111">
        <v>0.49310064430025802</v>
      </c>
      <c r="DR111">
        <v>0.49324510544286698</v>
      </c>
      <c r="DS111">
        <v>0.49337383059130602</v>
      </c>
      <c r="DT111">
        <v>0.49348609959215101</v>
      </c>
      <c r="DU111">
        <v>0.49358147197938002</v>
      </c>
      <c r="DV111">
        <v>0.49365983602758301</v>
      </c>
      <c r="DW111">
        <v>0.49372144558264602</v>
      </c>
      <c r="DX111">
        <v>0.49376693649142001</v>
      </c>
      <c r="DY111">
        <v>0.493797369633452</v>
      </c>
      <c r="DZ111">
        <v>0.49381424064351298</v>
      </c>
      <c r="EA111">
        <v>0.49381945216002898</v>
      </c>
      <c r="EB111">
        <v>0.49381520436047899</v>
      </c>
      <c r="EC111">
        <v>0.493803928263993</v>
      </c>
      <c r="ED111">
        <v>0.493788212903507</v>
      </c>
      <c r="EE111">
        <v>0.49376876020810501</v>
      </c>
      <c r="EF111">
        <v>0.49374618034671403</v>
      </c>
      <c r="EG111">
        <v>0.49372110540768099</v>
      </c>
      <c r="EH111">
        <v>0.49369416718999998</v>
      </c>
      <c r="EI111">
        <v>0.49366598538072298</v>
      </c>
      <c r="EJ111">
        <v>0.49363715584595802</v>
      </c>
      <c r="EK111">
        <v>0.49360824066935799</v>
      </c>
      <c r="EL111">
        <v>0.49357975983852298</v>
      </c>
      <c r="EM111">
        <v>0.49355218439875298</v>
      </c>
      <c r="EN111">
        <v>0.49352593144572099</v>
      </c>
      <c r="EO111">
        <v>0.49350135803598699</v>
      </c>
      <c r="EP111">
        <v>0.493478750453196</v>
      </c>
      <c r="EQ111">
        <v>0.49345832333672102</v>
      </c>
      <c r="ER111">
        <v>0.49344022061451098</v>
      </c>
      <c r="ES111">
        <v>0.493424518229644</v>
      </c>
      <c r="ET111">
        <v>0.49341122858073999</v>
      </c>
      <c r="EU111">
        <v>0.49340030639210802</v>
      </c>
      <c r="EV111">
        <v>0.49339165573313198</v>
      </c>
      <c r="EW111">
        <v>0.49338513791220301</v>
      </c>
      <c r="EX111">
        <v>0.49338057994669499</v>
      </c>
      <c r="EY111">
        <v>0.49337778331107301</v>
      </c>
      <c r="EZ111">
        <v>0.49337653264565801</v>
      </c>
      <c r="FA111">
        <v>0.49337660415482998</v>
      </c>
      <c r="FB111">
        <v>0.49337777346162798</v>
      </c>
      <c r="FC111">
        <v>0.49337982268122399</v>
      </c>
      <c r="FD111">
        <v>0.49338254645681301</v>
      </c>
      <c r="FE111">
        <v>0.49338575675706198</v>
      </c>
      <c r="FF111">
        <v>0.49338928632317602</v>
      </c>
      <c r="FG111">
        <v>0.49339299074544002</v>
      </c>
      <c r="FH111">
        <v>0.49339674930629002</v>
      </c>
      <c r="FI111">
        <v>0.49340046456796599</v>
      </c>
      <c r="FJ111">
        <v>0.49340406089456101</v>
      </c>
      <c r="FK111">
        <v>0.49340748219267599</v>
      </c>
      <c r="FL111">
        <v>0.49341068916854702</v>
      </c>
      <c r="FM111">
        <v>0.49341365640906698</v>
      </c>
      <c r="FN111">
        <v>0.49341636964065899</v>
      </c>
      <c r="FO111">
        <v>0.49341882321722003</v>
      </c>
      <c r="FP111">
        <v>0.49342101807077998</v>
      </c>
      <c r="FQ111">
        <v>0.493422960071629</v>
      </c>
      <c r="FR111">
        <v>0.49342465881164999</v>
      </c>
      <c r="FS111">
        <v>0.49342612673509001</v>
      </c>
      <c r="FT111">
        <v>0.49342737734678899</v>
      </c>
      <c r="FU111">
        <v>0.49342842505610002</v>
      </c>
      <c r="FV111">
        <v>0.49342928493676003</v>
      </c>
      <c r="FW111">
        <v>0.49342997250440201</v>
      </c>
      <c r="FX111">
        <v>0.49343050350443102</v>
      </c>
      <c r="FY111">
        <v>0.49343089371194498</v>
      </c>
      <c r="FZ111">
        <v>0.49343115874481802</v>
      </c>
      <c r="GA111">
        <v>0.49343131389113198</v>
      </c>
      <c r="GB111">
        <v>0.49343137395314302</v>
      </c>
      <c r="GC111">
        <v>0.49343135310678699</v>
      </c>
      <c r="GD111">
        <v>0.49343126477659699</v>
      </c>
      <c r="GE111">
        <v>0.49343112153188101</v>
      </c>
      <c r="GF111">
        <v>0.493430935004261</v>
      </c>
      <c r="GG111">
        <v>0.49343071582662901</v>
      </c>
      <c r="GH111">
        <v>0.49343047359332198</v>
      </c>
      <c r="GI111">
        <v>0.49343021684088401</v>
      </c>
      <c r="GJ111">
        <v>0.49342995304811299</v>
      </c>
      <c r="GK111">
        <v>0.49342968865392001</v>
      </c>
      <c r="GL111">
        <v>0.49342942909110599</v>
      </c>
      <c r="GM111">
        <v>0.49342917883394599</v>
      </c>
      <c r="GN111">
        <v>0.49342894145733701</v>
      </c>
      <c r="GO111">
        <v>0.49342871970493402</v>
      </c>
      <c r="GP111">
        <v>0.49342851556392903</v>
      </c>
      <c r="GQ111">
        <v>0.49342833034411698</v>
      </c>
      <c r="GR111">
        <v>0.49342816475891899</v>
      </c>
      <c r="GS111">
        <v>0.49342801900629002</v>
      </c>
      <c r="GT111">
        <v>0.49342789284766198</v>
      </c>
      <c r="GU111">
        <v>0.49342778568336498</v>
      </c>
      <c r="GV111">
        <v>0.49342769662332497</v>
      </c>
      <c r="GW111">
        <v>0.49342762455212902</v>
      </c>
      <c r="GX111">
        <v>0.49342756818792399</v>
      </c>
      <c r="GY111">
        <v>0.49342752613489499</v>
      </c>
      <c r="GZ111">
        <v>0.493427496929361</v>
      </c>
      <c r="HA111">
        <v>0.49342747907971501</v>
      </c>
      <c r="HB111">
        <v>0.49342747110053298</v>
      </c>
      <c r="HC111">
        <v>0.49342747154128902</v>
      </c>
      <c r="HD111">
        <v>0.49342747901005801</v>
      </c>
      <c r="HE111">
        <v>0.493427492192618</v>
      </c>
      <c r="HF111">
        <v>0.49342750986728701</v>
      </c>
      <c r="HG111">
        <v>0.49342753091584501</v>
      </c>
      <c r="HH111">
        <v>0.493427554330857</v>
      </c>
      <c r="HI111">
        <v>0.49342757921957398</v>
      </c>
      <c r="HJ111">
        <v>0.49342760480494102</v>
      </c>
      <c r="HK111">
        <v>0.49342763042398402</v>
      </c>
      <c r="HL111">
        <v>0.493427655523966</v>
      </c>
      <c r="HM111">
        <v>0.49342767965666401</v>
      </c>
      <c r="HN111">
        <v>0.49342770247115703</v>
      </c>
      <c r="HO111">
        <v>0.49342772370550603</v>
      </c>
      <c r="HP111">
        <v>0.49342774317767601</v>
      </c>
      <c r="HQ111">
        <v>0.493427760776046</v>
      </c>
      <c r="HR111">
        <v>0.49342777644980101</v>
      </c>
      <c r="HS111">
        <v>0.49342779019948202</v>
      </c>
      <c r="HT111">
        <v>0.49342780206790199</v>
      </c>
      <c r="HU111">
        <v>0.49342781213162001</v>
      </c>
      <c r="HV111">
        <v>0.49342782049310402</v>
      </c>
      <c r="HW111">
        <v>0.49342782727367501</v>
      </c>
      <c r="HX111">
        <v>0.49342783260728101</v>
      </c>
      <c r="HY111">
        <v>0.49342783663513001</v>
      </c>
      <c r="HZ111">
        <v>0.49342783950114899</v>
      </c>
      <c r="IA111">
        <v>0.49342784134826101</v>
      </c>
      <c r="IB111">
        <v>0.493427842315392</v>
      </c>
      <c r="IC111">
        <v>0.49342784253516597</v>
      </c>
      <c r="ID111">
        <v>0.49342784213219998</v>
      </c>
      <c r="IE111">
        <v>0.49342784122191502</v>
      </c>
      <c r="IF111">
        <v>0.493427839909793</v>
      </c>
      <c r="IG111">
        <v>0.49342783829100401</v>
      </c>
      <c r="IH111">
        <v>0.49342783645032601</v>
      </c>
      <c r="II111">
        <v>0.49342783446230198</v>
      </c>
      <c r="IJ111">
        <v>0.493427832391582</v>
      </c>
      <c r="IK111">
        <v>0.49342783029339599</v>
      </c>
      <c r="IL111">
        <v>0.49342782821412501</v>
      </c>
      <c r="IM111">
        <v>0.49342782619194298</v>
      </c>
      <c r="IN111">
        <v>0.49342782425748799</v>
      </c>
      <c r="IO111">
        <v>0.49342782243456601</v>
      </c>
      <c r="IP111">
        <v>0.49342782074084401</v>
      </c>
      <c r="IQ111">
        <v>0.493427819188545</v>
      </c>
      <c r="IR111">
        <v>0.49342781778512002</v>
      </c>
      <c r="IS111">
        <v>0.49342781653389101</v>
      </c>
      <c r="IT111">
        <v>0.49342781543466502</v>
      </c>
      <c r="IU111">
        <v>0.493427814484313</v>
      </c>
      <c r="IV111">
        <v>0.49342781367729899</v>
      </c>
      <c r="IW111">
        <v>0.49342781300617899</v>
      </c>
      <c r="IX111">
        <v>0.49342781246204998</v>
      </c>
      <c r="IY111">
        <v>0.49342781203495201</v>
      </c>
      <c r="IZ111">
        <v>0.49342781171423</v>
      </c>
      <c r="JA111">
        <v>0.493427811488857</v>
      </c>
      <c r="JB111">
        <v>0.49342781134769598</v>
      </c>
      <c r="JC111">
        <v>0.493427811279745</v>
      </c>
      <c r="JD111">
        <v>0.493427811274327</v>
      </c>
      <c r="JE111">
        <v>0.49342781132124702</v>
      </c>
      <c r="JF111">
        <v>0.49342781141091901</v>
      </c>
      <c r="JG111">
        <v>0.49342781153445597</v>
      </c>
      <c r="JH111">
        <v>0.49342781168373601</v>
      </c>
      <c r="JI111">
        <v>0.49342781185144302</v>
      </c>
      <c r="JJ111">
        <v>0.49342781203108499</v>
      </c>
      <c r="JK111">
        <v>0.493427812216988</v>
      </c>
      <c r="JL111">
        <v>0.49342781240428601</v>
      </c>
      <c r="JM111">
        <v>0.49342781258888102</v>
      </c>
      <c r="JN111">
        <v>0.49342781276741199</v>
      </c>
      <c r="JO111">
        <v>0.49342781293719601</v>
      </c>
      <c r="JP111">
        <v>0.493427813096176</v>
      </c>
      <c r="JQ111">
        <v>0.493427813242861</v>
      </c>
      <c r="JR111">
        <v>0.49342781337626701</v>
      </c>
      <c r="JS111">
        <v>0.49342781349584802</v>
      </c>
      <c r="JT111">
        <v>0.493427813601439</v>
      </c>
      <c r="JU111">
        <v>0.49342781369319699</v>
      </c>
      <c r="JV111">
        <v>0.49342781377154199</v>
      </c>
      <c r="JW111">
        <v>0.49342781383710399</v>
      </c>
      <c r="JX111">
        <v>0.49342781389067802</v>
      </c>
      <c r="JY111">
        <v>0.49342781393317497</v>
      </c>
      <c r="JZ111">
        <v>0.49342781396558599</v>
      </c>
      <c r="KA111">
        <v>0.49342781398894497</v>
      </c>
      <c r="KB111">
        <v>0.49342781400430302</v>
      </c>
      <c r="KC111">
        <v>0.49342781401269897</v>
      </c>
      <c r="KD111">
        <v>0.49342781401514302</v>
      </c>
      <c r="KE111">
        <v>0.493427814012595</v>
      </c>
      <c r="KF111">
        <v>0.49342781400595997</v>
      </c>
      <c r="KG111">
        <v>0.493427813996071</v>
      </c>
      <c r="KH111">
        <v>0.49342781398368601</v>
      </c>
      <c r="KI111">
        <v>0.49342781396948898</v>
      </c>
      <c r="KJ111">
        <v>0.49342781395408097</v>
      </c>
      <c r="KK111">
        <v>0.49342781393798701</v>
      </c>
      <c r="KL111">
        <v>0.49342781392165702</v>
      </c>
      <c r="KM111">
        <v>0.49342781390546497</v>
      </c>
      <c r="KN111">
        <v>0.49342781388972301</v>
      </c>
      <c r="KO111">
        <v>0.49342781387467799</v>
      </c>
      <c r="KP111">
        <v>0.49342781386051898</v>
      </c>
      <c r="KQ111">
        <v>0.49342781384738599</v>
      </c>
      <c r="KR111">
        <v>0.49342781383537498</v>
      </c>
      <c r="KS111">
        <v>0.49342781382453998</v>
      </c>
      <c r="KT111">
        <v>0.49342781381490403</v>
      </c>
      <c r="KU111">
        <v>0.49342781380646</v>
      </c>
      <c r="KV111">
        <v>0.49342781379917999</v>
      </c>
      <c r="KW111">
        <v>0.49342781379301498</v>
      </c>
      <c r="KX111">
        <v>0.49342781378790301</v>
      </c>
      <c r="KY111">
        <v>0.49342781378376999</v>
      </c>
      <c r="KZ111">
        <v>0.49342781378053602</v>
      </c>
      <c r="LA111">
        <v>0.49342781377811501</v>
      </c>
      <c r="LB111">
        <v>0.49342781377641998</v>
      </c>
      <c r="LC111">
        <v>0.49342781377536499</v>
      </c>
      <c r="LD111">
        <v>0.493427813774862</v>
      </c>
      <c r="LE111">
        <v>0.49342781377483003</v>
      </c>
      <c r="LF111">
        <v>0.49342781377519201</v>
      </c>
      <c r="LG111">
        <v>0.49342781377587303</v>
      </c>
      <c r="LH111">
        <v>0.493427813776807</v>
      </c>
      <c r="LI111">
        <v>0.49342781377793199</v>
      </c>
      <c r="LJ111">
        <v>0.49342781377919398</v>
      </c>
      <c r="LK111">
        <v>0.49342781378054501</v>
      </c>
      <c r="LL111">
        <v>0.493427813781942</v>
      </c>
      <c r="LM111">
        <v>0.49342781378334799</v>
      </c>
      <c r="LN111">
        <v>0.49342781378473399</v>
      </c>
      <c r="LO111">
        <v>0.49342781378607597</v>
      </c>
      <c r="LP111">
        <v>0.49342781378735201</v>
      </c>
      <c r="LQ111">
        <v>0.493427813788548</v>
      </c>
      <c r="LR111">
        <v>0.493427813789653</v>
      </c>
      <c r="LS111">
        <v>0.49342781379065997</v>
      </c>
      <c r="LT111">
        <v>0.49342781379156297</v>
      </c>
      <c r="LU111">
        <v>0.493427813792363</v>
      </c>
      <c r="LV111">
        <v>0.49342781379306</v>
      </c>
      <c r="LW111">
        <v>0.49342781379365602</v>
      </c>
      <c r="LX111">
        <v>0.49342781379415701</v>
      </c>
      <c r="LY111">
        <v>0.49342781379456702</v>
      </c>
      <c r="LZ111">
        <v>0.49342781379489498</v>
      </c>
      <c r="MA111">
        <v>0.493427813795146</v>
      </c>
      <c r="MB111">
        <v>0.49342781379532902</v>
      </c>
      <c r="MC111">
        <v>0.49342781379545098</v>
      </c>
      <c r="MD111">
        <v>0.49342781379552098</v>
      </c>
      <c r="ME111">
        <v>0.49342781379554401</v>
      </c>
      <c r="MF111">
        <v>0.49342781379552902</v>
      </c>
      <c r="MG111">
        <v>0.49342781379548201</v>
      </c>
      <c r="MH111">
        <v>0.49342781379541001</v>
      </c>
      <c r="MI111">
        <v>0.49342781379531903</v>
      </c>
      <c r="MJ111">
        <v>0.493427813795213</v>
      </c>
      <c r="MK111">
        <v>0.49342781379509698</v>
      </c>
      <c r="ML111">
        <v>0.49342781379497502</v>
      </c>
      <c r="MM111">
        <v>0.49342781379485201</v>
      </c>
      <c r="MN111">
        <v>0.493427813794728</v>
      </c>
      <c r="MO111">
        <v>0.49342781379460798</v>
      </c>
      <c r="MP111">
        <v>0.49342781379449302</v>
      </c>
      <c r="MQ111">
        <v>0.493427813794385</v>
      </c>
      <c r="MR111">
        <v>0.49342781379428402</v>
      </c>
      <c r="MS111">
        <v>0.49342781379419098</v>
      </c>
      <c r="MT111">
        <v>0.493427813794107</v>
      </c>
      <c r="MU111">
        <v>0.493427813794033</v>
      </c>
      <c r="MV111">
        <v>0.493427813793968</v>
      </c>
      <c r="MW111">
        <v>0.49342781379391198</v>
      </c>
      <c r="MX111">
        <v>0.49342781379386802</v>
      </c>
      <c r="MY111">
        <v>0.49342781379383299</v>
      </c>
      <c r="MZ111">
        <v>0.49342781379380501</v>
      </c>
      <c r="NA111">
        <v>0.49342781379378298</v>
      </c>
      <c r="NB111">
        <v>0.49342781379376699</v>
      </c>
      <c r="NC111">
        <v>0.493427813793757</v>
      </c>
      <c r="ND111">
        <v>0.49342781379375</v>
      </c>
      <c r="NE111">
        <v>0.49342781379374701</v>
      </c>
      <c r="NF111">
        <v>0.49342781379374701</v>
      </c>
      <c r="NG111">
        <v>0.49342781379375</v>
      </c>
      <c r="NH111">
        <v>0.493427813793755</v>
      </c>
      <c r="NI111">
        <v>0.49342781379376099</v>
      </c>
      <c r="NJ111">
        <v>0.49342781379376799</v>
      </c>
      <c r="NK111">
        <v>0.49342781379377598</v>
      </c>
      <c r="NL111">
        <v>0.49342781379378398</v>
      </c>
      <c r="NM111">
        <v>0.49342781379379202</v>
      </c>
      <c r="NN111">
        <v>0.49342781379380002</v>
      </c>
      <c r="NO111">
        <v>0.49342781379380801</v>
      </c>
      <c r="NP111">
        <v>0.49342781379381501</v>
      </c>
      <c r="NQ111">
        <v>0.493427813793821</v>
      </c>
      <c r="NR111">
        <v>0.493427813793827</v>
      </c>
      <c r="NS111">
        <v>0.49342781379383099</v>
      </c>
      <c r="NT111">
        <v>0.49342781379383599</v>
      </c>
      <c r="NU111">
        <v>0.49342781379383899</v>
      </c>
      <c r="NV111">
        <v>0.49342781379384099</v>
      </c>
      <c r="NW111">
        <v>0.49342781379384298</v>
      </c>
      <c r="NX111">
        <v>0.49342781379384498</v>
      </c>
      <c r="NY111">
        <v>0.49342781379384498</v>
      </c>
      <c r="NZ111">
        <v>0.49342781379384498</v>
      </c>
      <c r="OA111">
        <v>0.49342781379384398</v>
      </c>
      <c r="OB111">
        <v>0.49342781379384298</v>
      </c>
      <c r="OC111">
        <v>0.49342781379384298</v>
      </c>
      <c r="OD111">
        <v>0.49342781379384298</v>
      </c>
      <c r="OE111">
        <v>0.49342781379384298</v>
      </c>
      <c r="OF111">
        <v>0.49342781379384298</v>
      </c>
      <c r="OG111">
        <v>0.49342781379384298</v>
      </c>
      <c r="OH111">
        <v>0.49342781379384298</v>
      </c>
      <c r="OI111">
        <v>0.49342781379384298</v>
      </c>
      <c r="OJ111">
        <v>0.49342781379384298</v>
      </c>
      <c r="OK111">
        <v>0.49342781379384298</v>
      </c>
      <c r="OL111">
        <v>0.49342781379384298</v>
      </c>
      <c r="OM111">
        <v>0.49342781379384298</v>
      </c>
      <c r="ON111">
        <v>0.49342781379384298</v>
      </c>
      <c r="OO111">
        <v>0.49342781379384298</v>
      </c>
      <c r="OP111">
        <v>0.49342781379384298</v>
      </c>
      <c r="OQ111">
        <v>0.49342781379384298</v>
      </c>
      <c r="OR111">
        <v>0.49342781379384298</v>
      </c>
      <c r="OS111">
        <v>0.49342781379384298</v>
      </c>
      <c r="OT111">
        <v>0.49342781379384298</v>
      </c>
      <c r="OU111">
        <v>0.49342781379384298</v>
      </c>
      <c r="OV111">
        <v>0.49342781379384298</v>
      </c>
      <c r="OW111">
        <v>0.49342781379384298</v>
      </c>
      <c r="OX111">
        <v>0.49342781379384298</v>
      </c>
      <c r="OY111">
        <v>0.49342781379384298</v>
      </c>
      <c r="OZ111">
        <v>0.49342781379384298</v>
      </c>
      <c r="PA111">
        <v>0.49342781379384298</v>
      </c>
      <c r="PB111">
        <v>0.49342781379384298</v>
      </c>
      <c r="PC111">
        <v>0.49342781379384298</v>
      </c>
      <c r="PD111">
        <v>0.49342781379384298</v>
      </c>
      <c r="PE111">
        <v>0.49342781379384298</v>
      </c>
      <c r="PF111">
        <v>0.49342781379384298</v>
      </c>
      <c r="PG111">
        <v>0.49342781379384298</v>
      </c>
      <c r="PH111">
        <v>0.49342781379384298</v>
      </c>
      <c r="PI111">
        <v>0.49342781379384298</v>
      </c>
      <c r="PJ111">
        <v>0.49342781379384298</v>
      </c>
      <c r="PK111">
        <v>0.49342781379384298</v>
      </c>
      <c r="PL111">
        <v>0.49342781379384298</v>
      </c>
      <c r="PM111">
        <v>0.49342781379384298</v>
      </c>
      <c r="PN111">
        <v>0.49342781379384298</v>
      </c>
      <c r="PO111">
        <v>0.49342781379384298</v>
      </c>
      <c r="PP111">
        <v>0.49342781379384298</v>
      </c>
      <c r="PQ111">
        <v>0.49342781379384298</v>
      </c>
      <c r="PR111">
        <v>0.49342781379384298</v>
      </c>
      <c r="PS111">
        <v>0.49342781379384298</v>
      </c>
      <c r="PT111">
        <v>0.49342781379384298</v>
      </c>
      <c r="PU111">
        <v>0.49342781379384298</v>
      </c>
      <c r="PV111">
        <v>0.49342781379384298</v>
      </c>
      <c r="PW111">
        <v>0.49342781379384298</v>
      </c>
      <c r="PX111">
        <v>0.49342781379384298</v>
      </c>
      <c r="PY111">
        <v>0.49342781379384298</v>
      </c>
    </row>
    <row r="112" spans="1:441" x14ac:dyDescent="0.25">
      <c r="A112">
        <v>0</v>
      </c>
      <c r="B112">
        <v>0</v>
      </c>
      <c r="C112">
        <v>9.2759242081353992E-3</v>
      </c>
      <c r="D112">
        <v>1.88993674232329E-2</v>
      </c>
      <c r="E112">
        <v>2.8880684425747798E-2</v>
      </c>
      <c r="F112">
        <v>3.9229346165121602E-2</v>
      </c>
      <c r="G112">
        <v>4.9954043186392301E-2</v>
      </c>
      <c r="H112">
        <v>6.10619500711366E-2</v>
      </c>
      <c r="I112">
        <v>7.2559345441367801E-2</v>
      </c>
      <c r="J112">
        <v>8.4452792697187196E-2</v>
      </c>
      <c r="K112">
        <v>9.6750046749813801E-2</v>
      </c>
      <c r="L112">
        <v>0.109460677328047</v>
      </c>
      <c r="M112">
        <v>0.122597520268779</v>
      </c>
      <c r="N112">
        <v>0.13620502946221799</v>
      </c>
      <c r="O112">
        <v>0.150298058647514</v>
      </c>
      <c r="P112">
        <v>0.164886093806242</v>
      </c>
      <c r="Q112">
        <v>0.179979098532565</v>
      </c>
      <c r="R112">
        <v>0.195587293817752</v>
      </c>
      <c r="S112">
        <v>0.211719532424716</v>
      </c>
      <c r="T112">
        <v>0.22838832156028799</v>
      </c>
      <c r="U112">
        <v>0.24561026790644</v>
      </c>
      <c r="V112">
        <v>0.26340231301997902</v>
      </c>
      <c r="W112">
        <v>0.28177893359969702</v>
      </c>
      <c r="X112">
        <v>0.30069765936459703</v>
      </c>
      <c r="Y112">
        <v>0.32016570967358698</v>
      </c>
      <c r="Z112">
        <v>0.34018989944146999</v>
      </c>
      <c r="AA112">
        <v>0.36077597769908298</v>
      </c>
      <c r="AB112">
        <v>0.38192910494549698</v>
      </c>
      <c r="AC112">
        <v>0.403653450202062</v>
      </c>
      <c r="AD112">
        <v>0.42595263309658099</v>
      </c>
      <c r="AE112">
        <v>0.44882928174730602</v>
      </c>
      <c r="AF112">
        <v>0.472286865659719</v>
      </c>
      <c r="AG112">
        <v>0.49632839415618601</v>
      </c>
      <c r="AH112">
        <v>0.52119124970662201</v>
      </c>
      <c r="AI112">
        <v>0.52049739907375003</v>
      </c>
      <c r="AJ112">
        <v>0.51974784473644697</v>
      </c>
      <c r="AK112">
        <v>0.51894638960283201</v>
      </c>
      <c r="AL112">
        <v>0.51809660227728005</v>
      </c>
      <c r="AM112">
        <v>0.51719902475457402</v>
      </c>
      <c r="AN112">
        <v>0.51625498440722395</v>
      </c>
      <c r="AO112">
        <v>0.51527098196829202</v>
      </c>
      <c r="AP112">
        <v>0.51427823407780004</v>
      </c>
      <c r="AQ112">
        <v>0.51331251245661402</v>
      </c>
      <c r="AR112">
        <v>0.51240401239348898</v>
      </c>
      <c r="AS112">
        <v>0.51157657961848402</v>
      </c>
      <c r="AT112">
        <v>0.51085289799651601</v>
      </c>
      <c r="AU112">
        <v>0.51024875166426598</v>
      </c>
      <c r="AV112">
        <v>0.50976379137204797</v>
      </c>
      <c r="AW112">
        <v>0.50938631222738295</v>
      </c>
      <c r="AX112">
        <v>0.50909505547133904</v>
      </c>
      <c r="AY112">
        <v>0.50886344231634995</v>
      </c>
      <c r="AZ112">
        <v>0.50866667624772199</v>
      </c>
      <c r="BA112">
        <v>0.50847678692749299</v>
      </c>
      <c r="BB112">
        <v>0.50819888942527902</v>
      </c>
      <c r="BC112">
        <v>0.50785945355470197</v>
      </c>
      <c r="BD112">
        <v>0.50749721727506703</v>
      </c>
      <c r="BE112">
        <v>0.50713327529821095</v>
      </c>
      <c r="BF112">
        <v>0.50678018481785403</v>
      </c>
      <c r="BG112">
        <v>0.50644959311426496</v>
      </c>
      <c r="BH112">
        <v>0.50613718498303395</v>
      </c>
      <c r="BI112">
        <v>0.50583022444902603</v>
      </c>
      <c r="BJ112">
        <v>0.50551873435483796</v>
      </c>
      <c r="BK112">
        <v>0.50520146248464803</v>
      </c>
      <c r="BL112">
        <v>0.50488357726611</v>
      </c>
      <c r="BM112">
        <v>0.50457136337665198</v>
      </c>
      <c r="BN112">
        <v>0.50427044837278701</v>
      </c>
      <c r="BO112">
        <v>0.50398650451916605</v>
      </c>
      <c r="BP112">
        <v>0.50372494695119896</v>
      </c>
      <c r="BQ112">
        <v>0.50349081219501401</v>
      </c>
      <c r="BR112">
        <v>0.50328913115332896</v>
      </c>
      <c r="BS112">
        <v>0.50312390971801302</v>
      </c>
      <c r="BT112">
        <v>0.50299799281846502</v>
      </c>
      <c r="BU112">
        <v>0.50291314492582595</v>
      </c>
      <c r="BV112">
        <v>0.50287831530369498</v>
      </c>
      <c r="BW112">
        <v>0.50290362115532405</v>
      </c>
      <c r="BX112">
        <v>0.50299665864288701</v>
      </c>
      <c r="BY112">
        <v>0.50315976828974296</v>
      </c>
      <c r="BZ112">
        <v>0.50339378827830505</v>
      </c>
      <c r="CA112">
        <v>0.50370114406408695</v>
      </c>
      <c r="CB112">
        <v>0.50408156044341901</v>
      </c>
      <c r="CC112">
        <v>0.50452863250111302</v>
      </c>
      <c r="CD112">
        <v>0.50503046472619095</v>
      </c>
      <c r="CE112">
        <v>0.50557208596949699</v>
      </c>
      <c r="CF112">
        <v>0.50613586470735505</v>
      </c>
      <c r="CG112">
        <v>0.50669964078443597</v>
      </c>
      <c r="CH112">
        <v>0.50724343734530897</v>
      </c>
      <c r="CI112">
        <v>0.50776148097868401</v>
      </c>
      <c r="CJ112">
        <v>0.50825827184618999</v>
      </c>
      <c r="CK112">
        <v>0.50873518599183398</v>
      </c>
      <c r="CL112">
        <v>0.50919249370550601</v>
      </c>
      <c r="CM112">
        <v>0.50963222336729397</v>
      </c>
      <c r="CN112">
        <v>0.51005108086217199</v>
      </c>
      <c r="CO112">
        <v>0.51044235744418598</v>
      </c>
      <c r="CP112">
        <v>0.51079990896612903</v>
      </c>
      <c r="CQ112">
        <v>0.51112118292799802</v>
      </c>
      <c r="CR112">
        <v>0.51140701826462498</v>
      </c>
      <c r="CS112">
        <v>0.511659705769687</v>
      </c>
      <c r="CT112">
        <v>0.511882910546407</v>
      </c>
      <c r="CU112">
        <v>0.51208141313725797</v>
      </c>
      <c r="CV112">
        <v>0.512260782207837</v>
      </c>
      <c r="CW112">
        <v>0.51242708229879097</v>
      </c>
      <c r="CX112">
        <v>0.51258672576469999</v>
      </c>
      <c r="CY112">
        <v>0.51274595124368805</v>
      </c>
      <c r="CZ112">
        <v>0.51290612437230099</v>
      </c>
      <c r="DA112">
        <v>0.51306871192200598</v>
      </c>
      <c r="DB112">
        <v>0.513235408943018</v>
      </c>
      <c r="DC112">
        <v>0.51340790187528695</v>
      </c>
      <c r="DD112">
        <v>0.51358759281522404</v>
      </c>
      <c r="DE112">
        <v>0.51377542013691302</v>
      </c>
      <c r="DF112">
        <v>0.51397181935821401</v>
      </c>
      <c r="DG112">
        <v>0.51417664430290799</v>
      </c>
      <c r="DH112">
        <v>0.51438910449664099</v>
      </c>
      <c r="DI112">
        <v>0.51460777935338897</v>
      </c>
      <c r="DJ112">
        <v>0.51483070841677903</v>
      </c>
      <c r="DK112">
        <v>0.51505551886815404</v>
      </c>
      <c r="DL112">
        <v>0.51527955736667796</v>
      </c>
      <c r="DM112">
        <v>0.51550001346946694</v>
      </c>
      <c r="DN112">
        <v>0.51571410180147104</v>
      </c>
      <c r="DO112">
        <v>0.51591925007415196</v>
      </c>
      <c r="DP112">
        <v>0.51611320387731796</v>
      </c>
      <c r="DQ112">
        <v>0.51629405348361201</v>
      </c>
      <c r="DR112">
        <v>0.51646021243195495</v>
      </c>
      <c r="DS112">
        <v>0.51661040429438299</v>
      </c>
      <c r="DT112">
        <v>0.51674367070326799</v>
      </c>
      <c r="DU112">
        <v>0.51685936104714303</v>
      </c>
      <c r="DV112">
        <v>0.51695711781494602</v>
      </c>
      <c r="DW112">
        <v>0.51703692444490201</v>
      </c>
      <c r="DX112">
        <v>0.51709914049229699</v>
      </c>
      <c r="DY112">
        <v>0.51714451569523601</v>
      </c>
      <c r="DZ112">
        <v>0.51717423131059204</v>
      </c>
      <c r="EA112">
        <v>0.51718990746274196</v>
      </c>
      <c r="EB112">
        <v>0.51719357243849795</v>
      </c>
      <c r="EC112">
        <v>0.51718754885238905</v>
      </c>
      <c r="ED112">
        <v>0.51717438394322601</v>
      </c>
      <c r="EE112">
        <v>0.51715677427356999</v>
      </c>
      <c r="EF112">
        <v>0.51713546778003505</v>
      </c>
      <c r="EG112">
        <v>0.51711110669246196</v>
      </c>
      <c r="EH112">
        <v>0.51708434573071604</v>
      </c>
      <c r="EI112">
        <v>0.51705583149309098</v>
      </c>
      <c r="EJ112">
        <v>0.51702619231795999</v>
      </c>
      <c r="EK112">
        <v>0.51699602847573101</v>
      </c>
      <c r="EL112">
        <v>0.51696590366018202</v>
      </c>
      <c r="EM112">
        <v>0.51693633790156601</v>
      </c>
      <c r="EN112">
        <v>0.51690780151909899</v>
      </c>
      <c r="EO112">
        <v>0.51688070731624602</v>
      </c>
      <c r="EP112">
        <v>0.51685540835124599</v>
      </c>
      <c r="EQ112">
        <v>0.51683218657832597</v>
      </c>
      <c r="ER112">
        <v>0.51681125181029597</v>
      </c>
      <c r="ES112">
        <v>0.51679274253325702</v>
      </c>
      <c r="ET112">
        <v>0.51677672857757595</v>
      </c>
      <c r="EU112">
        <v>0.51676321556073901</v>
      </c>
      <c r="EV112">
        <v>0.51675215080939496</v>
      </c>
      <c r="EW112">
        <v>0.51674343047376303</v>
      </c>
      <c r="EX112">
        <v>0.51673690754427504</v>
      </c>
      <c r="EY112">
        <v>0.51673240046815405</v>
      </c>
      <c r="EZ112">
        <v>0.51672970206661295</v>
      </c>
      <c r="FA112">
        <v>0.51672858841723102</v>
      </c>
      <c r="FB112">
        <v>0.51672882742275295</v>
      </c>
      <c r="FC112">
        <v>0.51673018682662597</v>
      </c>
      <c r="FD112">
        <v>0.516732441430798</v>
      </c>
      <c r="FE112">
        <v>0.51673537925142299</v>
      </c>
      <c r="FF112">
        <v>0.51673880640624004</v>
      </c>
      <c r="FG112">
        <v>0.51674255061821295</v>
      </c>
      <c r="FH112">
        <v>0.51674646331450702</v>
      </c>
      <c r="FI112">
        <v>0.51675042046131203</v>
      </c>
      <c r="FJ112">
        <v>0.51675432211148398</v>
      </c>
      <c r="FK112">
        <v>0.51675809086022695</v>
      </c>
      <c r="FL112">
        <v>0.51676166950035196</v>
      </c>
      <c r="FM112">
        <v>0.51676501818267495</v>
      </c>
      <c r="FN112">
        <v>0.51676811139712198</v>
      </c>
      <c r="FO112">
        <v>0.516770935137843</v>
      </c>
      <c r="FP112">
        <v>0.51677348430501202</v>
      </c>
      <c r="FQ112">
        <v>0.51677576058317798</v>
      </c>
      <c r="FR112">
        <v>0.51677777074166198</v>
      </c>
      <c r="FS112">
        <v>0.516779525371167</v>
      </c>
      <c r="FT112">
        <v>0.51678103797892305</v>
      </c>
      <c r="FU112">
        <v>0.51678232313944095</v>
      </c>
      <c r="FV112">
        <v>0.51678339632539305</v>
      </c>
      <c r="FW112">
        <v>0.51678427365410295</v>
      </c>
      <c r="FX112">
        <v>0.51678497165385895</v>
      </c>
      <c r="FY112">
        <v>0.51678550704230097</v>
      </c>
      <c r="FZ112">
        <v>0.51678589651845097</v>
      </c>
      <c r="GA112">
        <v>0.51678615656932003</v>
      </c>
      <c r="GB112">
        <v>0.51678630329220698</v>
      </c>
      <c r="GC112">
        <v>0.51678635223481995</v>
      </c>
      <c r="GD112">
        <v>0.51678631825128896</v>
      </c>
      <c r="GE112">
        <v>0.51678621537526903</v>
      </c>
      <c r="GF112">
        <v>0.51678605671537403</v>
      </c>
      <c r="GG112">
        <v>0.51678585437306901</v>
      </c>
      <c r="GH112">
        <v>0.51678561938305101</v>
      </c>
      <c r="GI112">
        <v>0.516785361675829</v>
      </c>
      <c r="GJ112">
        <v>0.51678509006176199</v>
      </c>
      <c r="GK112">
        <v>0.51678481223515305</v>
      </c>
      <c r="GL112">
        <v>0.51678453479675202</v>
      </c>
      <c r="GM112">
        <v>0.51678426329264204</v>
      </c>
      <c r="GN112">
        <v>0.51678400226722698</v>
      </c>
      <c r="GO112">
        <v>0.51678375532793197</v>
      </c>
      <c r="GP112">
        <v>0.51678352521889304</v>
      </c>
      <c r="GQ112">
        <v>0.51678331390117405</v>
      </c>
      <c r="GR112">
        <v>0.516783122636989</v>
      </c>
      <c r="GS112">
        <v>0.51678295207557001</v>
      </c>
      <c r="GT112">
        <v>0.51678280233847596</v>
      </c>
      <c r="GU112">
        <v>0.51678267310246895</v>
      </c>
      <c r="GV112">
        <v>0.51678256367837005</v>
      </c>
      <c r="GW112">
        <v>0.51678247308466396</v>
      </c>
      <c r="GX112">
        <v>0.51678240011499199</v>
      </c>
      <c r="GY112">
        <v>0.516782343398975</v>
      </c>
      <c r="GZ112">
        <v>0.51678230145619397</v>
      </c>
      <c r="HA112">
        <v>0.51678227274340105</v>
      </c>
      <c r="HB112">
        <v>0.51678225569522096</v>
      </c>
      <c r="HC112">
        <v>0.516782248758759</v>
      </c>
      <c r="HD112">
        <v>0.51678225042256698</v>
      </c>
      <c r="HE112">
        <v>0.51678225924042598</v>
      </c>
      <c r="HF112">
        <v>0.51678227385037101</v>
      </c>
      <c r="HG112">
        <v>0.51678229298934697</v>
      </c>
      <c r="HH112">
        <v>0.516782315503861</v>
      </c>
      <c r="HI112">
        <v>0.51678234035697401</v>
      </c>
      <c r="HJ112">
        <v>0.51678236663182198</v>
      </c>
      <c r="HK112">
        <v>0.51678239353221</v>
      </c>
      <c r="HL112">
        <v>0.51678242038056599</v>
      </c>
      <c r="HM112">
        <v>0.51678244661364803</v>
      </c>
      <c r="HN112">
        <v>0.51678247177636905</v>
      </c>
      <c r="HO112">
        <v>0.51678249551414301</v>
      </c>
      <c r="HP112">
        <v>0.51678251756411697</v>
      </c>
      <c r="HQ112">
        <v>0.51678253774567096</v>
      </c>
      <c r="HR112">
        <v>0.51678255595052502</v>
      </c>
      <c r="HS112">
        <v>0.51678257213275103</v>
      </c>
      <c r="HT112">
        <v>0.51678258629896701</v>
      </c>
      <c r="HU112">
        <v>0.51678259849893904</v>
      </c>
      <c r="HV112">
        <v>0.51678260881676097</v>
      </c>
      <c r="HW112">
        <v>0.51678261736276798</v>
      </c>
      <c r="HX112">
        <v>0.51678262426625599</v>
      </c>
      <c r="HY112">
        <v>0.51678262966907895</v>
      </c>
      <c r="HZ112">
        <v>0.51678263372011801</v>
      </c>
      <c r="IA112">
        <v>0.51678263657062795</v>
      </c>
      <c r="IB112">
        <v>0.51678263837041305</v>
      </c>
      <c r="IC112">
        <v>0.51678263926476797</v>
      </c>
      <c r="ID112">
        <v>0.51678263939213198</v>
      </c>
      <c r="IE112">
        <v>0.51678263888234899</v>
      </c>
      <c r="IF112">
        <v>0.51678263785547895</v>
      </c>
      <c r="IG112">
        <v>0.51678263642105404</v>
      </c>
      <c r="IH112">
        <v>0.516782634677728</v>
      </c>
      <c r="II112">
        <v>0.51678263271321601</v>
      </c>
      <c r="IJ112">
        <v>0.51678263060448804</v>
      </c>
      <c r="IK112">
        <v>0.51678262841814704</v>
      </c>
      <c r="IL112">
        <v>0.51678262621094395</v>
      </c>
      <c r="IM112">
        <v>0.51678262403038799</v>
      </c>
      <c r="IN112">
        <v>0.516782621915434</v>
      </c>
      <c r="IO112">
        <v>0.51678261989719798</v>
      </c>
      <c r="IP112">
        <v>0.51678261799969705</v>
      </c>
      <c r="IQ112">
        <v>0.51678261624058697</v>
      </c>
      <c r="IR112">
        <v>0.51678261463189401</v>
      </c>
      <c r="IS112">
        <v>0.51678261318072005</v>
      </c>
      <c r="IT112">
        <v>0.51678261188991903</v>
      </c>
      <c r="IU112">
        <v>0.51678261075874299</v>
      </c>
      <c r="IV112">
        <v>0.51678260978344104</v>
      </c>
      <c r="IW112">
        <v>0.51678260895781902</v>
      </c>
      <c r="IX112">
        <v>0.516782608273751</v>
      </c>
      <c r="IY112">
        <v>0.51678260772165197</v>
      </c>
      <c r="IZ112">
        <v>0.51678260729089198</v>
      </c>
      <c r="JA112">
        <v>0.51678260697016898</v>
      </c>
      <c r="JB112">
        <v>0.51678260674784104</v>
      </c>
      <c r="JC112">
        <v>0.51678260661219799</v>
      </c>
      <c r="JD112">
        <v>0.51678260655171104</v>
      </c>
      <c r="JE112">
        <v>0.51678260655522301</v>
      </c>
      <c r="JF112">
        <v>0.51678260661210895</v>
      </c>
      <c r="JG112">
        <v>0.51678260671240495</v>
      </c>
      <c r="JH112">
        <v>0.51678260684689603</v>
      </c>
      <c r="JI112">
        <v>0.51678260700718104</v>
      </c>
      <c r="JJ112">
        <v>0.51678260718570901</v>
      </c>
      <c r="JK112">
        <v>0.51678260737579895</v>
      </c>
      <c r="JL112">
        <v>0.51678260757162398</v>
      </c>
      <c r="JM112">
        <v>0.51678260776820495</v>
      </c>
      <c r="JN112">
        <v>0.516782607961361</v>
      </c>
      <c r="JO112">
        <v>0.51678260814767896</v>
      </c>
      <c r="JP112">
        <v>0.516782608324444</v>
      </c>
      <c r="JQ112">
        <v>0.51678260848959401</v>
      </c>
      <c r="JR112">
        <v>0.51678260864164804</v>
      </c>
      <c r="JS112">
        <v>0.51678260877964599</v>
      </c>
      <c r="JT112">
        <v>0.51678260890308003</v>
      </c>
      <c r="JU112">
        <v>0.51678260901183004</v>
      </c>
      <c r="JV112">
        <v>0.51678260910610396</v>
      </c>
      <c r="JW112">
        <v>0.51678260918637997</v>
      </c>
      <c r="JX112">
        <v>0.51678260925334696</v>
      </c>
      <c r="JY112">
        <v>0.51678260930785902</v>
      </c>
      <c r="JZ112">
        <v>0.51678260935088605</v>
      </c>
      <c r="KA112">
        <v>0.51678260938347798</v>
      </c>
      <c r="KB112">
        <v>0.51678260940672305</v>
      </c>
      <c r="KC112">
        <v>0.51678260942172405</v>
      </c>
      <c r="KD112">
        <v>0.516782609429568</v>
      </c>
      <c r="KE112">
        <v>0.51678260943130905</v>
      </c>
      <c r="KF112">
        <v>0.51678260942794896</v>
      </c>
      <c r="KG112">
        <v>0.51678260942042498</v>
      </c>
      <c r="KH112">
        <v>0.51678260940960297</v>
      </c>
      <c r="KI112">
        <v>0.51678260939626697</v>
      </c>
      <c r="KJ112">
        <v>0.51678260938112297</v>
      </c>
      <c r="KK112">
        <v>0.51678260936479203</v>
      </c>
      <c r="KL112">
        <v>0.51678260934781295</v>
      </c>
      <c r="KM112">
        <v>0.51678260933064701</v>
      </c>
      <c r="KN112">
        <v>0.51678260931368003</v>
      </c>
      <c r="KO112">
        <v>0.51678260929722597</v>
      </c>
      <c r="KP112">
        <v>0.51678260928153796</v>
      </c>
      <c r="KQ112">
        <v>0.51678260926680597</v>
      </c>
      <c r="KR112">
        <v>0.51678260925317099</v>
      </c>
      <c r="KS112">
        <v>0.51678260924072605</v>
      </c>
      <c r="KT112">
        <v>0.51678260922952302</v>
      </c>
      <c r="KU112">
        <v>0.51678260921958197</v>
      </c>
      <c r="KV112">
        <v>0.51678260921089103</v>
      </c>
      <c r="KW112">
        <v>0.51678260920341701</v>
      </c>
      <c r="KX112">
        <v>0.51678260919710695</v>
      </c>
      <c r="KY112">
        <v>0.51678260919189301</v>
      </c>
      <c r="KZ112">
        <v>0.51678260918769703</v>
      </c>
      <c r="LA112">
        <v>0.51678260918443197</v>
      </c>
      <c r="LB112">
        <v>0.51678260918200902</v>
      </c>
      <c r="LC112">
        <v>0.51678260918033603</v>
      </c>
      <c r="LD112">
        <v>0.51678260917931995</v>
      </c>
      <c r="LE112">
        <v>0.51678260917887298</v>
      </c>
      <c r="LF112">
        <v>0.51678260917890695</v>
      </c>
      <c r="LG112">
        <v>0.51678260917934304</v>
      </c>
      <c r="LH112">
        <v>0.51678260918010399</v>
      </c>
      <c r="LI112">
        <v>0.51678260918112096</v>
      </c>
      <c r="LJ112">
        <v>0.51678260918232899</v>
      </c>
      <c r="LK112">
        <v>0.51678260918367303</v>
      </c>
      <c r="LL112">
        <v>0.51678260918510299</v>
      </c>
      <c r="LM112">
        <v>0.51678260918657504</v>
      </c>
      <c r="LN112">
        <v>0.51678260918805197</v>
      </c>
      <c r="LO112">
        <v>0.51678260918950403</v>
      </c>
      <c r="LP112">
        <v>0.51678260919090402</v>
      </c>
      <c r="LQ112">
        <v>0.51678260919223395</v>
      </c>
      <c r="LR112">
        <v>0.51678260919347696</v>
      </c>
      <c r="LS112">
        <v>0.51678260919462304</v>
      </c>
      <c r="LT112">
        <v>0.51678260919566499</v>
      </c>
      <c r="LU112">
        <v>0.51678260919659702</v>
      </c>
      <c r="LV112">
        <v>0.51678260919742103</v>
      </c>
      <c r="LW112">
        <v>0.51678260919813701</v>
      </c>
      <c r="LX112">
        <v>0.51678260919874797</v>
      </c>
      <c r="LY112">
        <v>0.51678260919926</v>
      </c>
      <c r="LZ112">
        <v>0.516782609199678</v>
      </c>
      <c r="MA112">
        <v>0.51678260920000896</v>
      </c>
      <c r="MB112">
        <v>0.51678260920026198</v>
      </c>
      <c r="MC112">
        <v>0.51678260920044505</v>
      </c>
      <c r="MD112">
        <v>0.51678260920056396</v>
      </c>
      <c r="ME112">
        <v>0.51678260920062902</v>
      </c>
      <c r="MF112">
        <v>0.516782609200647</v>
      </c>
      <c r="MG112">
        <v>0.51678260920062602</v>
      </c>
      <c r="MH112">
        <v>0.51678260920057295</v>
      </c>
      <c r="MI112">
        <v>0.51678260920049401</v>
      </c>
      <c r="MJ112">
        <v>0.51678260920039498</v>
      </c>
      <c r="MK112">
        <v>0.51678260920028196</v>
      </c>
      <c r="ML112">
        <v>0.51678260920015795</v>
      </c>
      <c r="MM112">
        <v>0.51678260920003005</v>
      </c>
      <c r="MN112">
        <v>0.51678260919990004</v>
      </c>
      <c r="MO112">
        <v>0.51678260919977104</v>
      </c>
      <c r="MP112">
        <v>0.51678260919964503</v>
      </c>
      <c r="MQ112">
        <v>0.51678260919952501</v>
      </c>
      <c r="MR112">
        <v>0.51678260919941199</v>
      </c>
      <c r="MS112">
        <v>0.51678260919930796</v>
      </c>
      <c r="MT112">
        <v>0.51678260919921104</v>
      </c>
      <c r="MU112">
        <v>0.516782609199125</v>
      </c>
      <c r="MV112">
        <v>0.51678260919904795</v>
      </c>
      <c r="MW112">
        <v>0.516782609198981</v>
      </c>
      <c r="MX112">
        <v>0.51678260919892804</v>
      </c>
      <c r="MY112">
        <v>0.51678260919888397</v>
      </c>
      <c r="MZ112">
        <v>0.516782609198848</v>
      </c>
      <c r="NA112">
        <v>0.51678260919881902</v>
      </c>
      <c r="NB112">
        <v>0.51678260919879704</v>
      </c>
      <c r="NC112">
        <v>0.51678260919878005</v>
      </c>
      <c r="ND112">
        <v>0.51678260919876895</v>
      </c>
      <c r="NE112">
        <v>0.51678260919876295</v>
      </c>
      <c r="NF112">
        <v>0.51678260919875996</v>
      </c>
      <c r="NG112">
        <v>0.51678260919875996</v>
      </c>
      <c r="NH112">
        <v>0.51678260919876295</v>
      </c>
      <c r="NI112">
        <v>0.51678260919876695</v>
      </c>
      <c r="NJ112">
        <v>0.51678260919877395</v>
      </c>
      <c r="NK112">
        <v>0.51678260919878105</v>
      </c>
      <c r="NL112">
        <v>0.51678260919878904</v>
      </c>
      <c r="NM112">
        <v>0.51678260919879704</v>
      </c>
      <c r="NN112">
        <v>0.51678260919880603</v>
      </c>
      <c r="NO112">
        <v>0.51678260919881402</v>
      </c>
      <c r="NP112">
        <v>0.51678260919882202</v>
      </c>
      <c r="NQ112">
        <v>0.51678260919882901</v>
      </c>
      <c r="NR112">
        <v>0.51678260919883501</v>
      </c>
      <c r="NS112">
        <v>0.516782609198841</v>
      </c>
      <c r="NT112">
        <v>0.516782609198846</v>
      </c>
      <c r="NU112">
        <v>0.516782609198851</v>
      </c>
      <c r="NV112">
        <v>0.51678260919885399</v>
      </c>
      <c r="NW112">
        <v>0.51678260919885599</v>
      </c>
      <c r="NX112">
        <v>0.51678260919885799</v>
      </c>
      <c r="NY112">
        <v>0.51678260919885999</v>
      </c>
      <c r="NZ112">
        <v>0.51678260919885999</v>
      </c>
      <c r="OA112">
        <v>0.51678260919885999</v>
      </c>
      <c r="OB112">
        <v>0.51678260919885899</v>
      </c>
      <c r="OC112">
        <v>0.51678260919885799</v>
      </c>
      <c r="OD112">
        <v>0.51678260919885799</v>
      </c>
      <c r="OE112">
        <v>0.51678260919885799</v>
      </c>
      <c r="OF112">
        <v>0.51678260919885799</v>
      </c>
      <c r="OG112">
        <v>0.51678260919885799</v>
      </c>
      <c r="OH112">
        <v>0.51678260919885799</v>
      </c>
      <c r="OI112">
        <v>0.51678260919885799</v>
      </c>
      <c r="OJ112">
        <v>0.51678260919885799</v>
      </c>
      <c r="OK112">
        <v>0.51678260919885799</v>
      </c>
      <c r="OL112">
        <v>0.51678260919885799</v>
      </c>
      <c r="OM112">
        <v>0.51678260919885799</v>
      </c>
      <c r="ON112">
        <v>0.51678260919885799</v>
      </c>
      <c r="OO112">
        <v>0.51678260919885799</v>
      </c>
      <c r="OP112">
        <v>0.51678260919885799</v>
      </c>
      <c r="OQ112">
        <v>0.51678260919885799</v>
      </c>
      <c r="OR112">
        <v>0.51678260919885799</v>
      </c>
      <c r="OS112">
        <v>0.51678260919885799</v>
      </c>
      <c r="OT112">
        <v>0.51678260919885799</v>
      </c>
      <c r="OU112">
        <v>0.51678260919885799</v>
      </c>
      <c r="OV112">
        <v>0.51678260919885799</v>
      </c>
      <c r="OW112">
        <v>0.51678260919885799</v>
      </c>
      <c r="OX112">
        <v>0.51678260919885799</v>
      </c>
      <c r="OY112">
        <v>0.51678260919885799</v>
      </c>
      <c r="OZ112">
        <v>0.51678260919885799</v>
      </c>
      <c r="PA112">
        <v>0.51678260919885799</v>
      </c>
      <c r="PB112">
        <v>0.51678260919885799</v>
      </c>
      <c r="PC112">
        <v>0.51678260919885799</v>
      </c>
      <c r="PD112">
        <v>0.51678260919885799</v>
      </c>
      <c r="PE112">
        <v>0.51678260919885799</v>
      </c>
      <c r="PF112">
        <v>0.51678260919885799</v>
      </c>
      <c r="PG112">
        <v>0.51678260919885799</v>
      </c>
      <c r="PH112">
        <v>0.51678260919885799</v>
      </c>
      <c r="PI112">
        <v>0.51678260919885799</v>
      </c>
      <c r="PJ112">
        <v>0.51678260919885799</v>
      </c>
      <c r="PK112">
        <v>0.51678260919885799</v>
      </c>
      <c r="PL112">
        <v>0.51678260919885799</v>
      </c>
      <c r="PM112">
        <v>0.51678260919885799</v>
      </c>
      <c r="PN112">
        <v>0.51678260919885799</v>
      </c>
      <c r="PO112">
        <v>0.51678260919885799</v>
      </c>
      <c r="PP112">
        <v>0.51678260919885799</v>
      </c>
      <c r="PQ112">
        <v>0.51678260919885799</v>
      </c>
      <c r="PR112">
        <v>0.51678260919885799</v>
      </c>
      <c r="PS112">
        <v>0.51678260919885799</v>
      </c>
      <c r="PT112">
        <v>0.51678260919885799</v>
      </c>
      <c r="PU112">
        <v>0.51678260919885799</v>
      </c>
      <c r="PV112">
        <v>0.51678260919885799</v>
      </c>
      <c r="PW112">
        <v>0.51678260919885799</v>
      </c>
      <c r="PX112">
        <v>0.51678260919885799</v>
      </c>
      <c r="PY112">
        <v>0.51678260919885799</v>
      </c>
    </row>
    <row r="113" spans="1:441" x14ac:dyDescent="0.25">
      <c r="A113">
        <v>0</v>
      </c>
      <c r="B113">
        <v>0</v>
      </c>
      <c r="C113">
        <v>9.2759242081353003E-3</v>
      </c>
      <c r="D113">
        <v>1.88993306385088E-2</v>
      </c>
      <c r="E113">
        <v>2.88805755683447E-2</v>
      </c>
      <c r="F113">
        <v>3.9229137431733702E-2</v>
      </c>
      <c r="G113">
        <v>4.9953697078032003E-2</v>
      </c>
      <c r="H113">
        <v>6.1061459175311097E-2</v>
      </c>
      <c r="I113">
        <v>7.2558666798698795E-2</v>
      </c>
      <c r="J113">
        <v>8.4451918278190499E-2</v>
      </c>
      <c r="K113">
        <v>9.6748938631616904E-2</v>
      </c>
      <c r="L113">
        <v>0.10945933888189199</v>
      </c>
      <c r="M113">
        <v>0.122595939054102</v>
      </c>
      <c r="N113">
        <v>0.13620315947426401</v>
      </c>
      <c r="O113">
        <v>0.15029591789657301</v>
      </c>
      <c r="P113">
        <v>0.16488359127209501</v>
      </c>
      <c r="Q113">
        <v>0.179976337316336</v>
      </c>
      <c r="R113">
        <v>0.195584239114591</v>
      </c>
      <c r="S113">
        <v>0.21171601915976701</v>
      </c>
      <c r="T113">
        <v>0.22838459093022401</v>
      </c>
      <c r="U113">
        <v>0.24560610405140501</v>
      </c>
      <c r="V113">
        <v>0.26339782610411999</v>
      </c>
      <c r="W113">
        <v>0.28177414410888102</v>
      </c>
      <c r="X113">
        <v>0.300692299113822</v>
      </c>
      <c r="Y113">
        <v>0.320160147874051</v>
      </c>
      <c r="Z113">
        <v>0.34018386776046999</v>
      </c>
      <c r="AA113">
        <v>0.36076957447310198</v>
      </c>
      <c r="AB113">
        <v>0.38192218254747501</v>
      </c>
      <c r="AC113">
        <v>0.40364621538224599</v>
      </c>
      <c r="AD113">
        <v>0.42594486563224099</v>
      </c>
      <c r="AE113">
        <v>0.44882140374790602</v>
      </c>
      <c r="AF113">
        <v>0.47227847743777601</v>
      </c>
      <c r="AG113">
        <v>0.496319502155946</v>
      </c>
      <c r="AH113">
        <v>0.52090367542995797</v>
      </c>
      <c r="AI113">
        <v>0.54631851060181602</v>
      </c>
      <c r="AJ113">
        <v>0.54544032910610596</v>
      </c>
      <c r="AK113">
        <v>0.54451232040263498</v>
      </c>
      <c r="AL113">
        <v>0.54353931727362104</v>
      </c>
      <c r="AM113">
        <v>0.54252570046223703</v>
      </c>
      <c r="AN113">
        <v>0.54147287935680999</v>
      </c>
      <c r="AO113">
        <v>0.54038286550014603</v>
      </c>
      <c r="AP113">
        <v>0.53928401504824797</v>
      </c>
      <c r="AQ113">
        <v>0.53821038908310403</v>
      </c>
      <c r="AR113">
        <v>0.537190624003136</v>
      </c>
      <c r="AS113">
        <v>0.5362436976121</v>
      </c>
      <c r="AT113">
        <v>0.53539208472701705</v>
      </c>
      <c r="AU113">
        <v>0.53466442169009998</v>
      </c>
      <c r="AV113">
        <v>0.53406983049626799</v>
      </c>
      <c r="AW113">
        <v>0.53359299791080606</v>
      </c>
      <c r="AX113">
        <v>0.53321017005174998</v>
      </c>
      <c r="AY113">
        <v>0.53289455476061498</v>
      </c>
      <c r="AZ113">
        <v>0.53261525526234399</v>
      </c>
      <c r="BA113">
        <v>0.53233890317319599</v>
      </c>
      <c r="BB113">
        <v>0.531965759010539</v>
      </c>
      <c r="BC113">
        <v>0.53152590021300095</v>
      </c>
      <c r="BD113">
        <v>0.53106427797453404</v>
      </c>
      <c r="BE113">
        <v>0.53060370263392798</v>
      </c>
      <c r="BF113">
        <v>0.53015784298848401</v>
      </c>
      <c r="BG113">
        <v>0.52973974404678204</v>
      </c>
      <c r="BH113">
        <v>0.52934499053617701</v>
      </c>
      <c r="BI113">
        <v>0.52896085974615104</v>
      </c>
      <c r="BJ113">
        <v>0.52857710301077998</v>
      </c>
      <c r="BK113">
        <v>0.528192653676406</v>
      </c>
      <c r="BL113">
        <v>0.52781298064174798</v>
      </c>
      <c r="BM113">
        <v>0.52744477100591503</v>
      </c>
      <c r="BN113">
        <v>0.52709522244118501</v>
      </c>
      <c r="BO113">
        <v>0.52677017715755503</v>
      </c>
      <c r="BP113">
        <v>0.52647499502295203</v>
      </c>
      <c r="BQ113">
        <v>0.52621477788983095</v>
      </c>
      <c r="BR113">
        <v>0.52599420178432299</v>
      </c>
      <c r="BS113">
        <v>0.52581719449693898</v>
      </c>
      <c r="BT113">
        <v>0.52568614956749204</v>
      </c>
      <c r="BU113">
        <v>0.52560241018696796</v>
      </c>
      <c r="BV113">
        <v>0.52556628813940898</v>
      </c>
      <c r="BW113">
        <v>0.52558527828509305</v>
      </c>
      <c r="BX113">
        <v>0.52566780132569302</v>
      </c>
      <c r="BY113">
        <v>0.52581969578639198</v>
      </c>
      <c r="BZ113">
        <v>0.52604171602112004</v>
      </c>
      <c r="CA113">
        <v>0.52633323234889395</v>
      </c>
      <c r="CB113">
        <v>0.52669540078445898</v>
      </c>
      <c r="CC113">
        <v>0.527126914834389</v>
      </c>
      <c r="CD113">
        <v>0.52762061011435701</v>
      </c>
      <c r="CE113">
        <v>0.52816416934022004</v>
      </c>
      <c r="CF113">
        <v>0.52874247471401903</v>
      </c>
      <c r="CG113">
        <v>0.52933794815851898</v>
      </c>
      <c r="CH113">
        <v>0.52992871743390002</v>
      </c>
      <c r="CI113">
        <v>0.53049544064685505</v>
      </c>
      <c r="CJ113">
        <v>0.53103337846291299</v>
      </c>
      <c r="CK113">
        <v>0.53154817689225597</v>
      </c>
      <c r="CL113">
        <v>0.53204204381591302</v>
      </c>
      <c r="CM113">
        <v>0.53251587258338995</v>
      </c>
      <c r="CN113">
        <v>0.53297225558507899</v>
      </c>
      <c r="CO113">
        <v>0.53340819997571598</v>
      </c>
      <c r="CP113">
        <v>0.53381709925299403</v>
      </c>
      <c r="CQ113">
        <v>0.53419297823033296</v>
      </c>
      <c r="CR113">
        <v>0.53453356366981497</v>
      </c>
      <c r="CS113">
        <v>0.53484003918731804</v>
      </c>
      <c r="CT113">
        <v>0.53511512497625902</v>
      </c>
      <c r="CU113">
        <v>0.53536291353815202</v>
      </c>
      <c r="CV113">
        <v>0.53558852639219001</v>
      </c>
      <c r="CW113">
        <v>0.53579760999400305</v>
      </c>
      <c r="CX113">
        <v>0.53599618584042197</v>
      </c>
      <c r="CY113">
        <v>0.53619043929398202</v>
      </c>
      <c r="CZ113">
        <v>0.53638171930165102</v>
      </c>
      <c r="DA113">
        <v>0.53657152955343501</v>
      </c>
      <c r="DB113">
        <v>0.53676167989323098</v>
      </c>
      <c r="DC113">
        <v>0.53695415094043397</v>
      </c>
      <c r="DD113">
        <v>0.537150872497272</v>
      </c>
      <c r="DE113">
        <v>0.53735344257346496</v>
      </c>
      <c r="DF113">
        <v>0.53756294804660698</v>
      </c>
      <c r="DG113">
        <v>0.53777992963084997</v>
      </c>
      <c r="DH113">
        <v>0.53800430564697999</v>
      </c>
      <c r="DI113">
        <v>0.53823531373014599</v>
      </c>
      <c r="DJ113">
        <v>0.53847153143112303</v>
      </c>
      <c r="DK113">
        <v>0.53871095124679003</v>
      </c>
      <c r="DL113">
        <v>0.53895114016544599</v>
      </c>
      <c r="DM113">
        <v>0.53918938032230301</v>
      </c>
      <c r="DN113">
        <v>0.53942279977905905</v>
      </c>
      <c r="DO113">
        <v>0.53964856267674499</v>
      </c>
      <c r="DP113">
        <v>0.53986406411280896</v>
      </c>
      <c r="DQ113">
        <v>0.54006703854217597</v>
      </c>
      <c r="DR113">
        <v>0.54025558726620904</v>
      </c>
      <c r="DS113">
        <v>0.54042815566819102</v>
      </c>
      <c r="DT113">
        <v>0.54058351819620798</v>
      </c>
      <c r="DU113">
        <v>0.54072078455230899</v>
      </c>
      <c r="DV113">
        <v>0.54083938669950005</v>
      </c>
      <c r="DW113">
        <v>0.54093906121510205</v>
      </c>
      <c r="DX113">
        <v>0.54101989562212605</v>
      </c>
      <c r="DY113">
        <v>0.54108236152795197</v>
      </c>
      <c r="DZ113">
        <v>0.541127326086705</v>
      </c>
      <c r="EA113">
        <v>0.54115609163613598</v>
      </c>
      <c r="EB113">
        <v>0.54117040087745405</v>
      </c>
      <c r="EC113">
        <v>0.54117240375474995</v>
      </c>
      <c r="ED113">
        <v>0.54116453931191399</v>
      </c>
      <c r="EE113">
        <v>0.54114946355789695</v>
      </c>
      <c r="EF113">
        <v>0.54112997245982297</v>
      </c>
      <c r="EG113">
        <v>0.54110685056423202</v>
      </c>
      <c r="EH113">
        <v>0.54108076341231603</v>
      </c>
      <c r="EI113">
        <v>0.54105238109602205</v>
      </c>
      <c r="EJ113">
        <v>0.54102235921060904</v>
      </c>
      <c r="EK113">
        <v>0.540991330778547</v>
      </c>
      <c r="EL113">
        <v>0.54095989799216204</v>
      </c>
      <c r="EM113">
        <v>0.54092862500615302</v>
      </c>
      <c r="EN113">
        <v>0.54089803169738804</v>
      </c>
      <c r="EO113">
        <v>0.54086858465111998</v>
      </c>
      <c r="EP113">
        <v>0.54084069339588003</v>
      </c>
      <c r="EQ113">
        <v>0.54081470775014595</v>
      </c>
      <c r="ER113">
        <v>0.540790906017944</v>
      </c>
      <c r="ES113">
        <v>0.54076949377463102</v>
      </c>
      <c r="ET113">
        <v>0.54075060456973001</v>
      </c>
      <c r="EU113">
        <v>0.54073430254846599</v>
      </c>
      <c r="EV113">
        <v>0.54072058690418701</v>
      </c>
      <c r="EW113">
        <v>0.54070939786236705</v>
      </c>
      <c r="EX113">
        <v>0.54070062389316298</v>
      </c>
      <c r="EY113">
        <v>0.54069410985905197</v>
      </c>
      <c r="EZ113">
        <v>0.54068966579409095</v>
      </c>
      <c r="FA113">
        <v>0.54068707599744203</v>
      </c>
      <c r="FB113">
        <v>0.540686108096468</v>
      </c>
      <c r="FC113">
        <v>0.54068652179280496</v>
      </c>
      <c r="FD113">
        <v>0.54068807704464295</v>
      </c>
      <c r="FE113">
        <v>0.54069054143312001</v>
      </c>
      <c r="FF113">
        <v>0.54069369644139897</v>
      </c>
      <c r="FG113">
        <v>0.54069734243427203</v>
      </c>
      <c r="FH113">
        <v>0.54070130221960799</v>
      </c>
      <c r="FI113">
        <v>0.54070542317006098</v>
      </c>
      <c r="FJ113">
        <v>0.54070957804865805</v>
      </c>
      <c r="FK113">
        <v>0.54071366451515601</v>
      </c>
      <c r="FL113">
        <v>0.54071760351339704</v>
      </c>
      <c r="FM113">
        <v>0.54072133683873502</v>
      </c>
      <c r="FN113">
        <v>0.54072482419921297</v>
      </c>
      <c r="FO113">
        <v>0.54072804009440001</v>
      </c>
      <c r="FP113">
        <v>0.54073097088477096</v>
      </c>
      <c r="FQ113">
        <v>0.54073361210584103</v>
      </c>
      <c r="FR113">
        <v>0.54073596627327503</v>
      </c>
      <c r="FS113">
        <v>0.54073804112312895</v>
      </c>
      <c r="FT113">
        <v>0.54073984830182398</v>
      </c>
      <c r="FU113">
        <v>0.54074140242617397</v>
      </c>
      <c r="FV113">
        <v>0.54074271917662797</v>
      </c>
      <c r="FW113">
        <v>0.54074381511618597</v>
      </c>
      <c r="FX113">
        <v>0.54074470742455205</v>
      </c>
      <c r="FY113">
        <v>0.54074541365415896</v>
      </c>
      <c r="FZ113">
        <v>0.54074595149994298</v>
      </c>
      <c r="GA113">
        <v>0.54074633858424404</v>
      </c>
      <c r="GB113">
        <v>0.54074659225769794</v>
      </c>
      <c r="GC113">
        <v>0.54074672941712199</v>
      </c>
      <c r="GD113">
        <v>0.54074676634164898</v>
      </c>
      <c r="GE113">
        <v>0.54074671854651402</v>
      </c>
      <c r="GF113">
        <v>0.54074660065490798</v>
      </c>
      <c r="GG113">
        <v>0.54074642629333303</v>
      </c>
      <c r="GH113">
        <v>0.54074620801052997</v>
      </c>
      <c r="GI113">
        <v>0.54074595721994101</v>
      </c>
      <c r="GJ113">
        <v>0.540745684165302</v>
      </c>
      <c r="GK113">
        <v>0.54074539790852805</v>
      </c>
      <c r="GL113">
        <v>0.54074510633833195</v>
      </c>
      <c r="GM113">
        <v>0.54074481619777104</v>
      </c>
      <c r="GN113">
        <v>0.54074453312854198</v>
      </c>
      <c r="GO113">
        <v>0.540744261729589</v>
      </c>
      <c r="GP113">
        <v>0.54074400562747804</v>
      </c>
      <c r="GQ113">
        <v>0.54074376755568099</v>
      </c>
      <c r="GR113">
        <v>0.54074354944017</v>
      </c>
      <c r="GS113">
        <v>0.54074335248870797</v>
      </c>
      <c r="GT113">
        <v>0.540743177281377</v>
      </c>
      <c r="GU113">
        <v>0.54074302386010198</v>
      </c>
      <c r="GV113">
        <v>0.54074289181522395</v>
      </c>
      <c r="GW113">
        <v>0.54074278036755397</v>
      </c>
      <c r="GX113">
        <v>0.54074268844465501</v>
      </c>
      <c r="GY113">
        <v>0.54074261475051499</v>
      </c>
      <c r="GZ113">
        <v>0.54074255782809899</v>
      </c>
      <c r="HA113">
        <v>0.54074251611464197</v>
      </c>
      <c r="HB113">
        <v>0.54074248798979996</v>
      </c>
      <c r="HC113">
        <v>0.54074247181700197</v>
      </c>
      <c r="HD113">
        <v>0.540742465978437</v>
      </c>
      <c r="HE113">
        <v>0.54074246890420496</v>
      </c>
      <c r="HF113">
        <v>0.54074247909611395</v>
      </c>
      <c r="HG113">
        <v>0.540742495146603</v>
      </c>
      <c r="HH113">
        <v>0.54074251575319499</v>
      </c>
      <c r="HI113">
        <v>0.54074253972887598</v>
      </c>
      <c r="HJ113">
        <v>0.54074256600875903</v>
      </c>
      <c r="HK113">
        <v>0.54074259365323796</v>
      </c>
      <c r="HL113">
        <v>0.54074262184817401</v>
      </c>
      <c r="HM113">
        <v>0.54074264990243603</v>
      </c>
      <c r="HN113">
        <v>0.54074267724317904</v>
      </c>
      <c r="HO113">
        <v>0.54074270340922903</v>
      </c>
      <c r="HP113">
        <v>0.54074272804298895</v>
      </c>
      <c r="HQ113">
        <v>0.54074275088125401</v>
      </c>
      <c r="HR113">
        <v>0.54074277174529195</v>
      </c>
      <c r="HS113">
        <v>0.54074279053055196</v>
      </c>
      <c r="HT113">
        <v>0.54074280719630996</v>
      </c>
      <c r="HU113">
        <v>0.54074282175551902</v>
      </c>
      <c r="HV113">
        <v>0.54074283426509095</v>
      </c>
      <c r="HW113">
        <v>0.54074284481679702</v>
      </c>
      <c r="HX113">
        <v>0.54074285352893503</v>
      </c>
      <c r="HY113">
        <v>0.54074286053883103</v>
      </c>
      <c r="HZ113">
        <v>0.54074286599625598</v>
      </c>
      <c r="IA113">
        <v>0.54074287005774802</v>
      </c>
      <c r="IB113">
        <v>0.54074287288183998</v>
      </c>
      <c r="IC113">
        <v>0.54074287462514503</v>
      </c>
      <c r="ID113">
        <v>0.54074287543923705</v>
      </c>
      <c r="IE113">
        <v>0.54074287546825495</v>
      </c>
      <c r="IF113">
        <v>0.540742874847152</v>
      </c>
      <c r="IG113">
        <v>0.54074287370049301</v>
      </c>
      <c r="IH113">
        <v>0.54074287214172601</v>
      </c>
      <c r="II113">
        <v>0.54074287027284595</v>
      </c>
      <c r="IJ113">
        <v>0.54074286818436801</v>
      </c>
      <c r="IK113">
        <v>0.54074286595555299</v>
      </c>
      <c r="IL113">
        <v>0.54074286365482505</v>
      </c>
      <c r="IM113">
        <v>0.540742861340332</v>
      </c>
      <c r="IN113">
        <v>0.54074285906059805</v>
      </c>
      <c r="IO113">
        <v>0.54074285685525303</v>
      </c>
      <c r="IP113">
        <v>0.54074285475579498</v>
      </c>
      <c r="IQ113">
        <v>0.54074285278636802</v>
      </c>
      <c r="IR113">
        <v>0.540742850964545</v>
      </c>
      <c r="IS113">
        <v>0.54074284930209304</v>
      </c>
      <c r="IT113">
        <v>0.54074284780571502</v>
      </c>
      <c r="IU113">
        <v>0.54074284647775495</v>
      </c>
      <c r="IV113">
        <v>0.54074284531687999</v>
      </c>
      <c r="IW113">
        <v>0.54074284431869402</v>
      </c>
      <c r="IX113">
        <v>0.54074284347632895</v>
      </c>
      <c r="IY113">
        <v>0.54074284278097196</v>
      </c>
      <c r="IZ113">
        <v>0.54074284222235502</v>
      </c>
      <c r="JA113">
        <v>0.54074284178917797</v>
      </c>
      <c r="JB113">
        <v>0.54074284146950302</v>
      </c>
      <c r="JC113">
        <v>0.54074284125108296</v>
      </c>
      <c r="JD113">
        <v>0.54074284112165005</v>
      </c>
      <c r="JE113">
        <v>0.54074284106915904</v>
      </c>
      <c r="JF113">
        <v>0.540742841081991</v>
      </c>
      <c r="JG113">
        <v>0.54074284114910798</v>
      </c>
      <c r="JH113">
        <v>0.54074284126018501</v>
      </c>
      <c r="JI113">
        <v>0.54074284140569395</v>
      </c>
      <c r="JJ113">
        <v>0.54074284157696895</v>
      </c>
      <c r="JK113">
        <v>0.54074284176624099</v>
      </c>
      <c r="JL113">
        <v>0.54074284196664801</v>
      </c>
      <c r="JM113">
        <v>0.54074284217222901</v>
      </c>
      <c r="JN113">
        <v>0.54074284237789605</v>
      </c>
      <c r="JO113">
        <v>0.54074284257939897</v>
      </c>
      <c r="JP113">
        <v>0.540742842773275</v>
      </c>
      <c r="JQ113">
        <v>0.54074284295678998</v>
      </c>
      <c r="JR113">
        <v>0.54074284312788001</v>
      </c>
      <c r="JS113">
        <v>0.54074284328507904</v>
      </c>
      <c r="JT113">
        <v>0.54074284342745305</v>
      </c>
      <c r="JU113">
        <v>0.54074284355453595</v>
      </c>
      <c r="JV113">
        <v>0.54074284366625502</v>
      </c>
      <c r="JW113">
        <v>0.54074284376287196</v>
      </c>
      <c r="JX113">
        <v>0.54074284384492199</v>
      </c>
      <c r="JY113">
        <v>0.54074284391315097</v>
      </c>
      <c r="JZ113">
        <v>0.54074284396847605</v>
      </c>
      <c r="KA113">
        <v>0.54074284401192496</v>
      </c>
      <c r="KB113">
        <v>0.54074284404460304</v>
      </c>
      <c r="KC113">
        <v>0.54074284406765505</v>
      </c>
      <c r="KD113">
        <v>0.54074284408223405</v>
      </c>
      <c r="KE113">
        <v>0.54074284408947504</v>
      </c>
      <c r="KF113">
        <v>0.54074284409047302</v>
      </c>
      <c r="KG113">
        <v>0.54074284408627005</v>
      </c>
      <c r="KH113">
        <v>0.54074284407783701</v>
      </c>
      <c r="KI113">
        <v>0.54074284406606798</v>
      </c>
      <c r="KJ113">
        <v>0.54074284405177597</v>
      </c>
      <c r="KK113">
        <v>0.54074284403568695</v>
      </c>
      <c r="KL113">
        <v>0.54074284401843797</v>
      </c>
      <c r="KM113">
        <v>0.54074284400058403</v>
      </c>
      <c r="KN113">
        <v>0.54074284398259598</v>
      </c>
      <c r="KO113">
        <v>0.54074284396486805</v>
      </c>
      <c r="KP113">
        <v>0.54074284394772099</v>
      </c>
      <c r="KQ113">
        <v>0.54074284393140803</v>
      </c>
      <c r="KR113">
        <v>0.54074284391612304</v>
      </c>
      <c r="KS113">
        <v>0.540742843902005</v>
      </c>
      <c r="KT113">
        <v>0.54074284388914495</v>
      </c>
      <c r="KU113">
        <v>0.54074284387759297</v>
      </c>
      <c r="KV113">
        <v>0.54074284386736304</v>
      </c>
      <c r="KW113">
        <v>0.54074284385844196</v>
      </c>
      <c r="KX113">
        <v>0.54074284385078997</v>
      </c>
      <c r="KY113">
        <v>0.54074284384434901</v>
      </c>
      <c r="KZ113">
        <v>0.54074284383904503</v>
      </c>
      <c r="LA113">
        <v>0.54074284383479598</v>
      </c>
      <c r="LB113">
        <v>0.54074284383150995</v>
      </c>
      <c r="LC113">
        <v>0.54074284382909299</v>
      </c>
      <c r="LD113">
        <v>0.54074284382744697</v>
      </c>
      <c r="LE113">
        <v>0.54074284382647697</v>
      </c>
      <c r="LF113">
        <v>0.54074284382608895</v>
      </c>
      <c r="LG113">
        <v>0.54074284382619398</v>
      </c>
      <c r="LH113">
        <v>0.54074284382670601</v>
      </c>
      <c r="LI113">
        <v>0.540742843827549</v>
      </c>
      <c r="LJ113">
        <v>0.54074284382864901</v>
      </c>
      <c r="LK113">
        <v>0.54074284382994098</v>
      </c>
      <c r="LL113">
        <v>0.54074284383136595</v>
      </c>
      <c r="LM113">
        <v>0.54074284383287397</v>
      </c>
      <c r="LN113">
        <v>0.54074284383441995</v>
      </c>
      <c r="LO113">
        <v>0.54074284383596605</v>
      </c>
      <c r="LP113">
        <v>0.54074284383748095</v>
      </c>
      <c r="LQ113">
        <v>0.54074284383894</v>
      </c>
      <c r="LR113">
        <v>0.54074284384032001</v>
      </c>
      <c r="LS113">
        <v>0.54074284384160898</v>
      </c>
      <c r="LT113">
        <v>0.54074284384279403</v>
      </c>
      <c r="LU113">
        <v>0.54074284384386895</v>
      </c>
      <c r="LV113">
        <v>0.54074284384482996</v>
      </c>
      <c r="LW113">
        <v>0.54074284384567595</v>
      </c>
      <c r="LX113">
        <v>0.54074284384641003</v>
      </c>
      <c r="LY113">
        <v>0.54074284384703497</v>
      </c>
      <c r="LZ113">
        <v>0.540742843847556</v>
      </c>
      <c r="MA113">
        <v>0.54074284384797999</v>
      </c>
      <c r="MB113">
        <v>0.54074284384831495</v>
      </c>
      <c r="MC113">
        <v>0.54074284384856897</v>
      </c>
      <c r="MD113">
        <v>0.54074284384875004</v>
      </c>
      <c r="ME113">
        <v>0.54074284384886595</v>
      </c>
      <c r="MF113">
        <v>0.54074284384892601</v>
      </c>
      <c r="MG113">
        <v>0.540742843848939</v>
      </c>
      <c r="MH113">
        <v>0.54074284384891103</v>
      </c>
      <c r="MI113">
        <v>0.54074284384885096</v>
      </c>
      <c r="MJ113">
        <v>0.54074284384876503</v>
      </c>
      <c r="MK113">
        <v>0.540742843848659</v>
      </c>
      <c r="ML113">
        <v>0.54074284384853799</v>
      </c>
      <c r="MM113">
        <v>0.54074284384840798</v>
      </c>
      <c r="MN113">
        <v>0.54074284384827298</v>
      </c>
      <c r="MO113">
        <v>0.54074284384813698</v>
      </c>
      <c r="MP113">
        <v>0.54074284384800198</v>
      </c>
      <c r="MQ113">
        <v>0.54074284384787097</v>
      </c>
      <c r="MR113">
        <v>0.54074284384774596</v>
      </c>
      <c r="MS113">
        <v>0.54074284384762905</v>
      </c>
      <c r="MT113">
        <v>0.54074284384752103</v>
      </c>
      <c r="MU113">
        <v>0.540742843847421</v>
      </c>
      <c r="MV113">
        <v>0.54074284384733196</v>
      </c>
      <c r="MW113">
        <v>0.54074284384725302</v>
      </c>
      <c r="MX113">
        <v>0.54074284384718896</v>
      </c>
      <c r="MY113">
        <v>0.540742843847135</v>
      </c>
      <c r="MZ113">
        <v>0.54074284384708904</v>
      </c>
      <c r="NA113">
        <v>0.54074284384705196</v>
      </c>
      <c r="NB113">
        <v>0.54074284384702298</v>
      </c>
      <c r="NC113">
        <v>0.540742843847</v>
      </c>
      <c r="ND113">
        <v>0.54074284384698301</v>
      </c>
      <c r="NE113">
        <v>0.54074284384697202</v>
      </c>
      <c r="NF113">
        <v>0.54074284384696503</v>
      </c>
      <c r="NG113">
        <v>0.54074284384696203</v>
      </c>
      <c r="NH113">
        <v>0.54074284384696203</v>
      </c>
      <c r="NI113">
        <v>0.54074284384696503</v>
      </c>
      <c r="NJ113">
        <v>0.54074284384697002</v>
      </c>
      <c r="NK113">
        <v>0.54074284384697602</v>
      </c>
      <c r="NL113">
        <v>0.54074284384698401</v>
      </c>
      <c r="NM113">
        <v>0.54074284384699201</v>
      </c>
      <c r="NN113">
        <v>0.540742843847001</v>
      </c>
      <c r="NO113">
        <v>0.54074284384700899</v>
      </c>
      <c r="NP113">
        <v>0.54074284384701699</v>
      </c>
      <c r="NQ113">
        <v>0.54074284384702498</v>
      </c>
      <c r="NR113">
        <v>0.54074284384703297</v>
      </c>
      <c r="NS113">
        <v>0.54074284384703897</v>
      </c>
      <c r="NT113">
        <v>0.54074284384704596</v>
      </c>
      <c r="NU113">
        <v>0.54074284384705096</v>
      </c>
      <c r="NV113">
        <v>0.54074284384705495</v>
      </c>
      <c r="NW113">
        <v>0.54074284384705795</v>
      </c>
      <c r="NX113">
        <v>0.54074284384706095</v>
      </c>
      <c r="NY113">
        <v>0.54074284384706295</v>
      </c>
      <c r="NZ113">
        <v>0.54074284384706395</v>
      </c>
      <c r="OA113">
        <v>0.54074284384706495</v>
      </c>
      <c r="OB113">
        <v>0.54074284384706495</v>
      </c>
      <c r="OC113">
        <v>0.54074284384706395</v>
      </c>
      <c r="OD113">
        <v>0.54074284384706295</v>
      </c>
      <c r="OE113">
        <v>0.54074284384706295</v>
      </c>
      <c r="OF113">
        <v>0.54074284384706295</v>
      </c>
      <c r="OG113">
        <v>0.54074284384706295</v>
      </c>
      <c r="OH113">
        <v>0.54074284384706295</v>
      </c>
      <c r="OI113">
        <v>0.54074284384706295</v>
      </c>
      <c r="OJ113">
        <v>0.54074284384706295</v>
      </c>
      <c r="OK113">
        <v>0.54074284384706295</v>
      </c>
      <c r="OL113">
        <v>0.54074284384706295</v>
      </c>
      <c r="OM113">
        <v>0.54074284384706295</v>
      </c>
      <c r="ON113">
        <v>0.54074284384706295</v>
      </c>
      <c r="OO113">
        <v>0.54074284384706295</v>
      </c>
      <c r="OP113">
        <v>0.54074284384706295</v>
      </c>
      <c r="OQ113">
        <v>0.54074284384706295</v>
      </c>
      <c r="OR113">
        <v>0.54074284384706295</v>
      </c>
      <c r="OS113">
        <v>0.54074284384706295</v>
      </c>
      <c r="OT113">
        <v>0.54074284384706295</v>
      </c>
      <c r="OU113">
        <v>0.54074284384706295</v>
      </c>
      <c r="OV113">
        <v>0.54074284384706295</v>
      </c>
      <c r="OW113">
        <v>0.54074284384706295</v>
      </c>
      <c r="OX113">
        <v>0.54074284384706295</v>
      </c>
      <c r="OY113">
        <v>0.54074284384706295</v>
      </c>
      <c r="OZ113">
        <v>0.54074284384706295</v>
      </c>
      <c r="PA113">
        <v>0.54074284384706295</v>
      </c>
      <c r="PB113">
        <v>0.54074284384706295</v>
      </c>
      <c r="PC113">
        <v>0.54074284384706295</v>
      </c>
      <c r="PD113">
        <v>0.54074284384706295</v>
      </c>
      <c r="PE113">
        <v>0.54074284384706295</v>
      </c>
      <c r="PF113">
        <v>0.54074284384706295</v>
      </c>
      <c r="PG113">
        <v>0.54074284384706295</v>
      </c>
      <c r="PH113">
        <v>0.54074284384706295</v>
      </c>
      <c r="PI113">
        <v>0.54074284384706295</v>
      </c>
      <c r="PJ113">
        <v>0.54074284384706295</v>
      </c>
      <c r="PK113">
        <v>0.54074284384706295</v>
      </c>
      <c r="PL113">
        <v>0.54074284384706295</v>
      </c>
      <c r="PM113">
        <v>0.54074284384706295</v>
      </c>
      <c r="PN113">
        <v>0.54074284384706295</v>
      </c>
      <c r="PO113">
        <v>0.54074284384706295</v>
      </c>
      <c r="PP113">
        <v>0.54074284384706295</v>
      </c>
      <c r="PQ113">
        <v>0.54074284384706295</v>
      </c>
      <c r="PR113">
        <v>0.54074284384706295</v>
      </c>
      <c r="PS113">
        <v>0.54074284384706295</v>
      </c>
      <c r="PT113">
        <v>0.54074284384706295</v>
      </c>
      <c r="PU113">
        <v>0.54074284384706295</v>
      </c>
      <c r="PV113">
        <v>0.54074284384706295</v>
      </c>
      <c r="PW113">
        <v>0.54074284384706295</v>
      </c>
      <c r="PX113">
        <v>0.54074284384706295</v>
      </c>
      <c r="PY113">
        <v>0.54074284384706295</v>
      </c>
    </row>
    <row r="114" spans="1:441" x14ac:dyDescent="0.25">
      <c r="A114">
        <v>0</v>
      </c>
      <c r="B114">
        <v>0</v>
      </c>
      <c r="C114">
        <v>9.2759242081351997E-3</v>
      </c>
      <c r="D114">
        <v>1.8899291996254699E-2</v>
      </c>
      <c r="E114">
        <v>2.8880461340582701E-2</v>
      </c>
      <c r="F114">
        <v>3.9228909128923899E-2</v>
      </c>
      <c r="G114">
        <v>4.9953332250081403E-2</v>
      </c>
      <c r="H114">
        <v>6.1060909457508597E-2</v>
      </c>
      <c r="I114">
        <v>7.2557934864775298E-2</v>
      </c>
      <c r="J114">
        <v>8.4450957749179795E-2</v>
      </c>
      <c r="K114">
        <v>9.67477410859124E-2</v>
      </c>
      <c r="L114">
        <v>0.109457862496251</v>
      </c>
      <c r="M114">
        <v>0.122594189128684</v>
      </c>
      <c r="N114">
        <v>0.13620113137354101</v>
      </c>
      <c r="O114">
        <v>0.15029355205188999</v>
      </c>
      <c r="P114">
        <v>0.164880912508866</v>
      </c>
      <c r="Q114">
        <v>0.17997324740691301</v>
      </c>
      <c r="R114">
        <v>0.19558086191413701</v>
      </c>
      <c r="S114">
        <v>0.21171231524987</v>
      </c>
      <c r="T114">
        <v>0.22838035712587301</v>
      </c>
      <c r="U114">
        <v>0.24560164455335601</v>
      </c>
      <c r="V114">
        <v>0.26339287034421799</v>
      </c>
      <c r="W114">
        <v>0.28176883395729602</v>
      </c>
      <c r="X114">
        <v>0.300686661697107</v>
      </c>
      <c r="Y114">
        <v>0.32015385553287001</v>
      </c>
      <c r="Z114">
        <v>0.34017737260289899</v>
      </c>
      <c r="AA114">
        <v>0.360762549932302</v>
      </c>
      <c r="AB114">
        <v>0.38191476046146799</v>
      </c>
      <c r="AC114">
        <v>0.40363821408475697</v>
      </c>
      <c r="AD114">
        <v>0.42593653422564698</v>
      </c>
      <c r="AE114">
        <v>0.44881251133543798</v>
      </c>
      <c r="AF114">
        <v>0.47226944858171399</v>
      </c>
      <c r="AG114">
        <v>0.49630991924756601</v>
      </c>
      <c r="AH114">
        <v>0.52089353159458895</v>
      </c>
      <c r="AI114">
        <v>0.54602171017699697</v>
      </c>
      <c r="AJ114">
        <v>0.57199102232898402</v>
      </c>
      <c r="AK114">
        <v>0.570921316242473</v>
      </c>
      <c r="AL114">
        <v>0.56980926088248696</v>
      </c>
      <c r="AM114">
        <v>0.56866052202137396</v>
      </c>
      <c r="AN114">
        <v>0.56748056283188697</v>
      </c>
      <c r="AO114">
        <v>0.56627145387419198</v>
      </c>
      <c r="AP114">
        <v>0.56505818365952698</v>
      </c>
      <c r="AQ114">
        <v>0.563871991825452</v>
      </c>
      <c r="AR114">
        <v>0.56273927519370404</v>
      </c>
      <c r="AS114">
        <v>0.56167675620608803</v>
      </c>
      <c r="AT114">
        <v>0.56070180428304395</v>
      </c>
      <c r="AU114">
        <v>0.55984313306907696</v>
      </c>
      <c r="AV114">
        <v>0.55912262875026597</v>
      </c>
      <c r="AW114">
        <v>0.55853388699553397</v>
      </c>
      <c r="AX114">
        <v>0.55804880358423903</v>
      </c>
      <c r="AY114">
        <v>0.55763776381195396</v>
      </c>
      <c r="AZ114">
        <v>0.55726943397922102</v>
      </c>
      <c r="BA114">
        <v>0.55690375002279102</v>
      </c>
      <c r="BB114">
        <v>0.55643229757929802</v>
      </c>
      <c r="BC114">
        <v>0.55588641518888304</v>
      </c>
      <c r="BD114">
        <v>0.55531576195028498</v>
      </c>
      <c r="BE114">
        <v>0.55474857070794503</v>
      </c>
      <c r="BF114">
        <v>0.55419982562794101</v>
      </c>
      <c r="BG114">
        <v>0.55368373260409398</v>
      </c>
      <c r="BH114">
        <v>0.55319636040101094</v>
      </c>
      <c r="BI114">
        <v>0.552724474974439</v>
      </c>
      <c r="BJ114">
        <v>0.55225801064604396</v>
      </c>
      <c r="BK114">
        <v>0.551796110186907</v>
      </c>
      <c r="BL114">
        <v>0.55134473076502499</v>
      </c>
      <c r="BM114">
        <v>0.55091097813182999</v>
      </c>
      <c r="BN114">
        <v>0.55050249948996899</v>
      </c>
      <c r="BO114">
        <v>0.55012674581797005</v>
      </c>
      <c r="BP114">
        <v>0.54978922550870502</v>
      </c>
      <c r="BQ114">
        <v>0.54949495965962603</v>
      </c>
      <c r="BR114">
        <v>0.54924866592171095</v>
      </c>
      <c r="BS114">
        <v>0.54905384512386401</v>
      </c>
      <c r="BT114">
        <v>0.54891272187221996</v>
      </c>
      <c r="BU114">
        <v>0.54882609598976195</v>
      </c>
      <c r="BV114">
        <v>0.54879377078171099</v>
      </c>
      <c r="BW114">
        <v>0.54881431107918099</v>
      </c>
      <c r="BX114">
        <v>0.54889334792364397</v>
      </c>
      <c r="BY114">
        <v>0.549037458289938</v>
      </c>
      <c r="BZ114">
        <v>0.54925088942622502</v>
      </c>
      <c r="CA114">
        <v>0.54953284557058402</v>
      </c>
      <c r="CB114">
        <v>0.54988128135233005</v>
      </c>
      <c r="CC114">
        <v>0.55029630082871905</v>
      </c>
      <c r="CD114">
        <v>0.55077593131560199</v>
      </c>
      <c r="CE114">
        <v>0.55131269782870895</v>
      </c>
      <c r="CF114">
        <v>0.55189421569119301</v>
      </c>
      <c r="CG114">
        <v>0.55250551033321404</v>
      </c>
      <c r="CH114">
        <v>0.55312945066014996</v>
      </c>
      <c r="CI114">
        <v>0.55374481234024897</v>
      </c>
      <c r="CJ114">
        <v>0.55433301153928705</v>
      </c>
      <c r="CK114">
        <v>0.55489027821424197</v>
      </c>
      <c r="CL114">
        <v>0.55542323786371195</v>
      </c>
      <c r="CM114">
        <v>0.55593480187439104</v>
      </c>
      <c r="CN114">
        <v>0.55642642624467398</v>
      </c>
      <c r="CO114">
        <v>0.55690117185019805</v>
      </c>
      <c r="CP114">
        <v>0.55735625565005598</v>
      </c>
      <c r="CQ114">
        <v>0.55778524648650696</v>
      </c>
      <c r="CR114">
        <v>0.55818238210920101</v>
      </c>
      <c r="CS114">
        <v>0.55854567433333302</v>
      </c>
      <c r="CT114">
        <v>0.55887672926629595</v>
      </c>
      <c r="CU114">
        <v>0.55917868978996899</v>
      </c>
      <c r="CV114">
        <v>0.55945598502716398</v>
      </c>
      <c r="CW114">
        <v>0.55971380084620104</v>
      </c>
      <c r="CX114">
        <v>0.55995772057188598</v>
      </c>
      <c r="CY114">
        <v>0.56019350867871698</v>
      </c>
      <c r="CZ114">
        <v>0.56042219051575604</v>
      </c>
      <c r="DA114">
        <v>0.56064525614753302</v>
      </c>
      <c r="DB114">
        <v>0.56086456844953203</v>
      </c>
      <c r="DC114">
        <v>0.56108223769046905</v>
      </c>
      <c r="DD114">
        <v>0.56130050522918096</v>
      </c>
      <c r="DE114">
        <v>0.56152151817095797</v>
      </c>
      <c r="DF114">
        <v>0.56174704608369697</v>
      </c>
      <c r="DG114">
        <v>0.56197830241809699</v>
      </c>
      <c r="DH114">
        <v>0.56221591343579702</v>
      </c>
      <c r="DI114">
        <v>0.56245984624193202</v>
      </c>
      <c r="DJ114">
        <v>0.56270935534251498</v>
      </c>
      <c r="DK114">
        <v>0.56296298526923005</v>
      </c>
      <c r="DL114">
        <v>0.56321867779629298</v>
      </c>
      <c r="DM114">
        <v>0.56347394127478001</v>
      </c>
      <c r="DN114">
        <v>0.56372599929563505</v>
      </c>
      <c r="DO114">
        <v>0.56397192827873399</v>
      </c>
      <c r="DP114">
        <v>0.56420885463352399</v>
      </c>
      <c r="DQ114">
        <v>0.56443415562791399</v>
      </c>
      <c r="DR114">
        <v>0.56464557059884002</v>
      </c>
      <c r="DS114">
        <v>0.56484122833303796</v>
      </c>
      <c r="DT114">
        <v>0.56501962220615398</v>
      </c>
      <c r="DU114">
        <v>0.56517959262941997</v>
      </c>
      <c r="DV114">
        <v>0.56532033085701305</v>
      </c>
      <c r="DW114">
        <v>0.56544136291163405</v>
      </c>
      <c r="DX114">
        <v>0.56554252857451603</v>
      </c>
      <c r="DY114">
        <v>0.56562402582219895</v>
      </c>
      <c r="DZ114">
        <v>0.56568644169864601</v>
      </c>
      <c r="EA114">
        <v>0.56573076115270904</v>
      </c>
      <c r="EB114">
        <v>0.56575840521535403</v>
      </c>
      <c r="EC114">
        <v>0.56577123460415701</v>
      </c>
      <c r="ED114">
        <v>0.56577151431031403</v>
      </c>
      <c r="EE114">
        <v>0.56576179172525798</v>
      </c>
      <c r="EF114">
        <v>0.56574482288774497</v>
      </c>
      <c r="EG114">
        <v>0.56572349453422699</v>
      </c>
      <c r="EH114">
        <v>0.56569861864412396</v>
      </c>
      <c r="EI114">
        <v>0.565670876389612</v>
      </c>
      <c r="EJ114">
        <v>0.56564094710808599</v>
      </c>
      <c r="EK114">
        <v>0.56560949120940196</v>
      </c>
      <c r="EL114">
        <v>0.56557714379166701</v>
      </c>
      <c r="EM114">
        <v>0.56554450777317899</v>
      </c>
      <c r="EN114">
        <v>0.56551214758408896</v>
      </c>
      <c r="EO114">
        <v>0.56548057980933997</v>
      </c>
      <c r="EP114">
        <v>0.56545026841303303</v>
      </c>
      <c r="EQ114">
        <v>0.56542162048969702</v>
      </c>
      <c r="ER114">
        <v>0.56539498338338601</v>
      </c>
      <c r="ES114">
        <v>0.56537063241946195</v>
      </c>
      <c r="ET114">
        <v>0.56534876951901702</v>
      </c>
      <c r="EU114">
        <v>0.56532952379511403</v>
      </c>
      <c r="EV114">
        <v>0.56531295413120597</v>
      </c>
      <c r="EW114">
        <v>0.56529905365269395</v>
      </c>
      <c r="EX114">
        <v>0.56528775577532997</v>
      </c>
      <c r="EY114">
        <v>0.56527894152395997</v>
      </c>
      <c r="EZ114">
        <v>0.56527244782761099</v>
      </c>
      <c r="FA114">
        <v>0.565268076468743</v>
      </c>
      <c r="FB114">
        <v>0.56526560336046905</v>
      </c>
      <c r="FC114">
        <v>0.56526478779749201</v>
      </c>
      <c r="FD114">
        <v>0.56526538138580995</v>
      </c>
      <c r="FE114">
        <v>0.56526713639666204</v>
      </c>
      <c r="FF114">
        <v>0.56526981328585801</v>
      </c>
      <c r="FG114">
        <v>0.56527318709943197</v>
      </c>
      <c r="FH114">
        <v>0.56527705254763505</v>
      </c>
      <c r="FI114">
        <v>0.565281227625406</v>
      </c>
      <c r="FJ114">
        <v>0.56528555575661099</v>
      </c>
      <c r="FK114">
        <v>0.56528990660992595</v>
      </c>
      <c r="FL114">
        <v>0.56529417556260697</v>
      </c>
      <c r="FM114">
        <v>0.56529828201754295</v>
      </c>
      <c r="FN114">
        <v>0.56530216688060797</v>
      </c>
      <c r="FO114">
        <v>0.56530578952031796</v>
      </c>
      <c r="FP114">
        <v>0.565309124542268</v>
      </c>
      <c r="FQ114">
        <v>0.56531215876106899</v>
      </c>
      <c r="FR114">
        <v>0.56531488842556599</v>
      </c>
      <c r="FS114">
        <v>0.56531731695001597</v>
      </c>
      <c r="FT114">
        <v>0.56531945309402198</v>
      </c>
      <c r="FU114">
        <v>0.56532130960619897</v>
      </c>
      <c r="FV114">
        <v>0.56532290224972503</v>
      </c>
      <c r="FW114">
        <v>0.56532424783809998</v>
      </c>
      <c r="FX114">
        <v>0.56532536404326394</v>
      </c>
      <c r="FY114">
        <v>0.56532626911838801</v>
      </c>
      <c r="FZ114">
        <v>0.565326981644521</v>
      </c>
      <c r="GA114">
        <v>0.56532752029256805</v>
      </c>
      <c r="GB114">
        <v>0.56532790360185003</v>
      </c>
      <c r="GC114">
        <v>0.56532814977603696</v>
      </c>
      <c r="GD114">
        <v>0.56532827649647399</v>
      </c>
      <c r="GE114">
        <v>0.565328300755642</v>
      </c>
      <c r="GF114">
        <v>0.56532823870930704</v>
      </c>
      <c r="GG114">
        <v>0.56532810554781598</v>
      </c>
      <c r="GH114">
        <v>0.56532791539207505</v>
      </c>
      <c r="GI114">
        <v>0.56532768121418897</v>
      </c>
      <c r="GJ114">
        <v>0.56532741478262505</v>
      </c>
      <c r="GK114">
        <v>0.56532712663141005</v>
      </c>
      <c r="GL114">
        <v>0.56532682605234597</v>
      </c>
      <c r="GM114">
        <v>0.56532652110855597</v>
      </c>
      <c r="GN114">
        <v>0.56532621866738597</v>
      </c>
      <c r="GO114">
        <v>0.56532592445031205</v>
      </c>
      <c r="GP114">
        <v>0.56532564309729605</v>
      </c>
      <c r="GQ114">
        <v>0.56532537824285201</v>
      </c>
      <c r="GR114">
        <v>0.56532513260087502</v>
      </c>
      <c r="GS114">
        <v>0.56532490805548796</v>
      </c>
      <c r="GT114">
        <v>0.56532470575521798</v>
      </c>
      <c r="GU114">
        <v>0.56532452620798701</v>
      </c>
      <c r="GV114">
        <v>0.56532436937458397</v>
      </c>
      <c r="GW114">
        <v>0.56532423475871196</v>
      </c>
      <c r="GX114">
        <v>0.56532412149196898</v>
      </c>
      <c r="GY114">
        <v>0.56532402841257401</v>
      </c>
      <c r="GZ114">
        <v>0.56532395413700498</v>
      </c>
      <c r="HA114">
        <v>0.56532389712408004</v>
      </c>
      <c r="HB114">
        <v>0.56532385573139599</v>
      </c>
      <c r="HC114">
        <v>0.56532382826429395</v>
      </c>
      <c r="HD114">
        <v>0.56532381301774004</v>
      </c>
      <c r="HE114">
        <v>0.56532380831162599</v>
      </c>
      <c r="HF114">
        <v>0.56532381252004704</v>
      </c>
      <c r="HG114">
        <v>0.56532382409508097</v>
      </c>
      <c r="HH114">
        <v>0.56532384158559501</v>
      </c>
      <c r="HI114">
        <v>0.56532386365149301</v>
      </c>
      <c r="HJ114">
        <v>0.56532388907382503</v>
      </c>
      <c r="HK114">
        <v>0.56532391676114502</v>
      </c>
      <c r="HL114">
        <v>0.56532394575229705</v>
      </c>
      <c r="HM114">
        <v>0.56532397521623401</v>
      </c>
      <c r="HN114">
        <v>0.56532400444915099</v>
      </c>
      <c r="HO114">
        <v>0.56532403286934596</v>
      </c>
      <c r="HP114">
        <v>0.56532406001019098</v>
      </c>
      <c r="HQ114">
        <v>0.56532408551161395</v>
      </c>
      <c r="HR114">
        <v>0.56532410911049802</v>
      </c>
      <c r="HS114">
        <v>0.56532413063035902</v>
      </c>
      <c r="HT114">
        <v>0.56532414997066904</v>
      </c>
      <c r="HU114">
        <v>0.56532416709613997</v>
      </c>
      <c r="HV114">
        <v>0.56532418202622803</v>
      </c>
      <c r="HW114">
        <v>0.56532419482511498</v>
      </c>
      <c r="HX114">
        <v>0.56532420559232899</v>
      </c>
      <c r="HY114">
        <v>0.56532421445416603</v>
      </c>
      <c r="HZ114">
        <v>0.56532422155598405</v>
      </c>
      <c r="IA114">
        <v>0.56532422705544005</v>
      </c>
      <c r="IB114">
        <v>0.56532423111667496</v>
      </c>
      <c r="IC114">
        <v>0.56532423390541597</v>
      </c>
      <c r="ID114">
        <v>0.56532423558498701</v>
      </c>
      <c r="IE114">
        <v>0.56532423631312401</v>
      </c>
      <c r="IF114">
        <v>0.56532423623954098</v>
      </c>
      <c r="IG114">
        <v>0.565324235504162</v>
      </c>
      <c r="IH114">
        <v>0.56532423423591804</v>
      </c>
      <c r="II114">
        <v>0.56532423255203001</v>
      </c>
      <c r="IJ114">
        <v>0.56532423055769199</v>
      </c>
      <c r="IK114">
        <v>0.56532422834607998</v>
      </c>
      <c r="IL114">
        <v>0.56532422599861398</v>
      </c>
      <c r="IM114">
        <v>0.56532422358541601</v>
      </c>
      <c r="IN114">
        <v>0.56532422116591297</v>
      </c>
      <c r="IO114">
        <v>0.56532421878953698</v>
      </c>
      <c r="IP114">
        <v>0.565324216496499</v>
      </c>
      <c r="IQ114">
        <v>0.56532421431859203</v>
      </c>
      <c r="IR114">
        <v>0.56532421228001795</v>
      </c>
      <c r="IS114">
        <v>0.56532421039820502</v>
      </c>
      <c r="IT114">
        <v>0.56532420868460997</v>
      </c>
      <c r="IU114">
        <v>0.56532420714549503</v>
      </c>
      <c r="IV114">
        <v>0.56532420578266995</v>
      </c>
      <c r="IW114">
        <v>0.56532420459418897</v>
      </c>
      <c r="IX114">
        <v>0.56532420357500301</v>
      </c>
      <c r="IY114">
        <v>0.56532420271756201</v>
      </c>
      <c r="IZ114">
        <v>0.56532420201236699</v>
      </c>
      <c r="JA114">
        <v>0.56532420144846796</v>
      </c>
      <c r="JB114">
        <v>0.56532420101391101</v>
      </c>
      <c r="JC114">
        <v>0.56532420069612799</v>
      </c>
      <c r="JD114">
        <v>0.56532420048228404</v>
      </c>
      <c r="JE114">
        <v>0.56532420035956699</v>
      </c>
      <c r="JF114">
        <v>0.56532420031543595</v>
      </c>
      <c r="JG114">
        <v>0.56532420033782604</v>
      </c>
      <c r="JH114">
        <v>0.56532420041530396</v>
      </c>
      <c r="JI114">
        <v>0.56532420053719901</v>
      </c>
      <c r="JJ114">
        <v>0.56532420069368505</v>
      </c>
      <c r="JK114">
        <v>0.565324200875848</v>
      </c>
      <c r="JL114">
        <v>0.56532420107571102</v>
      </c>
      <c r="JM114">
        <v>0.56532420128625005</v>
      </c>
      <c r="JN114">
        <v>0.56532420150137097</v>
      </c>
      <c r="JO114">
        <v>0.56532420171589304</v>
      </c>
      <c r="JP114">
        <v>0.56532420192550203</v>
      </c>
      <c r="JQ114">
        <v>0.56532420212669399</v>
      </c>
      <c r="JR114">
        <v>0.56532420231671998</v>
      </c>
      <c r="JS114">
        <v>0.565324202493517</v>
      </c>
      <c r="JT114">
        <v>0.56532420265563899</v>
      </c>
      <c r="JU114">
        <v>0.56532420280218298</v>
      </c>
      <c r="JV114">
        <v>0.56532420293272201</v>
      </c>
      <c r="JW114">
        <v>0.56532420304723396</v>
      </c>
      <c r="JX114">
        <v>0.56532420314603404</v>
      </c>
      <c r="JY114">
        <v>0.56532420322971499</v>
      </c>
      <c r="JZ114">
        <v>0.56532420329908295</v>
      </c>
      <c r="KA114">
        <v>0.56532420335511302</v>
      </c>
      <c r="KB114">
        <v>0.565324203398891</v>
      </c>
      <c r="KC114">
        <v>0.56532420343157896</v>
      </c>
      <c r="KD114">
        <v>0.56532420345437595</v>
      </c>
      <c r="KE114">
        <v>0.565324203468483</v>
      </c>
      <c r="KF114">
        <v>0.56532420347508106</v>
      </c>
      <c r="KG114">
        <v>0.56532420347530898</v>
      </c>
      <c r="KH114">
        <v>0.56532420347024404</v>
      </c>
      <c r="KI114">
        <v>0.56532420346089096</v>
      </c>
      <c r="KJ114">
        <v>0.56532420344817402</v>
      </c>
      <c r="KK114">
        <v>0.565324203432928</v>
      </c>
      <c r="KL114">
        <v>0.56532420341589995</v>
      </c>
      <c r="KM114">
        <v>0.56532420339774503</v>
      </c>
      <c r="KN114">
        <v>0.565324203379031</v>
      </c>
      <c r="KO114">
        <v>0.56532420336023903</v>
      </c>
      <c r="KP114">
        <v>0.56532420334176903</v>
      </c>
      <c r="KQ114">
        <v>0.56532420332394695</v>
      </c>
      <c r="KR114">
        <v>0.56532420330703004</v>
      </c>
      <c r="KS114">
        <v>0.56532420329121202</v>
      </c>
      <c r="KT114">
        <v>0.56532420327663002</v>
      </c>
      <c r="KU114">
        <v>0.56532420326337396</v>
      </c>
      <c r="KV114">
        <v>0.56532420325149002</v>
      </c>
      <c r="KW114">
        <v>0.56532420324098998</v>
      </c>
      <c r="KX114">
        <v>0.56532420323185295</v>
      </c>
      <c r="KY114">
        <v>0.56532420322403598</v>
      </c>
      <c r="KZ114">
        <v>0.56532420321747601</v>
      </c>
      <c r="LA114">
        <v>0.56532420321209398</v>
      </c>
      <c r="LB114">
        <v>0.56532420320780097</v>
      </c>
      <c r="LC114">
        <v>0.56532420320450205</v>
      </c>
      <c r="LD114">
        <v>0.56532420320209698</v>
      </c>
      <c r="LE114">
        <v>0.56532420320048404</v>
      </c>
      <c r="LF114">
        <v>0.565324203199564</v>
      </c>
      <c r="LG114">
        <v>0.56532420319923904</v>
      </c>
      <c r="LH114">
        <v>0.56532420319941501</v>
      </c>
      <c r="LI114">
        <v>0.56532420320000598</v>
      </c>
      <c r="LJ114">
        <v>0.56532420320093002</v>
      </c>
      <c r="LK114">
        <v>0.56532420320211296</v>
      </c>
      <c r="LL114">
        <v>0.56532420320348797</v>
      </c>
      <c r="LM114">
        <v>0.56532420320499399</v>
      </c>
      <c r="LN114">
        <v>0.56532420320657895</v>
      </c>
      <c r="LO114">
        <v>0.56532420320819798</v>
      </c>
      <c r="LP114">
        <v>0.56532420320981103</v>
      </c>
      <c r="LQ114">
        <v>0.56532420321138799</v>
      </c>
      <c r="LR114">
        <v>0.565324203212902</v>
      </c>
      <c r="LS114">
        <v>0.56532420321433297</v>
      </c>
      <c r="LT114">
        <v>0.56532420321566401</v>
      </c>
      <c r="LU114">
        <v>0.56532420321688703</v>
      </c>
      <c r="LV114">
        <v>0.56532420321799404</v>
      </c>
      <c r="LW114">
        <v>0.56532420321898103</v>
      </c>
      <c r="LX114">
        <v>0.565324203219849</v>
      </c>
      <c r="LY114">
        <v>0.56532420322059995</v>
      </c>
      <c r="LZ114">
        <v>0.565324203221237</v>
      </c>
      <c r="MA114">
        <v>0.56532420322176702</v>
      </c>
      <c r="MB114">
        <v>0.56532420322219601</v>
      </c>
      <c r="MC114">
        <v>0.56532420322253396</v>
      </c>
      <c r="MD114">
        <v>0.56532420322278798</v>
      </c>
      <c r="ME114">
        <v>0.56532420322296595</v>
      </c>
      <c r="MF114">
        <v>0.56532420322307897</v>
      </c>
      <c r="MG114">
        <v>0.56532420322313504</v>
      </c>
      <c r="MH114">
        <v>0.56532420322314103</v>
      </c>
      <c r="MI114">
        <v>0.56532420322310695</v>
      </c>
      <c r="MJ114">
        <v>0.56532420322304</v>
      </c>
      <c r="MK114">
        <v>0.56532420322294596</v>
      </c>
      <c r="ML114">
        <v>0.56532420322283305</v>
      </c>
      <c r="MM114">
        <v>0.56532420322270505</v>
      </c>
      <c r="MN114">
        <v>0.56532420322256804</v>
      </c>
      <c r="MO114">
        <v>0.56532420322242705</v>
      </c>
      <c r="MP114">
        <v>0.56532420322228505</v>
      </c>
      <c r="MQ114">
        <v>0.56532420322214405</v>
      </c>
      <c r="MR114">
        <v>0.56532420322200805</v>
      </c>
      <c r="MS114">
        <v>0.56532420322187804</v>
      </c>
      <c r="MT114">
        <v>0.56532420322175703</v>
      </c>
      <c r="MU114">
        <v>0.56532420322164501</v>
      </c>
      <c r="MV114">
        <v>0.56532420322154298</v>
      </c>
      <c r="MW114">
        <v>0.56532420322145105</v>
      </c>
      <c r="MX114">
        <v>0.565324203221375</v>
      </c>
      <c r="MY114">
        <v>0.56532420322130905</v>
      </c>
      <c r="MZ114">
        <v>0.56532420322125398</v>
      </c>
      <c r="NA114">
        <v>0.56532420322120702</v>
      </c>
      <c r="NB114">
        <v>0.56532420322116905</v>
      </c>
      <c r="NC114">
        <v>0.56532420322113897</v>
      </c>
      <c r="ND114">
        <v>0.56532420322111498</v>
      </c>
      <c r="NE114">
        <v>0.565324203221098</v>
      </c>
      <c r="NF114">
        <v>0.56532420322108601</v>
      </c>
      <c r="NG114">
        <v>0.56532420322107901</v>
      </c>
      <c r="NH114">
        <v>0.56532420322107602</v>
      </c>
      <c r="NI114">
        <v>0.56532420322107702</v>
      </c>
      <c r="NJ114">
        <v>0.56532420322108001</v>
      </c>
      <c r="NK114">
        <v>0.56532420322108401</v>
      </c>
      <c r="NL114">
        <v>0.565324203221091</v>
      </c>
      <c r="NM114">
        <v>0.565324203221099</v>
      </c>
      <c r="NN114">
        <v>0.56532420322110699</v>
      </c>
      <c r="NO114">
        <v>0.56532420322111598</v>
      </c>
      <c r="NP114">
        <v>0.56532420322112498</v>
      </c>
      <c r="NQ114">
        <v>0.56532420322113297</v>
      </c>
      <c r="NR114">
        <v>0.56532420322114096</v>
      </c>
      <c r="NS114">
        <v>0.56532420322114896</v>
      </c>
      <c r="NT114">
        <v>0.56532420322115595</v>
      </c>
      <c r="NU114">
        <v>0.56532420322116195</v>
      </c>
      <c r="NV114">
        <v>0.56532420322116705</v>
      </c>
      <c r="NW114">
        <v>0.56532420322117205</v>
      </c>
      <c r="NX114">
        <v>0.56532420322117505</v>
      </c>
      <c r="NY114">
        <v>0.56532420322117805</v>
      </c>
      <c r="NZ114">
        <v>0.56532420322118004</v>
      </c>
      <c r="OA114">
        <v>0.56532420322118104</v>
      </c>
      <c r="OB114">
        <v>0.56532420322118204</v>
      </c>
      <c r="OC114">
        <v>0.56532420322118204</v>
      </c>
      <c r="OD114">
        <v>0.56532420322118104</v>
      </c>
      <c r="OE114">
        <v>0.56532420322118004</v>
      </c>
      <c r="OF114">
        <v>0.56532420322118004</v>
      </c>
      <c r="OG114">
        <v>0.56532420322118004</v>
      </c>
      <c r="OH114">
        <v>0.56532420322118004</v>
      </c>
      <c r="OI114">
        <v>0.56532420322118004</v>
      </c>
      <c r="OJ114">
        <v>0.56532420322118004</v>
      </c>
      <c r="OK114">
        <v>0.56532420322118004</v>
      </c>
      <c r="OL114">
        <v>0.56532420322118004</v>
      </c>
      <c r="OM114">
        <v>0.56532420322118004</v>
      </c>
      <c r="ON114">
        <v>0.56532420322118004</v>
      </c>
      <c r="OO114">
        <v>0.56532420322118004</v>
      </c>
      <c r="OP114">
        <v>0.56532420322118004</v>
      </c>
      <c r="OQ114">
        <v>0.56532420322118004</v>
      </c>
      <c r="OR114">
        <v>0.56532420322118004</v>
      </c>
      <c r="OS114">
        <v>0.56532420322118004</v>
      </c>
      <c r="OT114">
        <v>0.56532420322118004</v>
      </c>
      <c r="OU114">
        <v>0.56532420322118004</v>
      </c>
      <c r="OV114">
        <v>0.56532420322118004</v>
      </c>
      <c r="OW114">
        <v>0.56532420322118004</v>
      </c>
      <c r="OX114">
        <v>0.56532420322118004</v>
      </c>
      <c r="OY114">
        <v>0.56532420322118004</v>
      </c>
      <c r="OZ114">
        <v>0.56532420322118004</v>
      </c>
      <c r="PA114">
        <v>0.56532420322118004</v>
      </c>
      <c r="PB114">
        <v>0.56532420322118004</v>
      </c>
      <c r="PC114">
        <v>0.56532420322118004</v>
      </c>
      <c r="PD114">
        <v>0.56532420322118004</v>
      </c>
      <c r="PE114">
        <v>0.56532420322118004</v>
      </c>
      <c r="PF114">
        <v>0.56532420322118004</v>
      </c>
      <c r="PG114">
        <v>0.56532420322118004</v>
      </c>
      <c r="PH114">
        <v>0.56532420322118004</v>
      </c>
      <c r="PI114">
        <v>0.56532420322118004</v>
      </c>
      <c r="PJ114">
        <v>0.56532420322118004</v>
      </c>
      <c r="PK114">
        <v>0.56532420322118004</v>
      </c>
      <c r="PL114">
        <v>0.56532420322118004</v>
      </c>
      <c r="PM114">
        <v>0.56532420322118004</v>
      </c>
      <c r="PN114">
        <v>0.56532420322118004</v>
      </c>
      <c r="PO114">
        <v>0.56532420322118004</v>
      </c>
      <c r="PP114">
        <v>0.56532420322118004</v>
      </c>
      <c r="PQ114">
        <v>0.56532420322118004</v>
      </c>
      <c r="PR114">
        <v>0.56532420322118004</v>
      </c>
      <c r="PS114">
        <v>0.56532420322118004</v>
      </c>
      <c r="PT114">
        <v>0.56532420322118004</v>
      </c>
      <c r="PU114">
        <v>0.56532420322118004</v>
      </c>
      <c r="PV114">
        <v>0.56532420322118004</v>
      </c>
      <c r="PW114">
        <v>0.56532420322118004</v>
      </c>
      <c r="PX114">
        <v>0.56532420322118004</v>
      </c>
      <c r="PY114">
        <v>0.56532420322118004</v>
      </c>
    </row>
    <row r="115" spans="1:441" x14ac:dyDescent="0.25">
      <c r="A115">
        <v>0</v>
      </c>
      <c r="B115">
        <v>0</v>
      </c>
      <c r="C115">
        <v>9.2759242081350002E-3</v>
      </c>
      <c r="D115">
        <v>1.8899251668139799E-2</v>
      </c>
      <c r="E115">
        <v>2.88803413105987E-2</v>
      </c>
      <c r="F115">
        <v>3.9228671491890799E-2</v>
      </c>
      <c r="G115">
        <v>4.9952934610014502E-2</v>
      </c>
      <c r="H115">
        <v>6.1060339324241403E-2</v>
      </c>
      <c r="I115">
        <v>7.2557127619855402E-2</v>
      </c>
      <c r="J115">
        <v>8.4449929842245502E-2</v>
      </c>
      <c r="K115">
        <v>9.6746437567423405E-2</v>
      </c>
      <c r="L115">
        <v>0.109456281822343</v>
      </c>
      <c r="M115">
        <v>0.122592276506092</v>
      </c>
      <c r="N115">
        <v>0.13619890786581201</v>
      </c>
      <c r="O115">
        <v>0.150291008490616</v>
      </c>
      <c r="P115">
        <v>0.16487798419721</v>
      </c>
      <c r="Q115">
        <v>0.17996996225374201</v>
      </c>
      <c r="R115">
        <v>0.195577105612362</v>
      </c>
      <c r="S115">
        <v>0.21170824257679699</v>
      </c>
      <c r="T115">
        <v>0.228375931332155</v>
      </c>
      <c r="U115">
        <v>0.24559661098122099</v>
      </c>
      <c r="V115">
        <v>0.26338760492513302</v>
      </c>
      <c r="W115">
        <v>0.28176299383849701</v>
      </c>
      <c r="X115">
        <v>0.30068044637895402</v>
      </c>
      <c r="Y115">
        <v>0.32014728827477601</v>
      </c>
      <c r="Z115">
        <v>0.34017007177425801</v>
      </c>
      <c r="AA115">
        <v>0.36075503497182898</v>
      </c>
      <c r="AB115">
        <v>0.38190666631262599</v>
      </c>
      <c r="AC115">
        <v>0.40362968215378298</v>
      </c>
      <c r="AD115">
        <v>0.42592735881434302</v>
      </c>
      <c r="AE115">
        <v>0.44880297218640203</v>
      </c>
      <c r="AF115">
        <v>0.47225929979130299</v>
      </c>
      <c r="AG115">
        <v>0.49629964287308198</v>
      </c>
      <c r="AH115">
        <v>0.52088265621363805</v>
      </c>
      <c r="AI115">
        <v>0.54601023338328902</v>
      </c>
      <c r="AJ115">
        <v>0.57168477798124995</v>
      </c>
      <c r="AK115">
        <v>0.59821233315942202</v>
      </c>
      <c r="AL115">
        <v>0.59694533583738096</v>
      </c>
      <c r="AM115">
        <v>0.595644989482636</v>
      </c>
      <c r="AN115">
        <v>0.594318006550142</v>
      </c>
      <c r="AO115">
        <v>0.59297074145305595</v>
      </c>
      <c r="AP115">
        <v>0.591629463528073</v>
      </c>
      <c r="AQ115">
        <v>0.59032202070284101</v>
      </c>
      <c r="AR115">
        <v>0.58907152396180795</v>
      </c>
      <c r="AS115">
        <v>0.58789165680616895</v>
      </c>
      <c r="AT115">
        <v>0.58679731797361701</v>
      </c>
      <c r="AU115">
        <v>0.585812356910143</v>
      </c>
      <c r="AV115">
        <v>0.584958278784242</v>
      </c>
      <c r="AW115">
        <v>0.58424093673162503</v>
      </c>
      <c r="AX115">
        <v>0.58364070157525505</v>
      </c>
      <c r="AY115">
        <v>0.58312324159434703</v>
      </c>
      <c r="AZ115">
        <v>0.58265406952326304</v>
      </c>
      <c r="BA115">
        <v>0.58219229105759596</v>
      </c>
      <c r="BB115">
        <v>0.58161930692146202</v>
      </c>
      <c r="BC115">
        <v>0.58096401513045304</v>
      </c>
      <c r="BD115">
        <v>0.58027841396649704</v>
      </c>
      <c r="BE115">
        <v>0.57959458537903796</v>
      </c>
      <c r="BF115">
        <v>0.57893259535306796</v>
      </c>
      <c r="BG115">
        <v>0.57830802112325397</v>
      </c>
      <c r="BH115">
        <v>0.57771722730997799</v>
      </c>
      <c r="BI115">
        <v>0.57714701413824099</v>
      </c>
      <c r="BJ115">
        <v>0.57658688282919701</v>
      </c>
      <c r="BK115">
        <v>0.57603670818180897</v>
      </c>
      <c r="BL115">
        <v>0.57550302757493899</v>
      </c>
      <c r="BM115">
        <v>0.57499351972044799</v>
      </c>
      <c r="BN115">
        <v>0.57451629818561001</v>
      </c>
      <c r="BO115">
        <v>0.57407927528775804</v>
      </c>
      <c r="BP115">
        <v>0.57368957896524997</v>
      </c>
      <c r="BQ115">
        <v>0.57335235674166596</v>
      </c>
      <c r="BR115">
        <v>0.57307221715061396</v>
      </c>
      <c r="BS115">
        <v>0.57285263778732498</v>
      </c>
      <c r="BT115">
        <v>0.57269531485932001</v>
      </c>
      <c r="BU115">
        <v>0.57260079183539303</v>
      </c>
      <c r="BV115">
        <v>0.57256823678368196</v>
      </c>
      <c r="BW115">
        <v>0.57259560563016998</v>
      </c>
      <c r="BX115">
        <v>0.57267928177712202</v>
      </c>
      <c r="BY115">
        <v>0.57282287789026398</v>
      </c>
      <c r="BZ115">
        <v>0.57303130510405098</v>
      </c>
      <c r="CA115">
        <v>0.57330726209939797</v>
      </c>
      <c r="CB115">
        <v>0.57364846006385095</v>
      </c>
      <c r="CC115">
        <v>0.57405166645556405</v>
      </c>
      <c r="CD115">
        <v>0.574516319923703</v>
      </c>
      <c r="CE115">
        <v>0.57504025824458405</v>
      </c>
      <c r="CF115">
        <v>0.57561607206557497</v>
      </c>
      <c r="CG115">
        <v>0.57623161569927706</v>
      </c>
      <c r="CH115">
        <v>0.57687247258330798</v>
      </c>
      <c r="CI115">
        <v>0.57752233907202399</v>
      </c>
      <c r="CJ115">
        <v>0.578160765745933</v>
      </c>
      <c r="CK115">
        <v>0.57876984873392701</v>
      </c>
      <c r="CL115">
        <v>0.57934660526701398</v>
      </c>
      <c r="CM115">
        <v>0.579898507207664</v>
      </c>
      <c r="CN115">
        <v>0.580429106455294</v>
      </c>
      <c r="CO115">
        <v>0.580940319908687</v>
      </c>
      <c r="CP115">
        <v>0.58143558425499997</v>
      </c>
      <c r="CQ115">
        <v>0.58191240549185197</v>
      </c>
      <c r="CR115">
        <v>0.58236457373275097</v>
      </c>
      <c r="CS115">
        <v>0.58278654336742397</v>
      </c>
      <c r="CT115">
        <v>0.58317669076741097</v>
      </c>
      <c r="CU115">
        <v>0.58353703636809295</v>
      </c>
      <c r="CV115">
        <v>0.583871049226108</v>
      </c>
      <c r="CW115">
        <v>0.58418320334026796</v>
      </c>
      <c r="CX115">
        <v>0.58447860026161702</v>
      </c>
      <c r="CY115">
        <v>0.58476253479765405</v>
      </c>
      <c r="CZ115">
        <v>0.58503532553280901</v>
      </c>
      <c r="DA115">
        <v>0.58529813419509702</v>
      </c>
      <c r="DB115">
        <v>0.58555282511229201</v>
      </c>
      <c r="DC115">
        <v>0.58580157504659802</v>
      </c>
      <c r="DD115">
        <v>0.58604676830684199</v>
      </c>
      <c r="DE115">
        <v>0.58629087947840397</v>
      </c>
      <c r="DF115">
        <v>0.58653624746599198</v>
      </c>
      <c r="DG115">
        <v>0.58678479058991895</v>
      </c>
      <c r="DH115">
        <v>0.58703782851491704</v>
      </c>
      <c r="DI115">
        <v>0.58729605690773501</v>
      </c>
      <c r="DJ115">
        <v>0.58755948028337202</v>
      </c>
      <c r="DK115">
        <v>0.58782733769092399</v>
      </c>
      <c r="DL115">
        <v>0.58809813720209902</v>
      </c>
      <c r="DM115">
        <v>0.58836977182490002</v>
      </c>
      <c r="DN115">
        <v>0.58863969778818803</v>
      </c>
      <c r="DO115">
        <v>0.58890509063673802</v>
      </c>
      <c r="DP115">
        <v>0.58916298855964899</v>
      </c>
      <c r="DQ115">
        <v>0.58941049564183601</v>
      </c>
      <c r="DR115">
        <v>0.589644987942326</v>
      </c>
      <c r="DS115">
        <v>0.58986422673619598</v>
      </c>
      <c r="DT115">
        <v>0.59006638503484798</v>
      </c>
      <c r="DU115">
        <v>0.59025001983263903</v>
      </c>
      <c r="DV115">
        <v>0.59041405143137204</v>
      </c>
      <c r="DW115">
        <v>0.59055776446638697</v>
      </c>
      <c r="DX115">
        <v>0.59068078836247495</v>
      </c>
      <c r="DY115">
        <v>0.59078307252041395</v>
      </c>
      <c r="DZ115">
        <v>0.59086492861842799</v>
      </c>
      <c r="EA115">
        <v>0.59092705921024902</v>
      </c>
      <c r="EB115">
        <v>0.59097056417066196</v>
      </c>
      <c r="EC115">
        <v>0.59099697806117701</v>
      </c>
      <c r="ED115">
        <v>0.59100827231506403</v>
      </c>
      <c r="EE115">
        <v>0.59100681819965395</v>
      </c>
      <c r="EF115">
        <v>0.59099526203906205</v>
      </c>
      <c r="EG115">
        <v>0.59097645065148896</v>
      </c>
      <c r="EH115">
        <v>0.59095335320268805</v>
      </c>
      <c r="EI115">
        <v>0.59092680108095696</v>
      </c>
      <c r="EJ115">
        <v>0.59089748462151204</v>
      </c>
      <c r="EK115">
        <v>0.59086608800120199</v>
      </c>
      <c r="EL115">
        <v>0.59083327370246197</v>
      </c>
      <c r="EM115">
        <v>0.59079967765066599</v>
      </c>
      <c r="EN115">
        <v>0.59076590331104595</v>
      </c>
      <c r="EO115">
        <v>0.59073251211234501</v>
      </c>
      <c r="EP115">
        <v>0.59070001855487897</v>
      </c>
      <c r="EQ115">
        <v>0.59066888490462199</v>
      </c>
      <c r="ER115">
        <v>0.59063951666759795</v>
      </c>
      <c r="ES115">
        <v>0.59061225946864004</v>
      </c>
      <c r="ET115">
        <v>0.59058738631810703</v>
      </c>
      <c r="EU115">
        <v>0.59056509605928897</v>
      </c>
      <c r="EV115">
        <v>0.59054551386343501</v>
      </c>
      <c r="EW115">
        <v>0.59052869377390604</v>
      </c>
      <c r="EX115">
        <v>0.59051462319835202</v>
      </c>
      <c r="EY115">
        <v>0.59050322902907104</v>
      </c>
      <c r="EZ115">
        <v>0.59049438508456797</v>
      </c>
      <c r="FA115">
        <v>0.59048792055922905</v>
      </c>
      <c r="FB115">
        <v>0.59048362914997998</v>
      </c>
      <c r="FC115">
        <v>0.59048127852457899</v>
      </c>
      <c r="FD115">
        <v>0.59048061976715804</v>
      </c>
      <c r="FE115">
        <v>0.59048139649697795</v>
      </c>
      <c r="FF115">
        <v>0.59048335339904201</v>
      </c>
      <c r="FG115">
        <v>0.59048624390035498</v>
      </c>
      <c r="FH115">
        <v>0.59048983670520505</v>
      </c>
      <c r="FI115">
        <v>0.59049392096572695</v>
      </c>
      <c r="FJ115">
        <v>0.59049830996210995</v>
      </c>
      <c r="FK115">
        <v>0.59050284326972402</v>
      </c>
      <c r="FL115">
        <v>0.59050738756483701</v>
      </c>
      <c r="FM115">
        <v>0.59051183604448598</v>
      </c>
      <c r="FN115">
        <v>0.59051610667146603</v>
      </c>
      <c r="FO115">
        <v>0.59052013955960203</v>
      </c>
      <c r="FP115">
        <v>0.59052389382981396</v>
      </c>
      <c r="FQ115">
        <v>0.59052734427828601</v>
      </c>
      <c r="FR115">
        <v>0.59053047824954996</v>
      </c>
      <c r="FS115">
        <v>0.59053329277178002</v>
      </c>
      <c r="FT115">
        <v>0.59053579221363806</v>
      </c>
      <c r="FU115">
        <v>0.59053798640397603</v>
      </c>
      <c r="FV115">
        <v>0.59053988922965395</v>
      </c>
      <c r="FW115">
        <v>0.59054151762734497</v>
      </c>
      <c r="FX115">
        <v>0.59054288956189005</v>
      </c>
      <c r="FY115">
        <v>0.59054402382472204</v>
      </c>
      <c r="FZ115">
        <v>0.59054493974623801</v>
      </c>
      <c r="GA115">
        <v>0.59054565693394701</v>
      </c>
      <c r="GB115">
        <v>0.59054619502745598</v>
      </c>
      <c r="GC115">
        <v>0.59054657347149897</v>
      </c>
      <c r="GD115">
        <v>0.59054681130674203</v>
      </c>
      <c r="GE115">
        <v>0.59054692697992495</v>
      </c>
      <c r="GF115">
        <v>0.59054693817526205</v>
      </c>
      <c r="GG115">
        <v>0.59054686166566395</v>
      </c>
      <c r="GH115">
        <v>0.59054671318421004</v>
      </c>
      <c r="GI115">
        <v>0.590546507321425</v>
      </c>
      <c r="GJ115">
        <v>0.59054625744829103</v>
      </c>
      <c r="GK115">
        <v>0.59054597566470202</v>
      </c>
      <c r="GL115">
        <v>0.59054567277275605</v>
      </c>
      <c r="GM115">
        <v>0.59054535827372001</v>
      </c>
      <c r="GN115">
        <v>0.590545040386805</v>
      </c>
      <c r="GO115">
        <v>0.59054472608762598</v>
      </c>
      <c r="GP115">
        <v>0.59054442116384398</v>
      </c>
      <c r="GQ115">
        <v>0.59054413028526798</v>
      </c>
      <c r="GR115">
        <v>0.590543857085567</v>
      </c>
      <c r="GS115">
        <v>0.59054360425248698</v>
      </c>
      <c r="GT115">
        <v>0.59054337362376996</v>
      </c>
      <c r="GU115">
        <v>0.59054316628598702</v>
      </c>
      <c r="GV115">
        <v>0.59054298267372196</v>
      </c>
      <c r="GW115">
        <v>0.59054282266674996</v>
      </c>
      <c r="GX115">
        <v>0.59054268568326995</v>
      </c>
      <c r="GY115">
        <v>0.59054257076758299</v>
      </c>
      <c r="GZ115">
        <v>0.590542476671024</v>
      </c>
      <c r="HA115">
        <v>0.590542401925363</v>
      </c>
      <c r="HB115">
        <v>0.59054234490824897</v>
      </c>
      <c r="HC115">
        <v>0.59054230390065299</v>
      </c>
      <c r="HD115">
        <v>0.59054227713653595</v>
      </c>
      <c r="HE115">
        <v>0.59054226284519495</v>
      </c>
      <c r="HF115">
        <v>0.59054225928681003</v>
      </c>
      <c r="HG115">
        <v>0.59054226478181704</v>
      </c>
      <c r="HH115">
        <v>0.59054227773467305</v>
      </c>
      <c r="HI115">
        <v>0.590542296652526</v>
      </c>
      <c r="HJ115">
        <v>0.59054232015927999</v>
      </c>
      <c r="HK115">
        <v>0.59054234700545105</v>
      </c>
      <c r="HL115">
        <v>0.590542376074225</v>
      </c>
      <c r="HM115">
        <v>0.59054240638392097</v>
      </c>
      <c r="HN115">
        <v>0.59054243708743803</v>
      </c>
      <c r="HO115">
        <v>0.59054246746901695</v>
      </c>
      <c r="HP115">
        <v>0.59054249693870198</v>
      </c>
      <c r="HQ115">
        <v>0.59054252502490301</v>
      </c>
      <c r="HR115">
        <v>0.59054255136547895</v>
      </c>
      <c r="HS115">
        <v>0.59054257569772495</v>
      </c>
      <c r="HT115">
        <v>0.59054259784766305</v>
      </c>
      <c r="HU115">
        <v>0.59054261771898597</v>
      </c>
      <c r="HV115">
        <v>0.59054263528198003</v>
      </c>
      <c r="HW115">
        <v>0.59054265056270605</v>
      </c>
      <c r="HX115">
        <v>0.59054266363266805</v>
      </c>
      <c r="HY115">
        <v>0.59054267459916598</v>
      </c>
      <c r="HZ115">
        <v>0.59054268359647899</v>
      </c>
      <c r="IA115">
        <v>0.59054269077795096</v>
      </c>
      <c r="IB115">
        <v>0.59054269630905898</v>
      </c>
      <c r="IC115">
        <v>0.59054270036144896</v>
      </c>
      <c r="ID115">
        <v>0.59054270310793899</v>
      </c>
      <c r="IE115">
        <v>0.59054270471844095</v>
      </c>
      <c r="IF115">
        <v>0.59054270535671705</v>
      </c>
      <c r="IG115">
        <v>0.59054270517791696</v>
      </c>
      <c r="IH115">
        <v>0.59054270432679301</v>
      </c>
      <c r="II115">
        <v>0.59054270293649602</v>
      </c>
      <c r="IJ115">
        <v>0.59054270112787299</v>
      </c>
      <c r="IK115">
        <v>0.59054269900917999</v>
      </c>
      <c r="IL115">
        <v>0.59054269667612003</v>
      </c>
      <c r="IM115">
        <v>0.590542694212146</v>
      </c>
      <c r="IN115">
        <v>0.59054269168895901</v>
      </c>
      <c r="IO115">
        <v>0.59054268916716102</v>
      </c>
      <c r="IP115">
        <v>0.59054268669699606</v>
      </c>
      <c r="IQ115">
        <v>0.59054268431917101</v>
      </c>
      <c r="IR115">
        <v>0.59054268206570704</v>
      </c>
      <c r="IS115">
        <v>0.59054267996080001</v>
      </c>
      <c r="IT115">
        <v>0.59054267802168403</v>
      </c>
      <c r="IU115">
        <v>0.59054267625946799</v>
      </c>
      <c r="IV115">
        <v>0.59054267467994703</v>
      </c>
      <c r="IW115">
        <v>0.59054267328437304</v>
      </c>
      <c r="IX115">
        <v>0.59054267207018096</v>
      </c>
      <c r="IY115">
        <v>0.59054267103166003</v>
      </c>
      <c r="IZ115">
        <v>0.59054267016058204</v>
      </c>
      <c r="JA115">
        <v>0.59054266944676703</v>
      </c>
      <c r="JB115">
        <v>0.59054266887859796</v>
      </c>
      <c r="JC115">
        <v>0.59054266844347403</v>
      </c>
      <c r="JD115">
        <v>0.59054266812821699</v>
      </c>
      <c r="JE115">
        <v>0.590542667919422</v>
      </c>
      <c r="JF115">
        <v>0.59054266780374998</v>
      </c>
      <c r="JG115">
        <v>0.59054266776818198</v>
      </c>
      <c r="JH115">
        <v>0.59054266780022402</v>
      </c>
      <c r="JI115">
        <v>0.59054266788806598</v>
      </c>
      <c r="JJ115">
        <v>0.59054266802070599</v>
      </c>
      <c r="JK115">
        <v>0.59054266818803702</v>
      </c>
      <c r="JL115">
        <v>0.59054266838090996</v>
      </c>
      <c r="JM115">
        <v>0.59054266859115301</v>
      </c>
      <c r="JN115">
        <v>0.59054266881158601</v>
      </c>
      <c r="JO115">
        <v>0.59054266903599795</v>
      </c>
      <c r="JP115">
        <v>0.59054266925912102</v>
      </c>
      <c r="JQ115">
        <v>0.59054266947657896</v>
      </c>
      <c r="JR115">
        <v>0.59054266968483704</v>
      </c>
      <c r="JS115">
        <v>0.59054266988113302</v>
      </c>
      <c r="JT115">
        <v>0.59054267006340999</v>
      </c>
      <c r="JU115">
        <v>0.59054267023024198</v>
      </c>
      <c r="JV115">
        <v>0.59054267038075903</v>
      </c>
      <c r="JW115">
        <v>0.59054267051457798</v>
      </c>
      <c r="JX115">
        <v>0.59054267063172305</v>
      </c>
      <c r="JY115">
        <v>0.59054267073256606</v>
      </c>
      <c r="JZ115">
        <v>0.59054267081775502</v>
      </c>
      <c r="KA115">
        <v>0.59054267088815604</v>
      </c>
      <c r="KB115">
        <v>0.59054267094480095</v>
      </c>
      <c r="KC115">
        <v>0.59054267098883495</v>
      </c>
      <c r="KD115">
        <v>0.59054267102147295</v>
      </c>
      <c r="KE115">
        <v>0.59054267104396696</v>
      </c>
      <c r="KF115">
        <v>0.59054267105756697</v>
      </c>
      <c r="KG115">
        <v>0.590542671063499</v>
      </c>
      <c r="KH115">
        <v>0.590542671062941</v>
      </c>
      <c r="KI115">
        <v>0.59054267105700597</v>
      </c>
      <c r="KJ115">
        <v>0.59054267104673297</v>
      </c>
      <c r="KK115">
        <v>0.59054267103307201</v>
      </c>
      <c r="KL115">
        <v>0.59054267101688196</v>
      </c>
      <c r="KM115">
        <v>0.59054267099892999</v>
      </c>
      <c r="KN115">
        <v>0.590542670979886</v>
      </c>
      <c r="KO115">
        <v>0.59054267096032997</v>
      </c>
      <c r="KP115">
        <v>0.59054267094075297</v>
      </c>
      <c r="KQ115">
        <v>0.59054267092156199</v>
      </c>
      <c r="KR115">
        <v>0.59054267090308599</v>
      </c>
      <c r="KS115">
        <v>0.59054267088558599</v>
      </c>
      <c r="KT115">
        <v>0.59054267086925405</v>
      </c>
      <c r="KU115">
        <v>0.59054267085422796</v>
      </c>
      <c r="KV115">
        <v>0.59054267084059398</v>
      </c>
      <c r="KW115">
        <v>0.59054267082839595</v>
      </c>
      <c r="KX115">
        <v>0.590542670817639</v>
      </c>
      <c r="KY115">
        <v>0.59054267080830103</v>
      </c>
      <c r="KZ115">
        <v>0.59054267080033196</v>
      </c>
      <c r="LA115">
        <v>0.59054267079366396</v>
      </c>
      <c r="LB115">
        <v>0.59054267078821199</v>
      </c>
      <c r="LC115">
        <v>0.59054267078388401</v>
      </c>
      <c r="LD115">
        <v>0.59054267078057798</v>
      </c>
      <c r="LE115">
        <v>0.59054267077819</v>
      </c>
      <c r="LF115">
        <v>0.59054267077661404</v>
      </c>
      <c r="LG115">
        <v>0.59054267077574596</v>
      </c>
      <c r="LH115">
        <v>0.59054267077548595</v>
      </c>
      <c r="LI115">
        <v>0.59054267077573497</v>
      </c>
      <c r="LJ115">
        <v>0.59054267077640399</v>
      </c>
      <c r="LK115">
        <v>0.59054267077740996</v>
      </c>
      <c r="LL115">
        <v>0.59054267077867495</v>
      </c>
      <c r="LM115">
        <v>0.59054267078013101</v>
      </c>
      <c r="LN115">
        <v>0.59054267078171596</v>
      </c>
      <c r="LO115">
        <v>0.59054267078337697</v>
      </c>
      <c r="LP115">
        <v>0.59054267078506595</v>
      </c>
      <c r="LQ115">
        <v>0.59054267078674505</v>
      </c>
      <c r="LR115">
        <v>0.59054267078838196</v>
      </c>
      <c r="LS115">
        <v>0.59054267078995004</v>
      </c>
      <c r="LT115">
        <v>0.59054267079142797</v>
      </c>
      <c r="LU115">
        <v>0.59054267079280198</v>
      </c>
      <c r="LV115">
        <v>0.59054267079406098</v>
      </c>
      <c r="LW115">
        <v>0.59054267079519795</v>
      </c>
      <c r="LX115">
        <v>0.59054267079620903</v>
      </c>
      <c r="LY115">
        <v>0.59054267079709699</v>
      </c>
      <c r="LZ115">
        <v>0.59054267079786305</v>
      </c>
      <c r="MA115">
        <v>0.59054267079851197</v>
      </c>
      <c r="MB115">
        <v>0.59054267079904998</v>
      </c>
      <c r="MC115">
        <v>0.59054267079948397</v>
      </c>
      <c r="MD115">
        <v>0.59054267079982303</v>
      </c>
      <c r="ME115">
        <v>0.59054267080007705</v>
      </c>
      <c r="MF115">
        <v>0.59054267080025402</v>
      </c>
      <c r="MG115">
        <v>0.59054267080036205</v>
      </c>
      <c r="MH115">
        <v>0.59054267080041301</v>
      </c>
      <c r="MI115">
        <v>0.590542670800414</v>
      </c>
      <c r="MJ115">
        <v>0.59054267080037304</v>
      </c>
      <c r="MK115">
        <v>0.59054267080029899</v>
      </c>
      <c r="ML115">
        <v>0.59054267080019796</v>
      </c>
      <c r="MM115">
        <v>0.59054267080007805</v>
      </c>
      <c r="MN115">
        <v>0.59054267079994305</v>
      </c>
      <c r="MO115">
        <v>0.59054267079979905</v>
      </c>
      <c r="MP115">
        <v>0.59054267079965195</v>
      </c>
      <c r="MQ115">
        <v>0.59054267079950296</v>
      </c>
      <c r="MR115">
        <v>0.59054267079935696</v>
      </c>
      <c r="MS115">
        <v>0.59054267079921496</v>
      </c>
      <c r="MT115">
        <v>0.59054267079908096</v>
      </c>
      <c r="MU115">
        <v>0.59054267079895595</v>
      </c>
      <c r="MV115">
        <v>0.59054267079884104</v>
      </c>
      <c r="MW115">
        <v>0.59054267079873601</v>
      </c>
      <c r="MX115">
        <v>0.59054267079864697</v>
      </c>
      <c r="MY115">
        <v>0.59054267079856904</v>
      </c>
      <c r="MZ115">
        <v>0.59054267079850198</v>
      </c>
      <c r="NA115">
        <v>0.59054267079844502</v>
      </c>
      <c r="NB115">
        <v>0.59054267079839695</v>
      </c>
      <c r="NC115">
        <v>0.59054267079835798</v>
      </c>
      <c r="ND115">
        <v>0.59054267079832701</v>
      </c>
      <c r="NE115">
        <v>0.59054267079830303</v>
      </c>
      <c r="NF115">
        <v>0.59054267079828504</v>
      </c>
      <c r="NG115">
        <v>0.59054267079827305</v>
      </c>
      <c r="NH115">
        <v>0.59054267079826595</v>
      </c>
      <c r="NI115">
        <v>0.59054267079826295</v>
      </c>
      <c r="NJ115">
        <v>0.59054267079826295</v>
      </c>
      <c r="NK115">
        <v>0.59054267079826595</v>
      </c>
      <c r="NL115">
        <v>0.59054267079827105</v>
      </c>
      <c r="NM115">
        <v>0.59054267079827805</v>
      </c>
      <c r="NN115">
        <v>0.59054267079828604</v>
      </c>
      <c r="NO115">
        <v>0.59054267079829503</v>
      </c>
      <c r="NP115">
        <v>0.59054267079830303</v>
      </c>
      <c r="NQ115">
        <v>0.59054267079831202</v>
      </c>
      <c r="NR115">
        <v>0.59054267079832101</v>
      </c>
      <c r="NS115">
        <v>0.59054267079833</v>
      </c>
      <c r="NT115">
        <v>0.590542670798338</v>
      </c>
      <c r="NU115">
        <v>0.59054267079834399</v>
      </c>
      <c r="NV115">
        <v>0.59054267079835099</v>
      </c>
      <c r="NW115">
        <v>0.59054267079835598</v>
      </c>
      <c r="NX115">
        <v>0.59054267079836098</v>
      </c>
      <c r="NY115">
        <v>0.59054267079836398</v>
      </c>
      <c r="NZ115">
        <v>0.59054267079836698</v>
      </c>
      <c r="OA115">
        <v>0.59054267079836897</v>
      </c>
      <c r="OB115">
        <v>0.59054267079837097</v>
      </c>
      <c r="OC115">
        <v>0.59054267079837097</v>
      </c>
      <c r="OD115">
        <v>0.59054267079837097</v>
      </c>
      <c r="OE115">
        <v>0.59054267079836997</v>
      </c>
      <c r="OF115">
        <v>0.59054267079836897</v>
      </c>
      <c r="OG115">
        <v>0.59054267079836897</v>
      </c>
      <c r="OH115">
        <v>0.59054267079836897</v>
      </c>
      <c r="OI115">
        <v>0.59054267079836897</v>
      </c>
      <c r="OJ115">
        <v>0.59054267079836897</v>
      </c>
      <c r="OK115">
        <v>0.59054267079836897</v>
      </c>
      <c r="OL115">
        <v>0.59054267079836897</v>
      </c>
      <c r="OM115">
        <v>0.59054267079836897</v>
      </c>
      <c r="ON115">
        <v>0.59054267079836897</v>
      </c>
      <c r="OO115">
        <v>0.59054267079836897</v>
      </c>
      <c r="OP115">
        <v>0.59054267079836897</v>
      </c>
      <c r="OQ115">
        <v>0.59054267079836897</v>
      </c>
      <c r="OR115">
        <v>0.59054267079836897</v>
      </c>
      <c r="OS115">
        <v>0.59054267079836897</v>
      </c>
      <c r="OT115">
        <v>0.59054267079836897</v>
      </c>
      <c r="OU115">
        <v>0.59054267079836897</v>
      </c>
      <c r="OV115">
        <v>0.59054267079836897</v>
      </c>
      <c r="OW115">
        <v>0.59054267079836897</v>
      </c>
      <c r="OX115">
        <v>0.59054267079836897</v>
      </c>
      <c r="OY115">
        <v>0.59054267079836897</v>
      </c>
      <c r="OZ115">
        <v>0.59054267079836897</v>
      </c>
      <c r="PA115">
        <v>0.59054267079836897</v>
      </c>
      <c r="PB115">
        <v>0.59054267079836897</v>
      </c>
      <c r="PC115">
        <v>0.59054267079836897</v>
      </c>
      <c r="PD115">
        <v>0.59054267079836897</v>
      </c>
      <c r="PE115">
        <v>0.59054267079836897</v>
      </c>
      <c r="PF115">
        <v>0.59054267079836897</v>
      </c>
      <c r="PG115">
        <v>0.59054267079836897</v>
      </c>
      <c r="PH115">
        <v>0.59054267079836897</v>
      </c>
      <c r="PI115">
        <v>0.59054267079836897</v>
      </c>
      <c r="PJ115">
        <v>0.59054267079836897</v>
      </c>
      <c r="PK115">
        <v>0.59054267079836897</v>
      </c>
      <c r="PL115">
        <v>0.59054267079836897</v>
      </c>
      <c r="PM115">
        <v>0.59054267079836897</v>
      </c>
      <c r="PN115">
        <v>0.59054267079836897</v>
      </c>
      <c r="PO115">
        <v>0.59054267079836897</v>
      </c>
      <c r="PP115">
        <v>0.59054267079836897</v>
      </c>
      <c r="PQ115">
        <v>0.59054267079836897</v>
      </c>
      <c r="PR115">
        <v>0.59054267079836897</v>
      </c>
      <c r="PS115">
        <v>0.59054267079836897</v>
      </c>
      <c r="PT115">
        <v>0.59054267079836897</v>
      </c>
      <c r="PU115">
        <v>0.59054267079836897</v>
      </c>
      <c r="PV115">
        <v>0.59054267079836897</v>
      </c>
      <c r="PW115">
        <v>0.59054267079836897</v>
      </c>
      <c r="PX115">
        <v>0.59054267079836897</v>
      </c>
      <c r="PY115">
        <v>0.59054267079836897</v>
      </c>
    </row>
    <row r="116" spans="1:441" x14ac:dyDescent="0.25">
      <c r="A116">
        <v>0</v>
      </c>
      <c r="B116">
        <v>0</v>
      </c>
      <c r="C116">
        <v>9.2759242081348996E-3</v>
      </c>
      <c r="D116">
        <v>1.8899210053511199E-2</v>
      </c>
      <c r="E116">
        <v>2.8880216184051E-2</v>
      </c>
      <c r="F116">
        <v>3.92284242181066E-2</v>
      </c>
      <c r="G116">
        <v>4.9952525617528699E-2</v>
      </c>
      <c r="H116">
        <v>6.10597191233982E-2</v>
      </c>
      <c r="I116">
        <v>7.2556301070308499E-2</v>
      </c>
      <c r="J116">
        <v>8.4448812187306599E-2</v>
      </c>
      <c r="K116">
        <v>9.6745060864506405E-2</v>
      </c>
      <c r="L116">
        <v>0.109454572169786</v>
      </c>
      <c r="M116">
        <v>0.122590256401758</v>
      </c>
      <c r="N116">
        <v>0.13619649380068999</v>
      </c>
      <c r="O116">
        <v>0.15028824513970701</v>
      </c>
      <c r="P116">
        <v>0.164874851301758</v>
      </c>
      <c r="Q116">
        <v>0.17996639413218399</v>
      </c>
      <c r="R116">
        <v>0.19557314136831999</v>
      </c>
      <c r="S116">
        <v>0.211703742501162</v>
      </c>
      <c r="T116">
        <v>0.22837107770708601</v>
      </c>
      <c r="U116">
        <v>0.24559137734603501</v>
      </c>
      <c r="V116">
        <v>0.26338167786017902</v>
      </c>
      <c r="W116">
        <v>0.281756830576956</v>
      </c>
      <c r="X116">
        <v>0.30067363523643298</v>
      </c>
      <c r="Y116">
        <v>0.32014008163564101</v>
      </c>
      <c r="Z116">
        <v>0.34016248884285699</v>
      </c>
      <c r="AA116">
        <v>0.36074662051407302</v>
      </c>
      <c r="AB116">
        <v>0.38189802712663101</v>
      </c>
      <c r="AC116">
        <v>0.403620410079362</v>
      </c>
      <c r="AD116">
        <v>0.42591762196175798</v>
      </c>
      <c r="AE116">
        <v>0.44879252313969598</v>
      </c>
      <c r="AF116">
        <v>0.47224846969148399</v>
      </c>
      <c r="AG116">
        <v>0.49628813409849198</v>
      </c>
      <c r="AH116">
        <v>0.52087101290567395</v>
      </c>
      <c r="AI116">
        <v>0.54599796395700895</v>
      </c>
      <c r="AJ116">
        <v>0.57167184234579105</v>
      </c>
      <c r="AK116">
        <v>0.59789642207260396</v>
      </c>
      <c r="AL116">
        <v>0.62498761118114299</v>
      </c>
      <c r="AM116">
        <v>0.62351901546389799</v>
      </c>
      <c r="AN116">
        <v>0.622027850467746</v>
      </c>
      <c r="AO116">
        <v>0.62052175961155298</v>
      </c>
      <c r="AP116">
        <v>0.619032679034901</v>
      </c>
      <c r="AQ116">
        <v>0.61758998387701802</v>
      </c>
      <c r="AR116">
        <v>0.61621268568509502</v>
      </c>
      <c r="AS116">
        <v>0.61491045243627196</v>
      </c>
      <c r="AT116">
        <v>0.61369494080699905</v>
      </c>
      <c r="AU116">
        <v>0.61258774664971205</v>
      </c>
      <c r="AV116">
        <v>0.61160500487458402</v>
      </c>
      <c r="AW116">
        <v>0.61075122110573699</v>
      </c>
      <c r="AX116">
        <v>0.610018718531396</v>
      </c>
      <c r="AY116">
        <v>0.60938148986281604</v>
      </c>
      <c r="AZ116">
        <v>0.60880013701917801</v>
      </c>
      <c r="BA116">
        <v>0.608229999431944</v>
      </c>
      <c r="BB116">
        <v>0.60754823021471205</v>
      </c>
      <c r="BC116">
        <v>0.60678001649458302</v>
      </c>
      <c r="BD116">
        <v>0.60597581378740095</v>
      </c>
      <c r="BE116">
        <v>0.60516912045272198</v>
      </c>
      <c r="BF116">
        <v>0.60438352447064103</v>
      </c>
      <c r="BG116">
        <v>0.60363979097817699</v>
      </c>
      <c r="BH116">
        <v>0.60293474825779303</v>
      </c>
      <c r="BI116">
        <v>0.60225502730162594</v>
      </c>
      <c r="BJ116">
        <v>0.60159029703048195</v>
      </c>
      <c r="BK116">
        <v>0.600940552054404</v>
      </c>
      <c r="BL116">
        <v>0.60031340985553905</v>
      </c>
      <c r="BM116">
        <v>0.59971723996191995</v>
      </c>
      <c r="BN116">
        <v>0.59916078047118204</v>
      </c>
      <c r="BO116">
        <v>0.59865242150057796</v>
      </c>
      <c r="BP116">
        <v>0.59819973490809297</v>
      </c>
      <c r="BQ116">
        <v>0.59780949855522802</v>
      </c>
      <c r="BR116">
        <v>0.59748642250933004</v>
      </c>
      <c r="BS116">
        <v>0.59723380468551401</v>
      </c>
      <c r="BT116">
        <v>0.59705322347655598</v>
      </c>
      <c r="BU116">
        <v>0.59694459590625504</v>
      </c>
      <c r="BV116">
        <v>0.59690674666645505</v>
      </c>
      <c r="BW116">
        <v>0.59693689105157399</v>
      </c>
      <c r="BX116">
        <v>0.59703068342240195</v>
      </c>
      <c r="BY116">
        <v>0.59718215949160702</v>
      </c>
      <c r="BZ116">
        <v>0.59739310060884898</v>
      </c>
      <c r="CA116">
        <v>0.59766679948406398</v>
      </c>
      <c r="CB116">
        <v>0.59800447080686103</v>
      </c>
      <c r="CC116">
        <v>0.59840257457519896</v>
      </c>
      <c r="CD116">
        <v>0.59885709627943196</v>
      </c>
      <c r="CE116">
        <v>0.59936731173160596</v>
      </c>
      <c r="CF116">
        <v>0.599931268204974</v>
      </c>
      <c r="CG116">
        <v>0.60054194683574103</v>
      </c>
      <c r="CH116">
        <v>0.60118787764419102</v>
      </c>
      <c r="CI116">
        <v>0.60185560218982204</v>
      </c>
      <c r="CJ116">
        <v>0.60252977951065201</v>
      </c>
      <c r="CK116">
        <v>0.60319065084786905</v>
      </c>
      <c r="CL116">
        <v>0.60382079137189304</v>
      </c>
      <c r="CM116">
        <v>0.60441785885945798</v>
      </c>
      <c r="CN116">
        <v>0.60499010745314297</v>
      </c>
      <c r="CO116">
        <v>0.60554162346831997</v>
      </c>
      <c r="CP116">
        <v>0.60607468622596194</v>
      </c>
      <c r="CQ116">
        <v>0.60659319511315302</v>
      </c>
      <c r="CR116">
        <v>0.60709499581089899</v>
      </c>
      <c r="CS116">
        <v>0.60757410326109695</v>
      </c>
      <c r="CT116">
        <v>0.60802526958525405</v>
      </c>
      <c r="CU116">
        <v>0.60844722476756996</v>
      </c>
      <c r="CV116">
        <v>0.60884230112840498</v>
      </c>
      <c r="CW116">
        <v>0.60921398655890102</v>
      </c>
      <c r="CX116">
        <v>0.60956664320661502</v>
      </c>
      <c r="CY116">
        <v>0.60990505123936301</v>
      </c>
      <c r="CZ116">
        <v>0.61022876618292599</v>
      </c>
      <c r="DA116">
        <v>0.61053822858892803</v>
      </c>
      <c r="DB116">
        <v>0.61083498179484597</v>
      </c>
      <c r="DC116">
        <v>0.61112121634950001</v>
      </c>
      <c r="DD116">
        <v>0.61139939488506601</v>
      </c>
      <c r="DE116">
        <v>0.61167214663295799</v>
      </c>
      <c r="DF116">
        <v>0.61194215256854501</v>
      </c>
      <c r="DG116">
        <v>0.61221191960803301</v>
      </c>
      <c r="DH116">
        <v>0.61248349375038502</v>
      </c>
      <c r="DI116">
        <v>0.61275828427193602</v>
      </c>
      <c r="DJ116">
        <v>0.613037044719973</v>
      </c>
      <c r="DK116">
        <v>0.61331978353019301</v>
      </c>
      <c r="DL116">
        <v>0.61360572118384105</v>
      </c>
      <c r="DM116">
        <v>0.61389333178450001</v>
      </c>
      <c r="DN116">
        <v>0.61418046674201399</v>
      </c>
      <c r="DO116">
        <v>0.61446454141317697</v>
      </c>
      <c r="DP116">
        <v>0.614742697509569</v>
      </c>
      <c r="DQ116">
        <v>0.61501195115881402</v>
      </c>
      <c r="DR116">
        <v>0.61526940142098796</v>
      </c>
      <c r="DS116">
        <v>0.61551244081998602</v>
      </c>
      <c r="DT116">
        <v>0.61573886988408899</v>
      </c>
      <c r="DU116">
        <v>0.61594692200565004</v>
      </c>
      <c r="DV116">
        <v>0.61613523217522104</v>
      </c>
      <c r="DW116">
        <v>0.61630281274985899</v>
      </c>
      <c r="DX116">
        <v>0.61644905130374505</v>
      </c>
      <c r="DY116">
        <v>0.61657368715580796</v>
      </c>
      <c r="DZ116">
        <v>0.61667678245565805</v>
      </c>
      <c r="EA116">
        <v>0.61675876235117</v>
      </c>
      <c r="EB116">
        <v>0.61682044157243299</v>
      </c>
      <c r="EC116">
        <v>0.616863029146555</v>
      </c>
      <c r="ED116">
        <v>0.61688816513869105</v>
      </c>
      <c r="EE116">
        <v>0.61689792214630501</v>
      </c>
      <c r="EF116">
        <v>0.616894767565211</v>
      </c>
      <c r="EG116">
        <v>0.61688143672712503</v>
      </c>
      <c r="EH116">
        <v>0.616860858315181</v>
      </c>
      <c r="EI116">
        <v>0.61683607685696995</v>
      </c>
      <c r="EJ116">
        <v>0.61680793642228804</v>
      </c>
      <c r="EK116">
        <v>0.61677713186535399</v>
      </c>
      <c r="EL116">
        <v>0.61674434932068201</v>
      </c>
      <c r="EM116">
        <v>0.61671025203701801</v>
      </c>
      <c r="EN116">
        <v>0.61667547659019595</v>
      </c>
      <c r="EO116">
        <v>0.61664062356927496</v>
      </c>
      <c r="EP116">
        <v>0.61660625270162905</v>
      </c>
      <c r="EQ116">
        <v>0.61657287740674105</v>
      </c>
      <c r="ER116">
        <v>0.616540959177865</v>
      </c>
      <c r="ES116">
        <v>0.61651090276527398</v>
      </c>
      <c r="ET116">
        <v>0.61648305281997995</v>
      </c>
      <c r="EU116">
        <v>0.61645768069273899</v>
      </c>
      <c r="EV116">
        <v>0.61643498271882102</v>
      </c>
      <c r="EW116">
        <v>0.61641508061982397</v>
      </c>
      <c r="EX116">
        <v>0.61639802401381005</v>
      </c>
      <c r="EY116">
        <v>0.616383794934945</v>
      </c>
      <c r="EZ116">
        <v>0.61637231404237802</v>
      </c>
      <c r="FA116">
        <v>0.61636344819134603</v>
      </c>
      <c r="FB116">
        <v>0.61635701904468398</v>
      </c>
      <c r="FC116">
        <v>0.61635281238426298</v>
      </c>
      <c r="FD116">
        <v>0.61635058777734597</v>
      </c>
      <c r="FE116">
        <v>0.61635008822251103</v>
      </c>
      <c r="FF116">
        <v>0.61635104946296004</v>
      </c>
      <c r="FG116">
        <v>0.61635320869842503</v>
      </c>
      <c r="FH116">
        <v>0.61635631242222</v>
      </c>
      <c r="FI116">
        <v>0.61636012308924804</v>
      </c>
      <c r="FJ116">
        <v>0.616364424384792</v>
      </c>
      <c r="FK116">
        <v>0.61636902496580304</v>
      </c>
      <c r="FL116">
        <v>0.61637376065129701</v>
      </c>
      <c r="FM116">
        <v>0.61637849521744703</v>
      </c>
      <c r="FN116">
        <v>0.61638311977251103</v>
      </c>
      <c r="FO116">
        <v>0.61638755092825404</v>
      </c>
      <c r="FP116">
        <v>0.616391728091359</v>
      </c>
      <c r="FQ116">
        <v>0.61639561021414202</v>
      </c>
      <c r="FR116">
        <v>0.61639917235488795</v>
      </c>
      <c r="FS116">
        <v>0.61640240245091504</v>
      </c>
      <c r="FT116">
        <v>0.61640529836323399</v>
      </c>
      <c r="FU116">
        <v>0.61640786545888504</v>
      </c>
      <c r="FV116">
        <v>0.61641011467061702</v>
      </c>
      <c r="FW116">
        <v>0.61641206104940405</v>
      </c>
      <c r="FX116">
        <v>0.61641372272328798</v>
      </c>
      <c r="FY116">
        <v>0.61641511881831801</v>
      </c>
      <c r="FZ116">
        <v>0.61641626924833703</v>
      </c>
      <c r="GA116">
        <v>0.61641719441785403</v>
      </c>
      <c r="GB116">
        <v>0.61641791495253295</v>
      </c>
      <c r="GC116">
        <v>0.61641845144803498</v>
      </c>
      <c r="GD116">
        <v>0.61641882423733196</v>
      </c>
      <c r="GE116">
        <v>0.61641905317781998</v>
      </c>
      <c r="GF116">
        <v>0.61641915745890996</v>
      </c>
      <c r="GG116">
        <v>0.61641915543210901</v>
      </c>
      <c r="GH116">
        <v>0.61641906446206696</v>
      </c>
      <c r="GI116">
        <v>0.61641890079892003</v>
      </c>
      <c r="GJ116">
        <v>0.61641867947755302</v>
      </c>
      <c r="GK116">
        <v>0.61641841424356802</v>
      </c>
      <c r="GL116">
        <v>0.61641811750554698</v>
      </c>
      <c r="GM116">
        <v>0.61641780031284799</v>
      </c>
      <c r="GN116">
        <v>0.61641747235762501</v>
      </c>
      <c r="GO116">
        <v>0.61641714199902997</v>
      </c>
      <c r="GP116">
        <v>0.61641681630734002</v>
      </c>
      <c r="GQ116">
        <v>0.61641650112533397</v>
      </c>
      <c r="GR116">
        <v>0.61641620114406404</v>
      </c>
      <c r="GS116">
        <v>0.61641591999004897</v>
      </c>
      <c r="GT116">
        <v>0.61641566032068595</v>
      </c>
      <c r="GU116">
        <v>0.61641542392497894</v>
      </c>
      <c r="GV116">
        <v>0.61641521182676895</v>
      </c>
      <c r="GW116">
        <v>0.61641502438782603</v>
      </c>
      <c r="GX116">
        <v>0.61641486140845503</v>
      </c>
      <c r="GY116">
        <v>0.61641472222365901</v>
      </c>
      <c r="GZ116">
        <v>0.61641460579327001</v>
      </c>
      <c r="HA116">
        <v>0.61641451078488396</v>
      </c>
      <c r="HB116">
        <v>0.61641443564884602</v>
      </c>
      <c r="HC116">
        <v>0.616414378684919</v>
      </c>
      <c r="HD116">
        <v>0.61641433810061497</v>
      </c>
      <c r="HE116">
        <v>0.61641431206150199</v>
      </c>
      <c r="HF116">
        <v>0.61641429873394504</v>
      </c>
      <c r="HG116">
        <v>0.61641429632088296</v>
      </c>
      <c r="HH116">
        <v>0.61641430309129197</v>
      </c>
      <c r="HI116">
        <v>0.61641431740391905</v>
      </c>
      <c r="HJ116">
        <v>0.61641433772585197</v>
      </c>
      <c r="HK116">
        <v>0.61641436264640603</v>
      </c>
      <c r="HL116">
        <v>0.61641439088675698</v>
      </c>
      <c r="HM116">
        <v>0.61641442130572399</v>
      </c>
      <c r="HN116">
        <v>0.61641445290192698</v>
      </c>
      <c r="HO116">
        <v>0.61641448481289995</v>
      </c>
      <c r="HP116">
        <v>0.61641451631148503</v>
      </c>
      <c r="HQ116">
        <v>0.61641454679991903</v>
      </c>
      <c r="HR116">
        <v>0.61641457580201398</v>
      </c>
      <c r="HS116">
        <v>0.61641460295383399</v>
      </c>
      <c r="HT116">
        <v>0.61641462799330304</v>
      </c>
      <c r="HU116">
        <v>0.61641465074910196</v>
      </c>
      <c r="HV116">
        <v>0.61641467112924997</v>
      </c>
      <c r="HW116">
        <v>0.61641468910967201</v>
      </c>
      <c r="HX116">
        <v>0.61641470472305104</v>
      </c>
      <c r="HY116">
        <v>0.61641471804820602</v>
      </c>
      <c r="HZ116">
        <v>0.61641472920017004</v>
      </c>
      <c r="IA116">
        <v>0.61641473832114002</v>
      </c>
      <c r="IB116">
        <v>0.61641474557235998</v>
      </c>
      <c r="IC116">
        <v>0.61641475112702004</v>
      </c>
      <c r="ID116">
        <v>0.616414755164154</v>
      </c>
      <c r="IE116">
        <v>0.61641475786354005</v>
      </c>
      <c r="IF116">
        <v>0.61641475940153401</v>
      </c>
      <c r="IG116">
        <v>0.61641475994778105</v>
      </c>
      <c r="IH116">
        <v>0.61641475966271797</v>
      </c>
      <c r="II116">
        <v>0.616414758695776</v>
      </c>
      <c r="IJ116">
        <v>0.61641475718417804</v>
      </c>
      <c r="IK116">
        <v>0.61641475525225897</v>
      </c>
      <c r="IL116">
        <v>0.61641475301120097</v>
      </c>
      <c r="IM116">
        <v>0.61641475055910699</v>
      </c>
      <c r="IN116">
        <v>0.61641474798134599</v>
      </c>
      <c r="IO116">
        <v>0.61641474535109497</v>
      </c>
      <c r="IP116">
        <v>0.61641474273003305</v>
      </c>
      <c r="IQ116">
        <v>0.616414740169137</v>
      </c>
      <c r="IR116">
        <v>0.61641473770954003</v>
      </c>
      <c r="IS116">
        <v>0.61641473538342995</v>
      </c>
      <c r="IT116">
        <v>0.61641473321495099</v>
      </c>
      <c r="IU116">
        <v>0.61641473122110801</v>
      </c>
      <c r="IV116">
        <v>0.61641472941263498</v>
      </c>
      <c r="IW116">
        <v>0.61641472779484296</v>
      </c>
      <c r="IX116">
        <v>0.61641472636841599</v>
      </c>
      <c r="IY116">
        <v>0.61641472513016704</v>
      </c>
      <c r="IZ116">
        <v>0.61641472407372999</v>
      </c>
      <c r="JA116">
        <v>0.61641472319020596</v>
      </c>
      <c r="JB116">
        <v>0.61641472246874496</v>
      </c>
      <c r="JC116">
        <v>0.61641472189707902</v>
      </c>
      <c r="JD116">
        <v>0.61641472146197995</v>
      </c>
      <c r="JE116">
        <v>0.61641472114967699</v>
      </c>
      <c r="JF116">
        <v>0.61641472094621297</v>
      </c>
      <c r="JG116">
        <v>0.61641472083774196</v>
      </c>
      <c r="JH116">
        <v>0.61641472081078597</v>
      </c>
      <c r="JI116">
        <v>0.61641472085244198</v>
      </c>
      <c r="JJ116">
        <v>0.61641472095053496</v>
      </c>
      <c r="JK116">
        <v>0.61641472109375295</v>
      </c>
      <c r="JL116">
        <v>0.61641472127172003</v>
      </c>
      <c r="JM116">
        <v>0.61641472147506204</v>
      </c>
      <c r="JN116">
        <v>0.61641472169542399</v>
      </c>
      <c r="JO116">
        <v>0.61641472192548097</v>
      </c>
      <c r="JP116">
        <v>0.61641472215890902</v>
      </c>
      <c r="JQ116">
        <v>0.61641472239035999</v>
      </c>
      <c r="JR116">
        <v>0.61641472261540498</v>
      </c>
      <c r="JS116">
        <v>0.61641472283048004</v>
      </c>
      <c r="JT116">
        <v>0.61641472303281197</v>
      </c>
      <c r="JU116">
        <v>0.61641472322035196</v>
      </c>
      <c r="JV116">
        <v>0.61641472339169601</v>
      </c>
      <c r="JW116">
        <v>0.61641472354600801</v>
      </c>
      <c r="JX116">
        <v>0.61641472368294603</v>
      </c>
      <c r="JY116">
        <v>0.616414723802586</v>
      </c>
      <c r="JZ116">
        <v>0.61641472390535101</v>
      </c>
      <c r="KA116">
        <v>0.61641472399194597</v>
      </c>
      <c r="KB116">
        <v>0.61641472406329401</v>
      </c>
      <c r="KC116">
        <v>0.61641472412048404</v>
      </c>
      <c r="KD116">
        <v>0.61641472416471699</v>
      </c>
      <c r="KE116">
        <v>0.61641472419726295</v>
      </c>
      <c r="KF116">
        <v>0.616414724219423</v>
      </c>
      <c r="KG116">
        <v>0.61641472423249499</v>
      </c>
      <c r="KH116">
        <v>0.61641472423774801</v>
      </c>
      <c r="KI116">
        <v>0.61641472423639998</v>
      </c>
      <c r="KJ116">
        <v>0.61641472422959998</v>
      </c>
      <c r="KK116">
        <v>0.61641472421841403</v>
      </c>
      <c r="KL116">
        <v>0.61641472420382204</v>
      </c>
      <c r="KM116">
        <v>0.61641472418670396</v>
      </c>
      <c r="KN116">
        <v>0.61641472416784604</v>
      </c>
      <c r="KO116">
        <v>0.61641472414793197</v>
      </c>
      <c r="KP116">
        <v>0.61641472412755605</v>
      </c>
      <c r="KQ116">
        <v>0.61641472410721598</v>
      </c>
      <c r="KR116">
        <v>0.616414724087327</v>
      </c>
      <c r="KS116">
        <v>0.61641472406821995</v>
      </c>
      <c r="KT116">
        <v>0.61641472405015696</v>
      </c>
      <c r="KU116">
        <v>0.61641472403333197</v>
      </c>
      <c r="KV116">
        <v>0.616414724017879</v>
      </c>
      <c r="KW116">
        <v>0.61641472400388497</v>
      </c>
      <c r="KX116">
        <v>0.61641472399138697</v>
      </c>
      <c r="KY116">
        <v>0.61641472398038899</v>
      </c>
      <c r="KZ116">
        <v>0.61641472397086094</v>
      </c>
      <c r="LA116">
        <v>0.61641472396274999</v>
      </c>
      <c r="LB116">
        <v>0.61641472395598196</v>
      </c>
      <c r="LC116">
        <v>0.61641472395046903</v>
      </c>
      <c r="LD116">
        <v>0.61641472394611196</v>
      </c>
      <c r="LE116">
        <v>0.61641472394280294</v>
      </c>
      <c r="LF116">
        <v>0.61641472394043595</v>
      </c>
      <c r="LG116">
        <v>0.61641472393889996</v>
      </c>
      <c r="LH116">
        <v>0.61641472393808605</v>
      </c>
      <c r="LI116">
        <v>0.61641472393788999</v>
      </c>
      <c r="LJ116">
        <v>0.61641472393821195</v>
      </c>
      <c r="LK116">
        <v>0.61641472393895902</v>
      </c>
      <c r="LL116">
        <v>0.61641472394004504</v>
      </c>
      <c r="LM116">
        <v>0.61641472394139196</v>
      </c>
      <c r="LN116">
        <v>0.61641472394292796</v>
      </c>
      <c r="LO116">
        <v>0.61641472394458996</v>
      </c>
      <c r="LP116">
        <v>0.61641472394632402</v>
      </c>
      <c r="LQ116">
        <v>0.61641472394808206</v>
      </c>
      <c r="LR116">
        <v>0.61641472394982399</v>
      </c>
      <c r="LS116">
        <v>0.61641472395151897</v>
      </c>
      <c r="LT116">
        <v>0.61641472395313901</v>
      </c>
      <c r="LU116">
        <v>0.61641472395466301</v>
      </c>
      <c r="LV116">
        <v>0.61641472395607599</v>
      </c>
      <c r="LW116">
        <v>0.61641472395736996</v>
      </c>
      <c r="LX116">
        <v>0.61641472395853503</v>
      </c>
      <c r="LY116">
        <v>0.61641472395957098</v>
      </c>
      <c r="LZ116">
        <v>0.61641472396047803</v>
      </c>
      <c r="MA116">
        <v>0.61641472396125796</v>
      </c>
      <c r="MB116">
        <v>0.61641472396191699</v>
      </c>
      <c r="MC116">
        <v>0.616414723962463</v>
      </c>
      <c r="MD116">
        <v>0.61641472396290098</v>
      </c>
      <c r="ME116">
        <v>0.61641472396324204</v>
      </c>
      <c r="MF116">
        <v>0.61641472396349495</v>
      </c>
      <c r="MG116">
        <v>0.61641472396366903</v>
      </c>
      <c r="MH116">
        <v>0.61641472396377295</v>
      </c>
      <c r="MI116">
        <v>0.61641472396381902</v>
      </c>
      <c r="MJ116">
        <v>0.61641472396381403</v>
      </c>
      <c r="MK116">
        <v>0.61641472396376695</v>
      </c>
      <c r="ML116">
        <v>0.61641472396368502</v>
      </c>
      <c r="MM116">
        <v>0.61641472396357799</v>
      </c>
      <c r="MN116">
        <v>0.61641472396344998</v>
      </c>
      <c r="MO116">
        <v>0.61641472396330899</v>
      </c>
      <c r="MP116">
        <v>0.61641472396315899</v>
      </c>
      <c r="MQ116">
        <v>0.61641472396300501</v>
      </c>
      <c r="MR116">
        <v>0.61641472396285002</v>
      </c>
      <c r="MS116">
        <v>0.61641472396269803</v>
      </c>
      <c r="MT116">
        <v>0.61641472396255204</v>
      </c>
      <c r="MU116">
        <v>0.61641472396241404</v>
      </c>
      <c r="MV116">
        <v>0.61641472396228503</v>
      </c>
      <c r="MW116">
        <v>0.61641472396216601</v>
      </c>
      <c r="MX116">
        <v>0.61641472396206398</v>
      </c>
      <c r="MY116">
        <v>0.61641472396197305</v>
      </c>
      <c r="MZ116">
        <v>0.61641472396189401</v>
      </c>
      <c r="NA116">
        <v>0.61641472396182395</v>
      </c>
      <c r="NB116">
        <v>0.616414723961766</v>
      </c>
      <c r="NC116">
        <v>0.61641472396171704</v>
      </c>
      <c r="ND116">
        <v>0.61641472396167696</v>
      </c>
      <c r="NE116">
        <v>0.61641472396164498</v>
      </c>
      <c r="NF116">
        <v>0.61641472396162</v>
      </c>
      <c r="NG116">
        <v>0.61641472396160202</v>
      </c>
      <c r="NH116">
        <v>0.61641472396159003</v>
      </c>
      <c r="NI116">
        <v>0.61641472396158203</v>
      </c>
      <c r="NJ116">
        <v>0.61641472396157904</v>
      </c>
      <c r="NK116">
        <v>0.61641472396157904</v>
      </c>
      <c r="NL116">
        <v>0.61641472396158203</v>
      </c>
      <c r="NM116">
        <v>0.61641472396158703</v>
      </c>
      <c r="NN116">
        <v>0.61641472396159502</v>
      </c>
      <c r="NO116">
        <v>0.61641472396160302</v>
      </c>
      <c r="NP116">
        <v>0.61641472396161201</v>
      </c>
      <c r="NQ116">
        <v>0.616414723961621</v>
      </c>
      <c r="NR116">
        <v>0.61641472396163</v>
      </c>
      <c r="NS116">
        <v>0.61641472396163899</v>
      </c>
      <c r="NT116">
        <v>0.61641472396164798</v>
      </c>
      <c r="NU116">
        <v>0.61641472396165597</v>
      </c>
      <c r="NV116">
        <v>0.61641472396166297</v>
      </c>
      <c r="NW116">
        <v>0.61641472396166896</v>
      </c>
      <c r="NX116">
        <v>0.61641472396167496</v>
      </c>
      <c r="NY116">
        <v>0.61641472396167996</v>
      </c>
      <c r="NZ116">
        <v>0.61641472396168295</v>
      </c>
      <c r="OA116">
        <v>0.61641472396168595</v>
      </c>
      <c r="OB116">
        <v>0.61641472396168795</v>
      </c>
      <c r="OC116">
        <v>0.61641472396168995</v>
      </c>
      <c r="OD116">
        <v>0.61641472396168995</v>
      </c>
      <c r="OE116">
        <v>0.61641472396168995</v>
      </c>
      <c r="OF116">
        <v>0.61641472396168895</v>
      </c>
      <c r="OG116">
        <v>0.61641472396168795</v>
      </c>
      <c r="OH116">
        <v>0.61641472396168795</v>
      </c>
      <c r="OI116">
        <v>0.61641472396168795</v>
      </c>
      <c r="OJ116">
        <v>0.61641472396168795</v>
      </c>
      <c r="OK116">
        <v>0.61641472396168795</v>
      </c>
      <c r="OL116">
        <v>0.61641472396168795</v>
      </c>
      <c r="OM116">
        <v>0.61641472396168795</v>
      </c>
      <c r="ON116">
        <v>0.61641472396168795</v>
      </c>
      <c r="OO116">
        <v>0.61641472396168795</v>
      </c>
      <c r="OP116">
        <v>0.61641472396168795</v>
      </c>
      <c r="OQ116">
        <v>0.61641472396168795</v>
      </c>
      <c r="OR116">
        <v>0.61641472396168795</v>
      </c>
      <c r="OS116">
        <v>0.61641472396168795</v>
      </c>
      <c r="OT116">
        <v>0.61641472396168795</v>
      </c>
      <c r="OU116">
        <v>0.61641472396168795</v>
      </c>
      <c r="OV116">
        <v>0.61641472396168795</v>
      </c>
      <c r="OW116">
        <v>0.61641472396168795</v>
      </c>
      <c r="OX116">
        <v>0.61641472396168795</v>
      </c>
      <c r="OY116">
        <v>0.61641472396168795</v>
      </c>
      <c r="OZ116">
        <v>0.61641472396168795</v>
      </c>
      <c r="PA116">
        <v>0.61641472396168795</v>
      </c>
      <c r="PB116">
        <v>0.61641472396168795</v>
      </c>
      <c r="PC116">
        <v>0.61641472396168795</v>
      </c>
      <c r="PD116">
        <v>0.61641472396168795</v>
      </c>
      <c r="PE116">
        <v>0.61641472396168795</v>
      </c>
      <c r="PF116">
        <v>0.61641472396168795</v>
      </c>
      <c r="PG116">
        <v>0.61641472396168795</v>
      </c>
      <c r="PH116">
        <v>0.61641472396168795</v>
      </c>
      <c r="PI116">
        <v>0.61641472396168795</v>
      </c>
      <c r="PJ116">
        <v>0.61641472396168795</v>
      </c>
      <c r="PK116">
        <v>0.61641472396168795</v>
      </c>
      <c r="PL116">
        <v>0.61641472396168795</v>
      </c>
      <c r="PM116">
        <v>0.61641472396168795</v>
      </c>
      <c r="PN116">
        <v>0.61641472396168795</v>
      </c>
      <c r="PO116">
        <v>0.61641472396168795</v>
      </c>
      <c r="PP116">
        <v>0.61641472396168795</v>
      </c>
      <c r="PQ116">
        <v>0.61641472396168795</v>
      </c>
      <c r="PR116">
        <v>0.61641472396168795</v>
      </c>
      <c r="PS116">
        <v>0.61641472396168795</v>
      </c>
      <c r="PT116">
        <v>0.61641472396168795</v>
      </c>
      <c r="PU116">
        <v>0.61641472396168795</v>
      </c>
      <c r="PV116">
        <v>0.61641472396168795</v>
      </c>
      <c r="PW116">
        <v>0.61641472396168795</v>
      </c>
      <c r="PX116">
        <v>0.61641472396168795</v>
      </c>
      <c r="PY116">
        <v>0.61641472396168795</v>
      </c>
    </row>
    <row r="117" spans="1:441" x14ac:dyDescent="0.25">
      <c r="A117">
        <v>0</v>
      </c>
      <c r="B117">
        <v>0</v>
      </c>
      <c r="C117">
        <v>9.2759242081347001E-3</v>
      </c>
      <c r="D117">
        <v>1.8899166479397201E-2</v>
      </c>
      <c r="E117">
        <v>2.8880086113157202E-2</v>
      </c>
      <c r="F117">
        <v>3.9228165066876E-2</v>
      </c>
      <c r="G117">
        <v>4.9952098083884497E-2</v>
      </c>
      <c r="H117">
        <v>6.1059086601881599E-2</v>
      </c>
      <c r="I117">
        <v>7.2555402110579106E-2</v>
      </c>
      <c r="J117">
        <v>8.4447665223377294E-2</v>
      </c>
      <c r="K117">
        <v>9.6743566255860697E-2</v>
      </c>
      <c r="L117">
        <v>0.10945278648136</v>
      </c>
      <c r="M117">
        <v>0.122588075554524</v>
      </c>
      <c r="N117">
        <v>0.136193963736676</v>
      </c>
      <c r="O117">
        <v>0.150285253374696</v>
      </c>
      <c r="P117">
        <v>0.16487147042099901</v>
      </c>
      <c r="Q117">
        <v>0.17996259742029799</v>
      </c>
      <c r="R117">
        <v>0.19556885596217399</v>
      </c>
      <c r="S117">
        <v>0.21169902076197</v>
      </c>
      <c r="T117">
        <v>0.22836575031341799</v>
      </c>
      <c r="U117">
        <v>0.245585658430377</v>
      </c>
      <c r="V117">
        <v>0.263375552064472</v>
      </c>
      <c r="W117">
        <v>0.281749928538853</v>
      </c>
      <c r="X117">
        <v>0.30066648648789901</v>
      </c>
      <c r="Y117">
        <v>0.320132194528641</v>
      </c>
      <c r="Z117">
        <v>0.34015417329235997</v>
      </c>
      <c r="AA117">
        <v>0.36073791623370799</v>
      </c>
      <c r="AB117">
        <v>0.38188839896679999</v>
      </c>
      <c r="AC117">
        <v>0.403610547942931</v>
      </c>
      <c r="AD117">
        <v>0.42590707013484302</v>
      </c>
      <c r="AE117">
        <v>0.44878146236588701</v>
      </c>
      <c r="AF117">
        <v>0.47223664013754402</v>
      </c>
      <c r="AG117">
        <v>0.49627590663774002</v>
      </c>
      <c r="AH117">
        <v>0.52085803384329399</v>
      </c>
      <c r="AI117">
        <v>0.54598484511561896</v>
      </c>
      <c r="AJ117">
        <v>0.57165806976965805</v>
      </c>
      <c r="AK117">
        <v>0.59788189121136703</v>
      </c>
      <c r="AL117">
        <v>0.62466180064628696</v>
      </c>
      <c r="AM117">
        <v>0.65232372545509298</v>
      </c>
      <c r="AN117">
        <v>0.65065100148138999</v>
      </c>
      <c r="AO117">
        <v>0.64896823186225805</v>
      </c>
      <c r="AP117">
        <v>0.64731002590348596</v>
      </c>
      <c r="AQ117">
        <v>0.64571156761765103</v>
      </c>
      <c r="AR117">
        <v>0.64419307061715803</v>
      </c>
      <c r="AS117">
        <v>0.64275917059124199</v>
      </c>
      <c r="AT117">
        <v>0.64141729644603196</v>
      </c>
      <c r="AU117">
        <v>0.64018603955373399</v>
      </c>
      <c r="AV117">
        <v>0.63907879596203598</v>
      </c>
      <c r="AW117">
        <v>0.63809367227157598</v>
      </c>
      <c r="AX117">
        <v>0.63722082550240799</v>
      </c>
      <c r="AY117">
        <v>0.63644628189930497</v>
      </c>
      <c r="AZ117">
        <v>0.63573891330483001</v>
      </c>
      <c r="BA117">
        <v>0.63504862263351902</v>
      </c>
      <c r="BB117">
        <v>0.63424522489541502</v>
      </c>
      <c r="BC117">
        <v>0.633356368007019</v>
      </c>
      <c r="BD117">
        <v>0.63242975219166797</v>
      </c>
      <c r="BE117">
        <v>0.63149634806307298</v>
      </c>
      <c r="BF117">
        <v>0.63058064698907001</v>
      </c>
      <c r="BG117">
        <v>0.62970705058265997</v>
      </c>
      <c r="BH117">
        <v>0.62887673388672105</v>
      </c>
      <c r="BI117">
        <v>0.62807626899902702</v>
      </c>
      <c r="BJ117">
        <v>0.62729542887481504</v>
      </c>
      <c r="BK117">
        <v>0.62653479803314804</v>
      </c>
      <c r="BL117">
        <v>0.62580254632005505</v>
      </c>
      <c r="BM117">
        <v>0.62510822617610395</v>
      </c>
      <c r="BN117">
        <v>0.62446132111960895</v>
      </c>
      <c r="BO117">
        <v>0.62387086012945203</v>
      </c>
      <c r="BP117">
        <v>0.623344874289394</v>
      </c>
      <c r="BQ117">
        <v>0.62289056732009496</v>
      </c>
      <c r="BR117">
        <v>0.62251428832338895</v>
      </c>
      <c r="BS117">
        <v>0.62221936877414497</v>
      </c>
      <c r="BT117">
        <v>0.62200710637189305</v>
      </c>
      <c r="BU117">
        <v>0.62187720959645498</v>
      </c>
      <c r="BV117">
        <v>0.62182777893304397</v>
      </c>
      <c r="BW117">
        <v>0.62185558572378596</v>
      </c>
      <c r="BX117">
        <v>0.62195541814148503</v>
      </c>
      <c r="BY117">
        <v>0.62212045687605999</v>
      </c>
      <c r="BZ117">
        <v>0.62234258197098902</v>
      </c>
      <c r="CA117">
        <v>0.62262179297828901</v>
      </c>
      <c r="CB117">
        <v>0.62295983431560498</v>
      </c>
      <c r="CC117">
        <v>0.62335669478423705</v>
      </c>
      <c r="CD117">
        <v>0.62380800957307403</v>
      </c>
      <c r="CE117">
        <v>0.62430950798320595</v>
      </c>
      <c r="CF117">
        <v>0.62486072284433902</v>
      </c>
      <c r="CG117">
        <v>0.62546025513742198</v>
      </c>
      <c r="CH117">
        <v>0.62610193724936603</v>
      </c>
      <c r="CI117">
        <v>0.62677539529826798</v>
      </c>
      <c r="CJ117">
        <v>0.62746827125264204</v>
      </c>
      <c r="CK117">
        <v>0.62816610056870903</v>
      </c>
      <c r="CL117">
        <v>0.62884960255267897</v>
      </c>
      <c r="CM117">
        <v>0.62950166788638295</v>
      </c>
      <c r="CN117">
        <v>0.63012052078537095</v>
      </c>
      <c r="CO117">
        <v>0.63071508870381598</v>
      </c>
      <c r="CP117">
        <v>0.631289890028917</v>
      </c>
      <c r="CQ117">
        <v>0.63184765651436303</v>
      </c>
      <c r="CR117">
        <v>0.63239280712804302</v>
      </c>
      <c r="CS117">
        <v>0.632923533448283</v>
      </c>
      <c r="CT117">
        <v>0.63343416002397401</v>
      </c>
      <c r="CU117">
        <v>0.63391972278464903</v>
      </c>
      <c r="CV117">
        <v>0.63437919548391597</v>
      </c>
      <c r="CW117">
        <v>0.63481489897315102</v>
      </c>
      <c r="CX117">
        <v>0.63523017486327604</v>
      </c>
      <c r="CY117">
        <v>0.635629024288352</v>
      </c>
      <c r="CZ117">
        <v>0.636010187245449</v>
      </c>
      <c r="DA117">
        <v>0.63637332549620995</v>
      </c>
      <c r="DB117">
        <v>0.63671925889331304</v>
      </c>
      <c r="DC117">
        <v>0.637049861317736</v>
      </c>
      <c r="DD117">
        <v>0.63736761981976398</v>
      </c>
      <c r="DE117">
        <v>0.63767525209834097</v>
      </c>
      <c r="DF117">
        <v>0.63797560398548703</v>
      </c>
      <c r="DG117">
        <v>0.63827153789087898</v>
      </c>
      <c r="DH117">
        <v>0.63856570684766401</v>
      </c>
      <c r="DI117">
        <v>0.63886026747232505</v>
      </c>
      <c r="DJ117">
        <v>0.63915670695398896</v>
      </c>
      <c r="DK117">
        <v>0.63945580202954899</v>
      </c>
      <c r="DL117">
        <v>0.63975756232407499</v>
      </c>
      <c r="DM117">
        <v>0.64006119288344299</v>
      </c>
      <c r="DN117">
        <v>0.64036514180896498</v>
      </c>
      <c r="DO117">
        <v>0.64066723104081602</v>
      </c>
      <c r="DP117">
        <v>0.64096485019288496</v>
      </c>
      <c r="DQ117">
        <v>0.64125512422443198</v>
      </c>
      <c r="DR117">
        <v>0.64153506532482196</v>
      </c>
      <c r="DS117">
        <v>0.64180178589817904</v>
      </c>
      <c r="DT117">
        <v>0.642052712842203</v>
      </c>
      <c r="DU117">
        <v>0.642285702607302</v>
      </c>
      <c r="DV117">
        <v>0.64249906378266297</v>
      </c>
      <c r="DW117">
        <v>0.642691521857925</v>
      </c>
      <c r="DX117">
        <v>0.64286219100687902</v>
      </c>
      <c r="DY117">
        <v>0.64301056829547398</v>
      </c>
      <c r="DZ117">
        <v>0.643136505973395</v>
      </c>
      <c r="EA117">
        <v>0.64324017841562497</v>
      </c>
      <c r="EB117">
        <v>0.64332212043811898</v>
      </c>
      <c r="EC117">
        <v>0.64338325257655904</v>
      </c>
      <c r="ED117">
        <v>0.64342488424522404</v>
      </c>
      <c r="EE117">
        <v>0.64344875064191798</v>
      </c>
      <c r="EF117">
        <v>0.64345701455282001</v>
      </c>
      <c r="EG117">
        <v>0.64345222884230902</v>
      </c>
      <c r="EH117">
        <v>0.64343720830018303</v>
      </c>
      <c r="EI117">
        <v>0.64341495591702502</v>
      </c>
      <c r="EJ117">
        <v>0.64338858593167103</v>
      </c>
      <c r="EK117">
        <v>0.64335895030007395</v>
      </c>
      <c r="EL117">
        <v>0.64332674536124701</v>
      </c>
      <c r="EM117">
        <v>0.64329265783871503</v>
      </c>
      <c r="EN117">
        <v>0.64325735156865305</v>
      </c>
      <c r="EO117">
        <v>0.64322146019956905</v>
      </c>
      <c r="EP117">
        <v>0.64318558283496396</v>
      </c>
      <c r="EQ117">
        <v>0.64315027858308405</v>
      </c>
      <c r="ER117">
        <v>0.643116060786321</v>
      </c>
      <c r="ES117">
        <v>0.64308339107504298</v>
      </c>
      <c r="ET117">
        <v>0.643052674264462</v>
      </c>
      <c r="EU117">
        <v>0.643024254767249</v>
      </c>
      <c r="EV117">
        <v>0.64299840292201504</v>
      </c>
      <c r="EW117">
        <v>0.64297531312251799</v>
      </c>
      <c r="EX117">
        <v>0.64295510412514401</v>
      </c>
      <c r="EY117">
        <v>0.64293782153087797</v>
      </c>
      <c r="EZ117">
        <v>0.64292344234866405</v>
      </c>
      <c r="FA117">
        <v>0.64291188129889498</v>
      </c>
      <c r="FB117">
        <v>0.64290299852086796</v>
      </c>
      <c r="FC117">
        <v>0.64289660835328699</v>
      </c>
      <c r="FD117">
        <v>0.64289248883745498</v>
      </c>
      <c r="FE117">
        <v>0.64289039158762595</v>
      </c>
      <c r="FF117">
        <v>0.64289005164314905</v>
      </c>
      <c r="FG117">
        <v>0.64289119698146002</v>
      </c>
      <c r="FH117">
        <v>0.64289355741578202</v>
      </c>
      <c r="FI117">
        <v>0.642896872596878</v>
      </c>
      <c r="FJ117">
        <v>0.64290089881635604</v>
      </c>
      <c r="FK117">
        <v>0.64290541437604098</v>
      </c>
      <c r="FL117">
        <v>0.64291022339171799</v>
      </c>
      <c r="FM117">
        <v>0.64291515800722998</v>
      </c>
      <c r="FN117">
        <v>0.64292007917877703</v>
      </c>
      <c r="FO117">
        <v>0.64292487600415205</v>
      </c>
      <c r="FP117">
        <v>0.64292946381935101</v>
      </c>
      <c r="FQ117">
        <v>0.64293378139468804</v>
      </c>
      <c r="FR117">
        <v>0.64293778757870501</v>
      </c>
      <c r="FS117">
        <v>0.64294145774937494</v>
      </c>
      <c r="FT117">
        <v>0.64294478048628301</v>
      </c>
      <c r="FU117">
        <v>0.64294775452416497</v>
      </c>
      <c r="FV117">
        <v>0.64295038626069101</v>
      </c>
      <c r="FW117">
        <v>0.64295268775640202</v>
      </c>
      <c r="FX117">
        <v>0.64295467524251704</v>
      </c>
      <c r="FY117">
        <v>0.64295636804751499</v>
      </c>
      <c r="FZ117">
        <v>0.642957786460567</v>
      </c>
      <c r="GA117">
        <v>0.64295895151370197</v>
      </c>
      <c r="GB117">
        <v>0.64295988467606502</v>
      </c>
      <c r="GC117">
        <v>0.64296060757762097</v>
      </c>
      <c r="GD117">
        <v>0.64296114175166397</v>
      </c>
      <c r="GE117">
        <v>0.642961508397907</v>
      </c>
      <c r="GF117">
        <v>0.64296172816656105</v>
      </c>
      <c r="GG117">
        <v>0.64296182096414101</v>
      </c>
      <c r="GH117">
        <v>0.642961805782999</v>
      </c>
      <c r="GI117">
        <v>0.64296170055292701</v>
      </c>
      <c r="GJ117">
        <v>0.64296152201505796</v>
      </c>
      <c r="GK117">
        <v>0.64296128562372301</v>
      </c>
      <c r="GL117">
        <v>0.64296100547589297</v>
      </c>
      <c r="GM117">
        <v>0.642960694267661</v>
      </c>
      <c r="GN117">
        <v>0.64296036327685502</v>
      </c>
      <c r="GO117">
        <v>0.64296002237029204</v>
      </c>
      <c r="GP117">
        <v>0.642959680033513</v>
      </c>
      <c r="GQ117">
        <v>0.64295934342055905</v>
      </c>
      <c r="GR117">
        <v>0.64295901842099101</v>
      </c>
      <c r="GS117">
        <v>0.64295870974114899</v>
      </c>
      <c r="GT117">
        <v>0.64295842099661005</v>
      </c>
      <c r="GU117">
        <v>0.64295815481251795</v>
      </c>
      <c r="GV117">
        <v>0.64295791292884596</v>
      </c>
      <c r="GW117">
        <v>0.64295769630771304</v>
      </c>
      <c r="GX117">
        <v>0.64295750524009998</v>
      </c>
      <c r="GY117">
        <v>0.64295733944960898</v>
      </c>
      <c r="GZ117">
        <v>0.64295719819130803</v>
      </c>
      <c r="HA117">
        <v>0.64295708034410104</v>
      </c>
      <c r="HB117">
        <v>0.64295698449548</v>
      </c>
      <c r="HC117">
        <v>0.64295690901796299</v>
      </c>
      <c r="HD117">
        <v>0.64295685213685705</v>
      </c>
      <c r="HE117">
        <v>0.642956811989423</v>
      </c>
      <c r="HF117">
        <v>0.64295678667575495</v>
      </c>
      <c r="HG117">
        <v>0.64295677430189702</v>
      </c>
      <c r="HH117">
        <v>0.64295677301584597</v>
      </c>
      <c r="HI117">
        <v>0.64295678103710296</v>
      </c>
      <c r="HJ117">
        <v>0.64295679668040395</v>
      </c>
      <c r="HK117">
        <v>0.64295681837420704</v>
      </c>
      <c r="HL117">
        <v>0.64295684467443204</v>
      </c>
      <c r="HM117">
        <v>0.64295687427388903</v>
      </c>
      <c r="HN117">
        <v>0.64295690600783295</v>
      </c>
      <c r="HO117">
        <v>0.64295693885582605</v>
      </c>
      <c r="HP117">
        <v>0.64295697194054102</v>
      </c>
      <c r="HQ117">
        <v>0.64295700452381899</v>
      </c>
      <c r="HR117">
        <v>0.642957036000397</v>
      </c>
      <c r="HS117">
        <v>0.64295706588970702</v>
      </c>
      <c r="HT117">
        <v>0.64295709382618305</v>
      </c>
      <c r="HU117">
        <v>0.64295711954847901</v>
      </c>
      <c r="HV117">
        <v>0.64295714288799499</v>
      </c>
      <c r="HW117">
        <v>0.642957163757093</v>
      </c>
      <c r="HX117">
        <v>0.64295718213731901</v>
      </c>
      <c r="HY117">
        <v>0.64295719806793805</v>
      </c>
      <c r="HZ117">
        <v>0.64295721163501296</v>
      </c>
      <c r="IA117">
        <v>0.64295722296122104</v>
      </c>
      <c r="IB117">
        <v>0.64295723219656598</v>
      </c>
      <c r="IC117">
        <v>0.642957239510073</v>
      </c>
      <c r="ID117">
        <v>0.64295724508250995</v>
      </c>
      <c r="IE117">
        <v>0.64295724910015695</v>
      </c>
      <c r="IF117">
        <v>0.64295725174959895</v>
      </c>
      <c r="IG117">
        <v>0.64295725321348596</v>
      </c>
      <c r="IH117">
        <v>0.64295725366719203</v>
      </c>
      <c r="II117">
        <v>0.64295725327629105</v>
      </c>
      <c r="IJ117">
        <v>0.64295725219473898</v>
      </c>
      <c r="IK117">
        <v>0.64295725056369302</v>
      </c>
      <c r="IL117">
        <v>0.64295724851084002</v>
      </c>
      <c r="IM117">
        <v>0.64295724615016003</v>
      </c>
      <c r="IN117">
        <v>0.64295724358204298</v>
      </c>
      <c r="IO117">
        <v>0.64295724089366701</v>
      </c>
      <c r="IP117">
        <v>0.64295723815959405</v>
      </c>
      <c r="IQ117">
        <v>0.64295723544250305</v>
      </c>
      <c r="IR117">
        <v>0.64295723279403105</v>
      </c>
      <c r="IS117">
        <v>0.64295723025568396</v>
      </c>
      <c r="IT117">
        <v>0.64295722785977105</v>
      </c>
      <c r="IU117">
        <v>0.64295722563035296</v>
      </c>
      <c r="IV117">
        <v>0.64295722358417895</v>
      </c>
      <c r="IW117">
        <v>0.64295722173159697</v>
      </c>
      <c r="IX117">
        <v>0.64295722007742595</v>
      </c>
      <c r="IY117">
        <v>0.64295721862178301</v>
      </c>
      <c r="IZ117">
        <v>0.64295721736086497</v>
      </c>
      <c r="JA117">
        <v>0.642957216287662</v>
      </c>
      <c r="JB117">
        <v>0.64295721539261796</v>
      </c>
      <c r="JC117">
        <v>0.64295721466423394</v>
      </c>
      <c r="JD117">
        <v>0.64295721408960604</v>
      </c>
      <c r="JE117">
        <v>0.64295721365490199</v>
      </c>
      <c r="JF117">
        <v>0.64295721334577804</v>
      </c>
      <c r="JG117">
        <v>0.64295721314774501</v>
      </c>
      <c r="JH117">
        <v>0.64295721304647102</v>
      </c>
      <c r="JI117">
        <v>0.64295721302803799</v>
      </c>
      <c r="JJ117">
        <v>0.64295721307914899</v>
      </c>
      <c r="JK117">
        <v>0.64295721318728405</v>
      </c>
      <c r="JL117">
        <v>0.642957213340829</v>
      </c>
      <c r="JM117">
        <v>0.64295721352915602</v>
      </c>
      <c r="JN117">
        <v>0.642957213742675</v>
      </c>
      <c r="JO117">
        <v>0.64295721397285899</v>
      </c>
      <c r="JP117">
        <v>0.64295721421224294</v>
      </c>
      <c r="JQ117">
        <v>0.64295721445439902</v>
      </c>
      <c r="JR117">
        <v>0.64295721469390199</v>
      </c>
      <c r="JS117">
        <v>0.642957214926274</v>
      </c>
      <c r="JT117">
        <v>0.64295721514792303</v>
      </c>
      <c r="JU117">
        <v>0.64295721535606898</v>
      </c>
      <c r="JV117">
        <v>0.64295721554867102</v>
      </c>
      <c r="JW117">
        <v>0.64295721572434805</v>
      </c>
      <c r="JX117">
        <v>0.64295721588229704</v>
      </c>
      <c r="JY117">
        <v>0.642957216022218</v>
      </c>
      <c r="JZ117">
        <v>0.64295721614423496</v>
      </c>
      <c r="KA117">
        <v>0.64295721624882296</v>
      </c>
      <c r="KB117">
        <v>0.64295721633674197</v>
      </c>
      <c r="KC117">
        <v>0.64295721640897097</v>
      </c>
      <c r="KD117">
        <v>0.64295721646665605</v>
      </c>
      <c r="KE117">
        <v>0.64295721651105098</v>
      </c>
      <c r="KF117">
        <v>0.64295721654347904</v>
      </c>
      <c r="KG117">
        <v>0.64295721656528904</v>
      </c>
      <c r="KH117">
        <v>0.64295721657782601</v>
      </c>
      <c r="KI117">
        <v>0.64295721658240201</v>
      </c>
      <c r="KJ117">
        <v>0.64295721658027005</v>
      </c>
      <c r="KK117">
        <v>0.64295721657261495</v>
      </c>
      <c r="KL117">
        <v>0.64295721656053395</v>
      </c>
      <c r="KM117">
        <v>0.64295721654502902</v>
      </c>
      <c r="KN117">
        <v>0.64295721652700399</v>
      </c>
      <c r="KO117">
        <v>0.64295721650726301</v>
      </c>
      <c r="KP117">
        <v>0.64295721648650395</v>
      </c>
      <c r="KQ117">
        <v>0.64295721646533099</v>
      </c>
      <c r="KR117">
        <v>0.64295721644425197</v>
      </c>
      <c r="KS117">
        <v>0.64295721642368597</v>
      </c>
      <c r="KT117">
        <v>0.64295721640396897</v>
      </c>
      <c r="KU117">
        <v>0.64295721638536396</v>
      </c>
      <c r="KV117">
        <v>0.64295721636806402</v>
      </c>
      <c r="KW117">
        <v>0.64295721635220404</v>
      </c>
      <c r="KX117">
        <v>0.64295721633786396</v>
      </c>
      <c r="KY117">
        <v>0.64295721632508096</v>
      </c>
      <c r="KZ117">
        <v>0.64295721631385205</v>
      </c>
      <c r="LA117">
        <v>0.64295721630414504</v>
      </c>
      <c r="LB117">
        <v>0.64295721629590097</v>
      </c>
      <c r="LC117">
        <v>0.64295721628904101</v>
      </c>
      <c r="LD117">
        <v>0.64295721628347102</v>
      </c>
      <c r="LE117">
        <v>0.64295721627908897</v>
      </c>
      <c r="LF117">
        <v>0.64295721627578095</v>
      </c>
      <c r="LG117">
        <v>0.64295721627343705</v>
      </c>
      <c r="LH117">
        <v>0.64295721627194102</v>
      </c>
      <c r="LI117">
        <v>0.64295721627118096</v>
      </c>
      <c r="LJ117">
        <v>0.64295721627104996</v>
      </c>
      <c r="LK117">
        <v>0.64295721627144398</v>
      </c>
      <c r="LL117">
        <v>0.64295721627226798</v>
      </c>
      <c r="LM117">
        <v>0.64295721627343305</v>
      </c>
      <c r="LN117">
        <v>0.64295721627485902</v>
      </c>
      <c r="LO117">
        <v>0.64295721627647195</v>
      </c>
      <c r="LP117">
        <v>0.64295721627820901</v>
      </c>
      <c r="LQ117">
        <v>0.64295721628001401</v>
      </c>
      <c r="LR117">
        <v>0.64295721628183899</v>
      </c>
      <c r="LS117">
        <v>0.642957216283643</v>
      </c>
      <c r="LT117">
        <v>0.64295721628539304</v>
      </c>
      <c r="LU117">
        <v>0.64295721628706304</v>
      </c>
      <c r="LV117">
        <v>0.64295721628863101</v>
      </c>
      <c r="LW117">
        <v>0.64295721629008296</v>
      </c>
      <c r="LX117">
        <v>0.64295721629140901</v>
      </c>
      <c r="LY117">
        <v>0.64295721629260205</v>
      </c>
      <c r="LZ117">
        <v>0.64295721629365998</v>
      </c>
      <c r="MA117">
        <v>0.64295721629458502</v>
      </c>
      <c r="MB117">
        <v>0.64295721629538005</v>
      </c>
      <c r="MC117">
        <v>0.64295721629604896</v>
      </c>
      <c r="MD117">
        <v>0.64295721629660096</v>
      </c>
      <c r="ME117">
        <v>0.64295721629704305</v>
      </c>
      <c r="MF117">
        <v>0.642957216297385</v>
      </c>
      <c r="MG117">
        <v>0.64295721629763702</v>
      </c>
      <c r="MH117">
        <v>0.642957216297808</v>
      </c>
      <c r="MI117">
        <v>0.64295721629790903</v>
      </c>
      <c r="MJ117">
        <v>0.64295721629795</v>
      </c>
      <c r="MK117">
        <v>0.64295721629793801</v>
      </c>
      <c r="ML117">
        <v>0.64295721629788505</v>
      </c>
      <c r="MM117">
        <v>0.64295721629779701</v>
      </c>
      <c r="MN117">
        <v>0.64295721629768199</v>
      </c>
      <c r="MO117">
        <v>0.64295721629754798</v>
      </c>
      <c r="MP117">
        <v>0.64295721629739999</v>
      </c>
      <c r="MQ117">
        <v>0.64295721629724301</v>
      </c>
      <c r="MR117">
        <v>0.64295721629708302</v>
      </c>
      <c r="MS117">
        <v>0.64295721629692304</v>
      </c>
      <c r="MT117">
        <v>0.64295721629676605</v>
      </c>
      <c r="MU117">
        <v>0.64295721629661495</v>
      </c>
      <c r="MV117">
        <v>0.64295721629647196</v>
      </c>
      <c r="MW117">
        <v>0.64295721629633995</v>
      </c>
      <c r="MX117">
        <v>0.64295721629622404</v>
      </c>
      <c r="MY117">
        <v>0.64295721629611902</v>
      </c>
      <c r="MZ117">
        <v>0.64295721629602598</v>
      </c>
      <c r="NA117">
        <v>0.64295721629594405</v>
      </c>
      <c r="NB117">
        <v>0.64295721629587299</v>
      </c>
      <c r="NC117">
        <v>0.64295721629581304</v>
      </c>
      <c r="ND117">
        <v>0.64295721629576297</v>
      </c>
      <c r="NE117">
        <v>0.642957216295722</v>
      </c>
      <c r="NF117">
        <v>0.64295721629568903</v>
      </c>
      <c r="NG117">
        <v>0.64295721629566405</v>
      </c>
      <c r="NH117">
        <v>0.64295721629564495</v>
      </c>
      <c r="NI117">
        <v>0.64295721629563296</v>
      </c>
      <c r="NJ117">
        <v>0.64295721629562497</v>
      </c>
      <c r="NK117">
        <v>0.64295721629562197</v>
      </c>
      <c r="NL117">
        <v>0.64295721629562197</v>
      </c>
      <c r="NM117">
        <v>0.64295721629562497</v>
      </c>
      <c r="NN117">
        <v>0.64295721629562996</v>
      </c>
      <c r="NO117">
        <v>0.64295721629563796</v>
      </c>
      <c r="NP117">
        <v>0.64295721629564595</v>
      </c>
      <c r="NQ117">
        <v>0.64295721629565505</v>
      </c>
      <c r="NR117">
        <v>0.64295721629566405</v>
      </c>
      <c r="NS117">
        <v>0.64295721629567404</v>
      </c>
      <c r="NT117">
        <v>0.64295721629568303</v>
      </c>
      <c r="NU117">
        <v>0.64295721629569202</v>
      </c>
      <c r="NV117">
        <v>0.64295721629570002</v>
      </c>
      <c r="NW117">
        <v>0.64295721629570701</v>
      </c>
      <c r="NX117">
        <v>0.64295721629571401</v>
      </c>
      <c r="NY117">
        <v>0.64295721629572</v>
      </c>
      <c r="NZ117">
        <v>0.642957216295725</v>
      </c>
      <c r="OA117">
        <v>0.642957216295728</v>
      </c>
      <c r="OB117">
        <v>0.64295721629573199</v>
      </c>
      <c r="OC117">
        <v>0.64295721629573399</v>
      </c>
      <c r="OD117">
        <v>0.64295721629573499</v>
      </c>
      <c r="OE117">
        <v>0.64295721629573599</v>
      </c>
      <c r="OF117">
        <v>0.64295721629573599</v>
      </c>
      <c r="OG117">
        <v>0.64295721629573399</v>
      </c>
      <c r="OH117">
        <v>0.64295721629573299</v>
      </c>
      <c r="OI117">
        <v>0.64295721629573299</v>
      </c>
      <c r="OJ117">
        <v>0.64295721629573299</v>
      </c>
      <c r="OK117">
        <v>0.64295721629573299</v>
      </c>
      <c r="OL117">
        <v>0.64295721629573299</v>
      </c>
      <c r="OM117">
        <v>0.64295721629573299</v>
      </c>
      <c r="ON117">
        <v>0.64295721629573299</v>
      </c>
      <c r="OO117">
        <v>0.64295721629573299</v>
      </c>
      <c r="OP117">
        <v>0.64295721629573299</v>
      </c>
      <c r="OQ117">
        <v>0.64295721629573299</v>
      </c>
      <c r="OR117">
        <v>0.64295721629573299</v>
      </c>
      <c r="OS117">
        <v>0.64295721629573299</v>
      </c>
      <c r="OT117">
        <v>0.64295721629573299</v>
      </c>
      <c r="OU117">
        <v>0.64295721629573299</v>
      </c>
      <c r="OV117">
        <v>0.64295721629573299</v>
      </c>
      <c r="OW117">
        <v>0.64295721629573299</v>
      </c>
      <c r="OX117">
        <v>0.64295721629573299</v>
      </c>
      <c r="OY117">
        <v>0.64295721629573299</v>
      </c>
      <c r="OZ117">
        <v>0.64295721629573299</v>
      </c>
      <c r="PA117">
        <v>0.64295721629573299</v>
      </c>
      <c r="PB117">
        <v>0.64295721629573299</v>
      </c>
      <c r="PC117">
        <v>0.64295721629573299</v>
      </c>
      <c r="PD117">
        <v>0.64295721629573299</v>
      </c>
      <c r="PE117">
        <v>0.64295721629573299</v>
      </c>
      <c r="PF117">
        <v>0.64295721629573299</v>
      </c>
      <c r="PG117">
        <v>0.64295721629573299</v>
      </c>
      <c r="PH117">
        <v>0.64295721629573299</v>
      </c>
      <c r="PI117">
        <v>0.64295721629573299</v>
      </c>
      <c r="PJ117">
        <v>0.64295721629573299</v>
      </c>
      <c r="PK117">
        <v>0.64295721629573299</v>
      </c>
      <c r="PL117">
        <v>0.64295721629573299</v>
      </c>
      <c r="PM117">
        <v>0.64295721629573299</v>
      </c>
      <c r="PN117">
        <v>0.64295721629573299</v>
      </c>
      <c r="PO117">
        <v>0.64295721629573299</v>
      </c>
      <c r="PP117">
        <v>0.64295721629573299</v>
      </c>
      <c r="PQ117">
        <v>0.64295721629573299</v>
      </c>
      <c r="PR117">
        <v>0.64295721629573299</v>
      </c>
      <c r="PS117">
        <v>0.64295721629573299</v>
      </c>
      <c r="PT117">
        <v>0.64295721629573299</v>
      </c>
      <c r="PU117">
        <v>0.64295721629573299</v>
      </c>
      <c r="PV117">
        <v>0.64295721629573299</v>
      </c>
      <c r="PW117">
        <v>0.64295721629573299</v>
      </c>
      <c r="PX117">
        <v>0.64295721629573299</v>
      </c>
      <c r="PY117">
        <v>0.64295721629573299</v>
      </c>
    </row>
    <row r="118" spans="1:441" x14ac:dyDescent="0.25">
      <c r="A118">
        <v>0</v>
      </c>
      <c r="B118">
        <v>0</v>
      </c>
      <c r="C118">
        <v>9.2759242081345995E-3</v>
      </c>
      <c r="D118">
        <v>1.88991206764276E-2</v>
      </c>
      <c r="E118">
        <v>2.8879951322170701E-2</v>
      </c>
      <c r="F118">
        <v>3.9227894910066799E-2</v>
      </c>
      <c r="G118">
        <v>4.9951648683191498E-2</v>
      </c>
      <c r="H118">
        <v>6.1058419163465098E-2</v>
      </c>
      <c r="I118">
        <v>7.2554483890277605E-2</v>
      </c>
      <c r="J118">
        <v>8.4446422752875394E-2</v>
      </c>
      <c r="K118">
        <v>9.6742035874758603E-2</v>
      </c>
      <c r="L118">
        <v>0.10945083948499899</v>
      </c>
      <c r="M118">
        <v>0.12258580088771399</v>
      </c>
      <c r="N118">
        <v>0.136191228754931</v>
      </c>
      <c r="O118">
        <v>0.15028212816029801</v>
      </c>
      <c r="P118">
        <v>0.164867814545333</v>
      </c>
      <c r="Q118">
        <v>0.179958510883797</v>
      </c>
      <c r="R118">
        <v>0.19556430434427</v>
      </c>
      <c r="S118">
        <v>0.21169391484054101</v>
      </c>
      <c r="T118">
        <v>0.228360173501438</v>
      </c>
      <c r="U118">
        <v>0.245579398981987</v>
      </c>
      <c r="V118">
        <v>0.263368870998412</v>
      </c>
      <c r="W118">
        <v>0.28174279274441899</v>
      </c>
      <c r="X118">
        <v>0.30065849485955298</v>
      </c>
      <c r="Y118">
        <v>0.32012395857839998</v>
      </c>
      <c r="Z118">
        <v>0.340145113512345</v>
      </c>
      <c r="AA118">
        <v>0.36072839476038898</v>
      </c>
      <c r="AB118">
        <v>0.38187846402514702</v>
      </c>
      <c r="AC118">
        <v>0.40359958909202998</v>
      </c>
      <c r="AD118">
        <v>0.42589585355609799</v>
      </c>
      <c r="AE118">
        <v>0.448769510529761</v>
      </c>
      <c r="AF118">
        <v>0.47222411550884602</v>
      </c>
      <c r="AG118">
        <v>0.49626255084930698</v>
      </c>
      <c r="AH118">
        <v>0.52084428306330599</v>
      </c>
      <c r="AI118">
        <v>0.54597024336857702</v>
      </c>
      <c r="AJ118">
        <v>0.57164334482995904</v>
      </c>
      <c r="AK118">
        <v>0.59786648356347205</v>
      </c>
      <c r="AL118">
        <v>0.62464555861829496</v>
      </c>
      <c r="AM118">
        <v>0.65198775508987805</v>
      </c>
      <c r="AN118">
        <v>0.68022973625135896</v>
      </c>
      <c r="AO118">
        <v>0.67835214915785202</v>
      </c>
      <c r="AP118">
        <v>0.67650624192584896</v>
      </c>
      <c r="AQ118">
        <v>0.67473004729253205</v>
      </c>
      <c r="AR118">
        <v>0.67304922360924002</v>
      </c>
      <c r="AS118">
        <v>0.67146886071780698</v>
      </c>
      <c r="AT118">
        <v>0.66999103138864502</v>
      </c>
      <c r="AU118">
        <v>0.66863045100465701</v>
      </c>
      <c r="AV118">
        <v>0.66739685011869399</v>
      </c>
      <c r="AW118">
        <v>0.66628462176058301</v>
      </c>
      <c r="AX118">
        <v>0.66527670095631297</v>
      </c>
      <c r="AY118">
        <v>0.664356510218028</v>
      </c>
      <c r="AZ118">
        <v>0.66350504537051402</v>
      </c>
      <c r="BA118">
        <v>0.66268025183410195</v>
      </c>
      <c r="BB118">
        <v>0.66174279834275196</v>
      </c>
      <c r="BC118">
        <v>0.66071987806979104</v>
      </c>
      <c r="BD118">
        <v>0.65966275901481697</v>
      </c>
      <c r="BE118">
        <v>0.65859856571504205</v>
      </c>
      <c r="BF118">
        <v>0.65754869696747498</v>
      </c>
      <c r="BG118">
        <v>0.65653843778208199</v>
      </c>
      <c r="BH118">
        <v>0.65557181588371105</v>
      </c>
      <c r="BI118">
        <v>0.65463925656603195</v>
      </c>
      <c r="BJ118">
        <v>0.65373064250852198</v>
      </c>
      <c r="BK118">
        <v>0.65284728257146796</v>
      </c>
      <c r="BL118">
        <v>0.65199825012040802</v>
      </c>
      <c r="BM118">
        <v>0.65119378987955201</v>
      </c>
      <c r="BN118">
        <v>0.65044463480967796</v>
      </c>
      <c r="BO118">
        <v>0.64976057564610801</v>
      </c>
      <c r="BP118">
        <v>0.64915026590551705</v>
      </c>
      <c r="BQ118">
        <v>0.64862134931145499</v>
      </c>
      <c r="BR118">
        <v>0.64818057991037703</v>
      </c>
      <c r="BS118">
        <v>0.64783289357606699</v>
      </c>
      <c r="BT118">
        <v>0.64757952260995699</v>
      </c>
      <c r="BU118">
        <v>0.64741979775424696</v>
      </c>
      <c r="BV118">
        <v>0.64735152090069403</v>
      </c>
      <c r="BW118">
        <v>0.64737062740473506</v>
      </c>
      <c r="BX118">
        <v>0.64747134057730704</v>
      </c>
      <c r="BY118">
        <v>0.64764584339381004</v>
      </c>
      <c r="BZ118">
        <v>0.64788504626360899</v>
      </c>
      <c r="CA118">
        <v>0.64817872059602899</v>
      </c>
      <c r="CB118">
        <v>0.64852515717552806</v>
      </c>
      <c r="CC118">
        <v>0.648924824718354</v>
      </c>
      <c r="CD118">
        <v>0.64937693685215703</v>
      </c>
      <c r="CE118">
        <v>0.64987685560599495</v>
      </c>
      <c r="CF118">
        <v>0.65042049190703</v>
      </c>
      <c r="CG118">
        <v>0.65100799708483603</v>
      </c>
      <c r="CH118">
        <v>0.65163901164678395</v>
      </c>
      <c r="CI118">
        <v>0.65230866194297898</v>
      </c>
      <c r="CJ118">
        <v>0.65300781981171896</v>
      </c>
      <c r="CK118">
        <v>0.653725137872194</v>
      </c>
      <c r="CL118">
        <v>0.65444680782241005</v>
      </c>
      <c r="CM118">
        <v>0.65515385420376304</v>
      </c>
      <c r="CN118">
        <v>0.65582939594640099</v>
      </c>
      <c r="CO118">
        <v>0.65647210266136402</v>
      </c>
      <c r="CP118">
        <v>0.65709147042396399</v>
      </c>
      <c r="CQ118">
        <v>0.65769254503234098</v>
      </c>
      <c r="CR118">
        <v>0.65827856907169202</v>
      </c>
      <c r="CS118">
        <v>0.65885449146197195</v>
      </c>
      <c r="CT118">
        <v>0.65941894112518595</v>
      </c>
      <c r="CU118">
        <v>0.659966537386663</v>
      </c>
      <c r="CV118">
        <v>0.66049248244269998</v>
      </c>
      <c r="CW118">
        <v>0.66099565270346505</v>
      </c>
      <c r="CX118">
        <v>0.661478183789595</v>
      </c>
      <c r="CY118">
        <v>0.66194300934579298</v>
      </c>
      <c r="CZ118">
        <v>0.66238777632569001</v>
      </c>
      <c r="DA118">
        <v>0.66281131402900795</v>
      </c>
      <c r="DB118">
        <v>0.66321366014237004</v>
      </c>
      <c r="DC118">
        <v>0.66359595939177196</v>
      </c>
      <c r="DD118">
        <v>0.66396038451732897</v>
      </c>
      <c r="DE118">
        <v>0.66430968650795796</v>
      </c>
      <c r="DF118">
        <v>0.66464680824175504</v>
      </c>
      <c r="DG118">
        <v>0.66497478587569603</v>
      </c>
      <c r="DH118">
        <v>0.665296640352252</v>
      </c>
      <c r="DI118">
        <v>0.66561515319935505</v>
      </c>
      <c r="DJ118">
        <v>0.66593257978653098</v>
      </c>
      <c r="DK118">
        <v>0.66625044927177002</v>
      </c>
      <c r="DL118">
        <v>0.66656955922795502</v>
      </c>
      <c r="DM118">
        <v>0.66688992430126903</v>
      </c>
      <c r="DN118">
        <v>0.66721074297990901</v>
      </c>
      <c r="DO118">
        <v>0.66753045052304805</v>
      </c>
      <c r="DP118">
        <v>0.66784685557916201</v>
      </c>
      <c r="DQ118">
        <v>0.66815734013046602</v>
      </c>
      <c r="DR118">
        <v>0.66845903148401997</v>
      </c>
      <c r="DS118">
        <v>0.66874895710232296</v>
      </c>
      <c r="DT118">
        <v>0.669024261314352</v>
      </c>
      <c r="DU118">
        <v>0.66928242258953996</v>
      </c>
      <c r="DV118">
        <v>0.66952136853425703</v>
      </c>
      <c r="DW118">
        <v>0.66973949576056802</v>
      </c>
      <c r="DX118">
        <v>0.66993563022162395</v>
      </c>
      <c r="DY118">
        <v>0.67010899450604899</v>
      </c>
      <c r="DZ118">
        <v>0.67025919809540402</v>
      </c>
      <c r="EA118">
        <v>0.67038620537795701</v>
      </c>
      <c r="EB118">
        <v>0.67049029869474397</v>
      </c>
      <c r="EC118">
        <v>0.67057211555538199</v>
      </c>
      <c r="ED118">
        <v>0.67063267280926597</v>
      </c>
      <c r="EE118">
        <v>0.67067336905333896</v>
      </c>
      <c r="EF118">
        <v>0.67069602277428597</v>
      </c>
      <c r="EG118">
        <v>0.67070287545534701</v>
      </c>
      <c r="EH118">
        <v>0.67069655518489801</v>
      </c>
      <c r="EI118">
        <v>0.67067994810395504</v>
      </c>
      <c r="EJ118">
        <v>0.67065612545489905</v>
      </c>
      <c r="EK118">
        <v>0.67062826761536498</v>
      </c>
      <c r="EL118">
        <v>0.67059723133229798</v>
      </c>
      <c r="EM118">
        <v>0.67056371298766404</v>
      </c>
      <c r="EN118">
        <v>0.67052839970999301</v>
      </c>
      <c r="EO118">
        <v>0.67049195218200897</v>
      </c>
      <c r="EP118">
        <v>0.67045500260375501</v>
      </c>
      <c r="EQ118">
        <v>0.670418149751278</v>
      </c>
      <c r="ER118">
        <v>0.67038195319333005</v>
      </c>
      <c r="ES118">
        <v>0.67034692718044797</v>
      </c>
      <c r="ET118">
        <v>0.67031353437554997</v>
      </c>
      <c r="EU118">
        <v>0.67028218046766996</v>
      </c>
      <c r="EV118">
        <v>0.67025321035739904</v>
      </c>
      <c r="EW118">
        <v>0.670226894014611</v>
      </c>
      <c r="EX118">
        <v>0.67020342444954395</v>
      </c>
      <c r="EY118">
        <v>0.67018291793067397</v>
      </c>
      <c r="EZ118">
        <v>0.67016541645419903</v>
      </c>
      <c r="FA118">
        <v>0.67015089235630199</v>
      </c>
      <c r="FB118">
        <v>0.67013925471736102</v>
      </c>
      <c r="FC118">
        <v>0.67013035721246095</v>
      </c>
      <c r="FD118">
        <v>0.67012400706757902</v>
      </c>
      <c r="FE118">
        <v>0.67011997476037199</v>
      </c>
      <c r="FF118">
        <v>0.67011800410052003</v>
      </c>
      <c r="FG118">
        <v>0.67011782229355099</v>
      </c>
      <c r="FH118">
        <v>0.67011914965849495</v>
      </c>
      <c r="FI118">
        <v>0.67012170871595</v>
      </c>
      <c r="FJ118">
        <v>0.670125232357908</v>
      </c>
      <c r="FK118">
        <v>0.67012947078968899</v>
      </c>
      <c r="FL118">
        <v>0.67013419700229504</v>
      </c>
      <c r="FM118">
        <v>0.67013921064006898</v>
      </c>
      <c r="FN118">
        <v>0.67014434023924696</v>
      </c>
      <c r="FO118">
        <v>0.67014944400163901</v>
      </c>
      <c r="FP118">
        <v>0.67015440907770796</v>
      </c>
      <c r="FQ118">
        <v>0.670159149587506</v>
      </c>
      <c r="FR118">
        <v>0.67016360372037997</v>
      </c>
      <c r="FS118">
        <v>0.67016773027090903</v>
      </c>
      <c r="FT118">
        <v>0.670171504979993</v>
      </c>
      <c r="FU118">
        <v>0.67017491710550003</v>
      </c>
      <c r="FV118">
        <v>0.67017796628433901</v>
      </c>
      <c r="FW118">
        <v>0.67018065996569698</v>
      </c>
      <c r="FX118">
        <v>0.67018301135156</v>
      </c>
      <c r="FY118">
        <v>0.67018503786029104</v>
      </c>
      <c r="FZ118">
        <v>0.67018676002159605</v>
      </c>
      <c r="GA118">
        <v>0.67018819928226103</v>
      </c>
      <c r="GB118">
        <v>0.67018937778170196</v>
      </c>
      <c r="GC118">
        <v>0.67019031803849904</v>
      </c>
      <c r="GD118">
        <v>0.67019104266712004</v>
      </c>
      <c r="GE118">
        <v>0.67019157411565</v>
      </c>
      <c r="GF118">
        <v>0.67019193442533698</v>
      </c>
      <c r="GG118">
        <v>0.67019214501243396</v>
      </c>
      <c r="GH118">
        <v>0.67019222647300303</v>
      </c>
      <c r="GI118">
        <v>0.67019219841266697</v>
      </c>
      <c r="GJ118">
        <v>0.67019207929946101</v>
      </c>
      <c r="GK118">
        <v>0.67019188633992499</v>
      </c>
      <c r="GL118">
        <v>0.670191635384074</v>
      </c>
      <c r="GM118">
        <v>0.670191340858726</v>
      </c>
      <c r="GN118">
        <v>0.67019101572851503</v>
      </c>
      <c r="GO118">
        <v>0.67019067148348199</v>
      </c>
      <c r="GP118">
        <v>0.67019031815166896</v>
      </c>
      <c r="GQ118">
        <v>0.67018996433434996</v>
      </c>
      <c r="GR118">
        <v>0.67018961726133697</v>
      </c>
      <c r="GS118">
        <v>0.67018928286344903</v>
      </c>
      <c r="GT118">
        <v>0.67018896585902199</v>
      </c>
      <c r="GU118">
        <v>0.67018866985133096</v>
      </c>
      <c r="GV118">
        <v>0.67018839743353598</v>
      </c>
      <c r="GW118">
        <v>0.67018815029816103</v>
      </c>
      <c r="GX118">
        <v>0.67018792934818505</v>
      </c>
      <c r="GY118">
        <v>0.67018773480710903</v>
      </c>
      <c r="GZ118">
        <v>0.67018756632559295</v>
      </c>
      <c r="HA118">
        <v>0.67018742308277002</v>
      </c>
      <c r="HB118">
        <v>0.67018730388066206</v>
      </c>
      <c r="HC118">
        <v>0.67018720723061598</v>
      </c>
      <c r="HD118">
        <v>0.67018713143105801</v>
      </c>
      <c r="HE118">
        <v>0.670187074636306</v>
      </c>
      <c r="HF118">
        <v>0.670187034916498</v>
      </c>
      <c r="HG118">
        <v>0.67018701030902605</v>
      </c>
      <c r="HH118">
        <v>0.67018699886203303</v>
      </c>
      <c r="HI118">
        <v>0.67018699867064702</v>
      </c>
      <c r="HJ118">
        <v>0.67018700790664198</v>
      </c>
      <c r="HK118">
        <v>0.67018702484220005</v>
      </c>
      <c r="HL118">
        <v>0.67018704786833805</v>
      </c>
      <c r="HM118">
        <v>0.67018707550853895</v>
      </c>
      <c r="HN118">
        <v>0.67018710642801504</v>
      </c>
      <c r="HO118">
        <v>0.67018713943904695</v>
      </c>
      <c r="HP118">
        <v>0.67018717350259205</v>
      </c>
      <c r="HQ118">
        <v>0.67018720772680096</v>
      </c>
      <c r="HR118">
        <v>0.67018724136275099</v>
      </c>
      <c r="HS118">
        <v>0.67018727379783805</v>
      </c>
      <c r="HT118">
        <v>0.67018730454721298</v>
      </c>
      <c r="HU118">
        <v>0.67018733324372104</v>
      </c>
      <c r="HV118">
        <v>0.67018735962674802</v>
      </c>
      <c r="HW118">
        <v>0.67018738353037899</v>
      </c>
      <c r="HX118">
        <v>0.67018740487125295</v>
      </c>
      <c r="HY118">
        <v>0.670187423636454</v>
      </c>
      <c r="HZ118">
        <v>0.67018743987172102</v>
      </c>
      <c r="IA118">
        <v>0.67018745367023802</v>
      </c>
      <c r="IB118">
        <v>0.67018746516219196</v>
      </c>
      <c r="IC118">
        <v>0.67018747450524996</v>
      </c>
      <c r="ID118">
        <v>0.67018748187606403</v>
      </c>
      <c r="IE118">
        <v>0.67018748746282197</v>
      </c>
      <c r="IF118">
        <v>0.67018749145888801</v>
      </c>
      <c r="IG118">
        <v>0.670187494057495</v>
      </c>
      <c r="IH118">
        <v>0.67018749544742595</v>
      </c>
      <c r="II118">
        <v>0.670187495809629</v>
      </c>
      <c r="IJ118">
        <v>0.67018749531465704</v>
      </c>
      <c r="IK118">
        <v>0.67018749412085599</v>
      </c>
      <c r="IL118">
        <v>0.67018749237317699</v>
      </c>
      <c r="IM118">
        <v>0.67018749020253199</v>
      </c>
      <c r="IN118">
        <v>0.670187487725588</v>
      </c>
      <c r="IO118">
        <v>0.67018748504491898</v>
      </c>
      <c r="IP118">
        <v>0.67018748224942404</v>
      </c>
      <c r="IQ118">
        <v>0.67018747941496903</v>
      </c>
      <c r="IR118">
        <v>0.67018747660516798</v>
      </c>
      <c r="IS118">
        <v>0.67018747387226996</v>
      </c>
      <c r="IT118">
        <v>0.67018747125810896</v>
      </c>
      <c r="IU118">
        <v>0.67018746879508795</v>
      </c>
      <c r="IV118">
        <v>0.67018746650716299</v>
      </c>
      <c r="IW118">
        <v>0.670187464410819</v>
      </c>
      <c r="IX118">
        <v>0.67018746251601102</v>
      </c>
      <c r="IY118">
        <v>0.67018746082707104</v>
      </c>
      <c r="IZ118">
        <v>0.67018745934356105</v>
      </c>
      <c r="JA118">
        <v>0.67018745806107505</v>
      </c>
      <c r="JB118">
        <v>0.67018745697197402</v>
      </c>
      <c r="JC118">
        <v>0.670187456066068</v>
      </c>
      <c r="JD118">
        <v>0.67018745533122903</v>
      </c>
      <c r="JE118">
        <v>0.67018745475394104</v>
      </c>
      <c r="JF118">
        <v>0.67018745431978699</v>
      </c>
      <c r="JG118">
        <v>0.67018745401387403</v>
      </c>
      <c r="JH118">
        <v>0.67018745382120404</v>
      </c>
      <c r="JI118">
        <v>0.67018745372697597</v>
      </c>
      <c r="JJ118">
        <v>0.67018745371684996</v>
      </c>
      <c r="JK118">
        <v>0.67018745377715205</v>
      </c>
      <c r="JL118">
        <v>0.67018745389503098</v>
      </c>
      <c r="JM118">
        <v>0.67018745405858804</v>
      </c>
      <c r="JN118">
        <v>0.67018745425694604</v>
      </c>
      <c r="JO118">
        <v>0.67018745448031503</v>
      </c>
      <c r="JP118">
        <v>0.67018745471999797</v>
      </c>
      <c r="JQ118">
        <v>0.67018745496839904</v>
      </c>
      <c r="JR118">
        <v>0.67018745521899004</v>
      </c>
      <c r="JS118">
        <v>0.67018745546627201</v>
      </c>
      <c r="JT118">
        <v>0.67018745570571903</v>
      </c>
      <c r="JU118">
        <v>0.67018745593371398</v>
      </c>
      <c r="JV118">
        <v>0.670187456147469</v>
      </c>
      <c r="JW118">
        <v>0.67018745634495303</v>
      </c>
      <c r="JX118">
        <v>0.67018745652480605</v>
      </c>
      <c r="JY118">
        <v>0.67018745668625801</v>
      </c>
      <c r="JZ118">
        <v>0.67018745682904901</v>
      </c>
      <c r="KA118">
        <v>0.67018745695334803</v>
      </c>
      <c r="KB118">
        <v>0.67018745705968397</v>
      </c>
      <c r="KC118">
        <v>0.67018745714886796</v>
      </c>
      <c r="KD118">
        <v>0.67018745722193396</v>
      </c>
      <c r="KE118">
        <v>0.670187457280083</v>
      </c>
      <c r="KF118">
        <v>0.67018745732462004</v>
      </c>
      <c r="KG118">
        <v>0.67018745735691898</v>
      </c>
      <c r="KH118">
        <v>0.67018745737837904</v>
      </c>
      <c r="KI118">
        <v>0.67018745739038799</v>
      </c>
      <c r="KJ118">
        <v>0.67018745739429697</v>
      </c>
      <c r="KK118">
        <v>0.67018745739139896</v>
      </c>
      <c r="KL118">
        <v>0.67018745738290897</v>
      </c>
      <c r="KM118">
        <v>0.670187457369954</v>
      </c>
      <c r="KN118">
        <v>0.670187457353562</v>
      </c>
      <c r="KO118">
        <v>0.67018745733465501</v>
      </c>
      <c r="KP118">
        <v>0.67018745731405605</v>
      </c>
      <c r="KQ118">
        <v>0.67018745729247697</v>
      </c>
      <c r="KR118">
        <v>0.67018745727053297</v>
      </c>
      <c r="KS118">
        <v>0.67018745724873896</v>
      </c>
      <c r="KT118">
        <v>0.67018745722751905</v>
      </c>
      <c r="KU118">
        <v>0.67018745720721296</v>
      </c>
      <c r="KV118">
        <v>0.67018745718808503</v>
      </c>
      <c r="KW118">
        <v>0.67018745717032802</v>
      </c>
      <c r="KX118">
        <v>0.67018745715407402</v>
      </c>
      <c r="KY118">
        <v>0.67018745713940298</v>
      </c>
      <c r="KZ118">
        <v>0.67018745712634598</v>
      </c>
      <c r="LA118">
        <v>0.67018745711489702</v>
      </c>
      <c r="LB118">
        <v>0.67018745710501904</v>
      </c>
      <c r="LC118">
        <v>0.67018745709664895</v>
      </c>
      <c r="LD118">
        <v>0.67018745708970195</v>
      </c>
      <c r="LE118">
        <v>0.67018745708407901</v>
      </c>
      <c r="LF118">
        <v>0.67018745707967398</v>
      </c>
      <c r="LG118">
        <v>0.67018745707636895</v>
      </c>
      <c r="LH118">
        <v>0.67018745707404803</v>
      </c>
      <c r="LI118">
        <v>0.67018745707259197</v>
      </c>
      <c r="LJ118">
        <v>0.67018745707188598</v>
      </c>
      <c r="LK118">
        <v>0.67018745707181804</v>
      </c>
      <c r="LL118">
        <v>0.670187457072282</v>
      </c>
      <c r="LM118">
        <v>0.67018745707317995</v>
      </c>
      <c r="LN118">
        <v>0.67018745707442196</v>
      </c>
      <c r="LO118">
        <v>0.67018745707592497</v>
      </c>
      <c r="LP118">
        <v>0.67018745707761296</v>
      </c>
      <c r="LQ118">
        <v>0.67018745707942295</v>
      </c>
      <c r="LR118">
        <v>0.67018745708129701</v>
      </c>
      <c r="LS118">
        <v>0.67018745708318594</v>
      </c>
      <c r="LT118">
        <v>0.67018745708504901</v>
      </c>
      <c r="LU118">
        <v>0.67018745708685301</v>
      </c>
      <c r="LV118">
        <v>0.67018745708857097</v>
      </c>
      <c r="LW118">
        <v>0.67018745709018201</v>
      </c>
      <c r="LX118">
        <v>0.67018745709167005</v>
      </c>
      <c r="LY118">
        <v>0.67018745709302796</v>
      </c>
      <c r="LZ118">
        <v>0.67018745709424798</v>
      </c>
      <c r="MA118">
        <v>0.67018745709532801</v>
      </c>
      <c r="MB118">
        <v>0.67018745709627003</v>
      </c>
      <c r="MC118">
        <v>0.67018745709707706</v>
      </c>
      <c r="MD118">
        <v>0.67018745709775596</v>
      </c>
      <c r="ME118">
        <v>0.67018745709831395</v>
      </c>
      <c r="MF118">
        <v>0.67018745709876004</v>
      </c>
      <c r="MG118">
        <v>0.67018745709910299</v>
      </c>
      <c r="MH118">
        <v>0.67018745709935401</v>
      </c>
      <c r="MI118">
        <v>0.67018745709952299</v>
      </c>
      <c r="MJ118">
        <v>0.67018745709961902</v>
      </c>
      <c r="MK118">
        <v>0.67018745709965499</v>
      </c>
      <c r="ML118">
        <v>0.67018745709963801</v>
      </c>
      <c r="MM118">
        <v>0.67018745709957805</v>
      </c>
      <c r="MN118">
        <v>0.67018745709948302</v>
      </c>
      <c r="MO118">
        <v>0.67018745709936201</v>
      </c>
      <c r="MP118">
        <v>0.67018745709922101</v>
      </c>
      <c r="MQ118">
        <v>0.67018745709906702</v>
      </c>
      <c r="MR118">
        <v>0.67018745709890404</v>
      </c>
      <c r="MS118">
        <v>0.67018745709873795</v>
      </c>
      <c r="MT118">
        <v>0.67018745709857197</v>
      </c>
      <c r="MU118">
        <v>0.67018745709840999</v>
      </c>
      <c r="MV118">
        <v>0.670187457098255</v>
      </c>
      <c r="MW118">
        <v>0.67018745709810801</v>
      </c>
      <c r="MX118">
        <v>0.670187457097978</v>
      </c>
      <c r="MY118">
        <v>0.67018745709785998</v>
      </c>
      <c r="MZ118">
        <v>0.67018745709775196</v>
      </c>
      <c r="NA118">
        <v>0.67018745709765704</v>
      </c>
      <c r="NB118">
        <v>0.67018745709757299</v>
      </c>
      <c r="NC118">
        <v>0.67018745709750005</v>
      </c>
      <c r="ND118">
        <v>0.67018745709743799</v>
      </c>
      <c r="NE118">
        <v>0.67018745709738703</v>
      </c>
      <c r="NF118">
        <v>0.67018745709734495</v>
      </c>
      <c r="NG118">
        <v>0.67018745709731098</v>
      </c>
      <c r="NH118">
        <v>0.670187457097285</v>
      </c>
      <c r="NI118">
        <v>0.67018745709726602</v>
      </c>
      <c r="NJ118">
        <v>0.67018745709725303</v>
      </c>
      <c r="NK118">
        <v>0.67018745709724503</v>
      </c>
      <c r="NL118">
        <v>0.67018745709724203</v>
      </c>
      <c r="NM118">
        <v>0.67018745709724203</v>
      </c>
      <c r="NN118">
        <v>0.67018745709724503</v>
      </c>
      <c r="NO118">
        <v>0.67018745709725103</v>
      </c>
      <c r="NP118">
        <v>0.67018745709725802</v>
      </c>
      <c r="NQ118">
        <v>0.67018745709726701</v>
      </c>
      <c r="NR118">
        <v>0.67018745709727601</v>
      </c>
      <c r="NS118">
        <v>0.670187457097286</v>
      </c>
      <c r="NT118">
        <v>0.67018745709729499</v>
      </c>
      <c r="NU118">
        <v>0.67018745709730498</v>
      </c>
      <c r="NV118">
        <v>0.67018745709731398</v>
      </c>
      <c r="NW118">
        <v>0.67018745709732297</v>
      </c>
      <c r="NX118">
        <v>0.67018745709732996</v>
      </c>
      <c r="NY118">
        <v>0.67018745709733696</v>
      </c>
      <c r="NZ118">
        <v>0.67018745709734195</v>
      </c>
      <c r="OA118">
        <v>0.67018745709734795</v>
      </c>
      <c r="OB118">
        <v>0.67018745709735095</v>
      </c>
      <c r="OC118">
        <v>0.67018745709735394</v>
      </c>
      <c r="OD118">
        <v>0.67018745709735705</v>
      </c>
      <c r="OE118">
        <v>0.67018745709735805</v>
      </c>
      <c r="OF118">
        <v>0.67018745709735905</v>
      </c>
      <c r="OG118">
        <v>0.67018745709735905</v>
      </c>
      <c r="OH118">
        <v>0.67018745709735705</v>
      </c>
      <c r="OI118">
        <v>0.67018745709735605</v>
      </c>
      <c r="OJ118">
        <v>0.67018745709735605</v>
      </c>
      <c r="OK118">
        <v>0.67018745709735605</v>
      </c>
      <c r="OL118">
        <v>0.67018745709735605</v>
      </c>
      <c r="OM118">
        <v>0.67018745709735605</v>
      </c>
      <c r="ON118">
        <v>0.67018745709735605</v>
      </c>
      <c r="OO118">
        <v>0.67018745709735605</v>
      </c>
      <c r="OP118">
        <v>0.67018745709735605</v>
      </c>
      <c r="OQ118">
        <v>0.67018745709735605</v>
      </c>
      <c r="OR118">
        <v>0.67018745709735605</v>
      </c>
      <c r="OS118">
        <v>0.67018745709735605</v>
      </c>
      <c r="OT118">
        <v>0.67018745709735605</v>
      </c>
      <c r="OU118">
        <v>0.67018745709735605</v>
      </c>
      <c r="OV118">
        <v>0.67018745709735605</v>
      </c>
      <c r="OW118">
        <v>0.67018745709735605</v>
      </c>
      <c r="OX118">
        <v>0.67018745709735605</v>
      </c>
      <c r="OY118">
        <v>0.67018745709735605</v>
      </c>
      <c r="OZ118">
        <v>0.67018745709735605</v>
      </c>
      <c r="PA118">
        <v>0.67018745709735605</v>
      </c>
      <c r="PB118">
        <v>0.67018745709735605</v>
      </c>
      <c r="PC118">
        <v>0.67018745709735605</v>
      </c>
      <c r="PD118">
        <v>0.67018745709735605</v>
      </c>
      <c r="PE118">
        <v>0.67018745709735605</v>
      </c>
      <c r="PF118">
        <v>0.67018745709735605</v>
      </c>
      <c r="PG118">
        <v>0.67018745709735605</v>
      </c>
      <c r="PH118">
        <v>0.67018745709735605</v>
      </c>
      <c r="PI118">
        <v>0.67018745709735605</v>
      </c>
      <c r="PJ118">
        <v>0.67018745709735605</v>
      </c>
      <c r="PK118">
        <v>0.67018745709735605</v>
      </c>
      <c r="PL118">
        <v>0.67018745709735605</v>
      </c>
      <c r="PM118">
        <v>0.67018745709735605</v>
      </c>
      <c r="PN118">
        <v>0.67018745709735605</v>
      </c>
      <c r="PO118">
        <v>0.67018745709735605</v>
      </c>
      <c r="PP118">
        <v>0.67018745709735605</v>
      </c>
      <c r="PQ118">
        <v>0.67018745709735605</v>
      </c>
      <c r="PR118">
        <v>0.67018745709735605</v>
      </c>
      <c r="PS118">
        <v>0.67018745709735605</v>
      </c>
      <c r="PT118">
        <v>0.67018745709735605</v>
      </c>
      <c r="PU118">
        <v>0.67018745709735605</v>
      </c>
      <c r="PV118">
        <v>0.67018745709735605</v>
      </c>
      <c r="PW118">
        <v>0.67018745709735605</v>
      </c>
      <c r="PX118">
        <v>0.67018745709735605</v>
      </c>
      <c r="PY118">
        <v>0.67018745709735605</v>
      </c>
    </row>
    <row r="119" spans="1:441" x14ac:dyDescent="0.25">
      <c r="A119">
        <v>0</v>
      </c>
      <c r="B119">
        <v>0</v>
      </c>
      <c r="C119">
        <v>9.2759242081342994E-3</v>
      </c>
      <c r="D119">
        <v>1.88990720924033E-2</v>
      </c>
      <c r="E119">
        <v>2.8879805622359801E-2</v>
      </c>
      <c r="F119">
        <v>3.9227610885758303E-2</v>
      </c>
      <c r="G119">
        <v>4.9951177873783302E-2</v>
      </c>
      <c r="H119">
        <v>6.1057714345628698E-2</v>
      </c>
      <c r="I119">
        <v>7.2553507356880195E-2</v>
      </c>
      <c r="J119">
        <v>8.4445146536709204E-2</v>
      </c>
      <c r="K119">
        <v>9.6740371724299196E-2</v>
      </c>
      <c r="L119">
        <v>0.109448845631769</v>
      </c>
      <c r="M119">
        <v>0.122583317470531</v>
      </c>
      <c r="N119">
        <v>0.13618837954907401</v>
      </c>
      <c r="O119">
        <v>0.15027874663746901</v>
      </c>
      <c r="P119">
        <v>0.164863999659046</v>
      </c>
      <c r="Q119">
        <v>0.17995408318341299</v>
      </c>
      <c r="R119">
        <v>0.19555940104443001</v>
      </c>
      <c r="S119">
        <v>0.211688500731296</v>
      </c>
      <c r="T119">
        <v>0.22835412456350901</v>
      </c>
      <c r="U119">
        <v>0.24557284219613101</v>
      </c>
      <c r="V119">
        <v>0.26336154565962899</v>
      </c>
      <c r="W119">
        <v>0.28173502369397102</v>
      </c>
      <c r="X119">
        <v>0.30065022104357703</v>
      </c>
      <c r="Y119">
        <v>0.32011472925103801</v>
      </c>
      <c r="Z119">
        <v>0.34013564333137503</v>
      </c>
      <c r="AA119">
        <v>0.36071800589311798</v>
      </c>
      <c r="AB119">
        <v>0.38186757678772298</v>
      </c>
      <c r="AC119">
        <v>0.40358826108006601</v>
      </c>
      <c r="AD119">
        <v>0.42588340637488897</v>
      </c>
      <c r="AE119">
        <v>0.44875679683397901</v>
      </c>
      <c r="AF119">
        <v>0.47221061655740698</v>
      </c>
      <c r="AG119">
        <v>0.49624842909939898</v>
      </c>
      <c r="AH119">
        <v>0.520829244853244</v>
      </c>
      <c r="AI119">
        <v>0.54595479323763696</v>
      </c>
      <c r="AJ119">
        <v>0.57162697691653197</v>
      </c>
      <c r="AK119">
        <v>0.59785001205027899</v>
      </c>
      <c r="AL119">
        <v>0.62462832724960904</v>
      </c>
      <c r="AM119">
        <v>0.65196962861952201</v>
      </c>
      <c r="AN119">
        <v>0.67988328030589495</v>
      </c>
      <c r="AO119">
        <v>0.70871684770701904</v>
      </c>
      <c r="AP119">
        <v>0.70666443318680705</v>
      </c>
      <c r="AQ119">
        <v>0.70469132479309304</v>
      </c>
      <c r="AR119">
        <v>0.70282554048331602</v>
      </c>
      <c r="AS119">
        <v>0.70107695366401601</v>
      </c>
      <c r="AT119">
        <v>0.69944804062918398</v>
      </c>
      <c r="AU119">
        <v>0.69794820021736104</v>
      </c>
      <c r="AV119">
        <v>0.69658293352214296</v>
      </c>
      <c r="AW119">
        <v>0.69534173427748003</v>
      </c>
      <c r="AX119">
        <v>0.69420306848983404</v>
      </c>
      <c r="AY119">
        <v>0.69314258400402995</v>
      </c>
      <c r="AZ119">
        <v>0.69213840547289895</v>
      </c>
      <c r="BA119">
        <v>0.69116036933935998</v>
      </c>
      <c r="BB119">
        <v>0.69007383522592802</v>
      </c>
      <c r="BC119">
        <v>0.68890381236363896</v>
      </c>
      <c r="BD119">
        <v>0.68770225228534398</v>
      </c>
      <c r="BE119">
        <v>0.68649876774348795</v>
      </c>
      <c r="BF119">
        <v>0.68531045328254803</v>
      </c>
      <c r="BG119">
        <v>0.68415934565762104</v>
      </c>
      <c r="BH119">
        <v>0.68304931059957097</v>
      </c>
      <c r="BI119">
        <v>0.68197327602629598</v>
      </c>
      <c r="BJ119">
        <v>0.68092514668457405</v>
      </c>
      <c r="BK119">
        <v>0.67990695886865304</v>
      </c>
      <c r="BL119">
        <v>0.67892893088619999</v>
      </c>
      <c r="BM119">
        <v>0.67800231421869495</v>
      </c>
      <c r="BN119">
        <v>0.67713858951383799</v>
      </c>
      <c r="BO119">
        <v>0.67634882428660403</v>
      </c>
      <c r="BP119">
        <v>0.67564241857126395</v>
      </c>
      <c r="BQ119">
        <v>0.67502762150547602</v>
      </c>
      <c r="BR119">
        <v>0.67451160499758001</v>
      </c>
      <c r="BS119">
        <v>0.67409964376045595</v>
      </c>
      <c r="BT119">
        <v>0.67379450904143801</v>
      </c>
      <c r="BU119">
        <v>0.67359537155594096</v>
      </c>
      <c r="BV119">
        <v>0.67349955912079396</v>
      </c>
      <c r="BW119">
        <v>0.67350260449042698</v>
      </c>
      <c r="BX119">
        <v>0.67359776224363299</v>
      </c>
      <c r="BY119">
        <v>0.67377652379670805</v>
      </c>
      <c r="BZ119">
        <v>0.67402868196002597</v>
      </c>
      <c r="CA119">
        <v>0.67434292777369498</v>
      </c>
      <c r="CB119">
        <v>0.67470699519037902</v>
      </c>
      <c r="CC119">
        <v>0.67511775080279102</v>
      </c>
      <c r="CD119">
        <v>0.67557486111835596</v>
      </c>
      <c r="CE119">
        <v>0.67607734543993103</v>
      </c>
      <c r="CF119">
        <v>0.67662075097379804</v>
      </c>
      <c r="CG119">
        <v>0.67720154606521998</v>
      </c>
      <c r="CH119">
        <v>0.67782100946423496</v>
      </c>
      <c r="CI119">
        <v>0.67848028719115006</v>
      </c>
      <c r="CJ119">
        <v>0.67917595822395604</v>
      </c>
      <c r="CK119">
        <v>0.67990004687263905</v>
      </c>
      <c r="CL119">
        <v>0.68064198699676803</v>
      </c>
      <c r="CM119">
        <v>0.68138844866368597</v>
      </c>
      <c r="CN119">
        <v>0.68212066905797997</v>
      </c>
      <c r="CO119">
        <v>0.68282185903077597</v>
      </c>
      <c r="CP119">
        <v>0.68349101710587501</v>
      </c>
      <c r="CQ119">
        <v>0.68413831041661199</v>
      </c>
      <c r="CR119">
        <v>0.68476937432346197</v>
      </c>
      <c r="CS119">
        <v>0.68538797183894196</v>
      </c>
      <c r="CT119">
        <v>0.68599968157560998</v>
      </c>
      <c r="CU119">
        <v>0.68660355703424403</v>
      </c>
      <c r="CV119">
        <v>0.68719438913268605</v>
      </c>
      <c r="CW119">
        <v>0.68776718693705097</v>
      </c>
      <c r="CX119">
        <v>0.688320545473743</v>
      </c>
      <c r="CY119">
        <v>0.68885614056367195</v>
      </c>
      <c r="CZ119">
        <v>0.68937022388469005</v>
      </c>
      <c r="DA119">
        <v>0.68986050788603903</v>
      </c>
      <c r="DB119">
        <v>0.690326193472658</v>
      </c>
      <c r="DC119">
        <v>0.69076763636208804</v>
      </c>
      <c r="DD119">
        <v>0.69118627218384399</v>
      </c>
      <c r="DE119">
        <v>0.69158453794463304</v>
      </c>
      <c r="DF119">
        <v>0.69196541704509495</v>
      </c>
      <c r="DG119">
        <v>0.69233204986796604</v>
      </c>
      <c r="DH119">
        <v>0.69268763883401496</v>
      </c>
      <c r="DI119">
        <v>0.69303534505036901</v>
      </c>
      <c r="DJ119">
        <v>0.69337806641153299</v>
      </c>
      <c r="DK119">
        <v>0.69371811982442999</v>
      </c>
      <c r="DL119">
        <v>0.69405707442758902</v>
      </c>
      <c r="DM119">
        <v>0.69439575316695401</v>
      </c>
      <c r="DN119">
        <v>0.69473418556616795</v>
      </c>
      <c r="DO119">
        <v>0.69507157787006402</v>
      </c>
      <c r="DP119">
        <v>0.69540636988348303</v>
      </c>
      <c r="DQ119">
        <v>0.69573637624315698</v>
      </c>
      <c r="DR119">
        <v>0.69605899149960904</v>
      </c>
      <c r="DS119">
        <v>0.69637136551883505</v>
      </c>
      <c r="DT119">
        <v>0.696670560439274</v>
      </c>
      <c r="DU119">
        <v>0.69695377031990702</v>
      </c>
      <c r="DV119">
        <v>0.69721854086818402</v>
      </c>
      <c r="DW119">
        <v>0.69746288397195999</v>
      </c>
      <c r="DX119">
        <v>0.69768529441488603</v>
      </c>
      <c r="DY119">
        <v>0.69788470525222701</v>
      </c>
      <c r="DZ119">
        <v>0.69806045027827301</v>
      </c>
      <c r="EA119">
        <v>0.69821225030451395</v>
      </c>
      <c r="EB119">
        <v>0.6983401771601</v>
      </c>
      <c r="EC119">
        <v>0.69844461358162901</v>
      </c>
      <c r="ED119">
        <v>0.69852628954417395</v>
      </c>
      <c r="EE119">
        <v>0.69858630618254003</v>
      </c>
      <c r="EF119">
        <v>0.69862613854891897</v>
      </c>
      <c r="EG119">
        <v>0.698647676054026</v>
      </c>
      <c r="EH119">
        <v>0.69865322784011796</v>
      </c>
      <c r="EI119">
        <v>0.69864548850374997</v>
      </c>
      <c r="EJ119">
        <v>0.69862740901743903</v>
      </c>
      <c r="EK119">
        <v>0.69860212500772501</v>
      </c>
      <c r="EL119">
        <v>0.69857288124712302</v>
      </c>
      <c r="EM119">
        <v>0.69854053785440795</v>
      </c>
      <c r="EN119">
        <v>0.69850579105569699</v>
      </c>
      <c r="EO119">
        <v>0.69846932447315702</v>
      </c>
      <c r="EP119">
        <v>0.69843179720082804</v>
      </c>
      <c r="EQ119">
        <v>0.69839384122132397</v>
      </c>
      <c r="ER119">
        <v>0.69835605613590701</v>
      </c>
      <c r="ES119">
        <v>0.69831900303176797</v>
      </c>
      <c r="ET119">
        <v>0.69828319803585204</v>
      </c>
      <c r="EU119">
        <v>0.69824910572519605</v>
      </c>
      <c r="EV119">
        <v>0.69821713346073</v>
      </c>
      <c r="EW119">
        <v>0.698187627352305</v>
      </c>
      <c r="EX119">
        <v>0.69816085763512603</v>
      </c>
      <c r="EY119">
        <v>0.69813701648621396</v>
      </c>
      <c r="EZ119">
        <v>0.69811621816765601</v>
      </c>
      <c r="FA119">
        <v>0.69809850148757702</v>
      </c>
      <c r="FB119">
        <v>0.69808383446646405</v>
      </c>
      <c r="FC119">
        <v>0.69807212084806303</v>
      </c>
      <c r="FD119">
        <v>0.69806320809911804</v>
      </c>
      <c r="FE119">
        <v>0.69805689654672698</v>
      </c>
      <c r="FF119">
        <v>0.69805294928261497</v>
      </c>
      <c r="FG119">
        <v>0.698051102459046</v>
      </c>
      <c r="FH119">
        <v>0.69805107556963897</v>
      </c>
      <c r="FI119">
        <v>0.69805258137674198</v>
      </c>
      <c r="FJ119">
        <v>0.69805533519387997</v>
      </c>
      <c r="FK119">
        <v>0.69805906322784295</v>
      </c>
      <c r="FL119">
        <v>0.69806350966264197</v>
      </c>
      <c r="FM119">
        <v>0.69806844223737996</v>
      </c>
      <c r="FN119">
        <v>0.69807365617963801</v>
      </c>
      <c r="FO119">
        <v>0.69807897646961403</v>
      </c>
      <c r="FP119">
        <v>0.69808425860369805</v>
      </c>
      <c r="FQ119">
        <v>0.698089387831345</v>
      </c>
      <c r="FR119">
        <v>0.69809427709982197</v>
      </c>
      <c r="FS119">
        <v>0.69809886405672095</v>
      </c>
      <c r="FT119">
        <v>0.69810310747706905</v>
      </c>
      <c r="FU119">
        <v>0.69810698349354805</v>
      </c>
      <c r="FV119">
        <v>0.69811048206510695</v>
      </c>
      <c r="FW119">
        <v>0.69811360374724896</v>
      </c>
      <c r="FX119">
        <v>0.69811635705077602</v>
      </c>
      <c r="FY119">
        <v>0.69811875632308495</v>
      </c>
      <c r="FZ119">
        <v>0.69812082016792798</v>
      </c>
      <c r="GA119">
        <v>0.69812257030932501</v>
      </c>
      <c r="GB119">
        <v>0.69812402933935702</v>
      </c>
      <c r="GC119">
        <v>0.69812522048811998</v>
      </c>
      <c r="GD119">
        <v>0.69812616730230004</v>
      </c>
      <c r="GE119">
        <v>0.69812689335654998</v>
      </c>
      <c r="GF119">
        <v>0.69812742198712896</v>
      </c>
      <c r="GG119">
        <v>0.698127776048731</v>
      </c>
      <c r="GH119">
        <v>0.69812797769489898</v>
      </c>
      <c r="GI119">
        <v>0.69812804818261398</v>
      </c>
      <c r="GJ119">
        <v>0.698128007702984</v>
      </c>
      <c r="GK119">
        <v>0.69812787523598596</v>
      </c>
      <c r="GL119">
        <v>0.69812766842927798</v>
      </c>
      <c r="GM119">
        <v>0.698127403506692</v>
      </c>
      <c r="GN119">
        <v>0.69812709520576</v>
      </c>
      <c r="GO119">
        <v>0.69812675674340796</v>
      </c>
      <c r="GP119">
        <v>0.69812639980862001</v>
      </c>
      <c r="GQ119">
        <v>0.69812603458030797</v>
      </c>
      <c r="GR119">
        <v>0.69812566976790402</v>
      </c>
      <c r="GS119">
        <v>0.69812531267198696</v>
      </c>
      <c r="GT119">
        <v>0.69812496926192402</v>
      </c>
      <c r="GU119">
        <v>0.69812464426732102</v>
      </c>
      <c r="GV119">
        <v>0.69812434128007805</v>
      </c>
      <c r="GW119">
        <v>0.69812406286361794</v>
      </c>
      <c r="GX119">
        <v>0.69812381066624896</v>
      </c>
      <c r="GY119">
        <v>0.69812358553574205</v>
      </c>
      <c r="GZ119">
        <v>0.69812338763245496</v>
      </c>
      <c r="HA119">
        <v>0.69812321653864096</v>
      </c>
      <c r="HB119">
        <v>0.69812307136202301</v>
      </c>
      <c r="HC119">
        <v>0.69812295083211395</v>
      </c>
      <c r="HD119">
        <v>0.69812285338821001</v>
      </c>
      <c r="HE119">
        <v>0.69812277725841199</v>
      </c>
      <c r="HF119">
        <v>0.69812272052941804</v>
      </c>
      <c r="HG119">
        <v>0.69812268120720999</v>
      </c>
      <c r="HH119">
        <v>0.69812265726904399</v>
      </c>
      <c r="HI119">
        <v>0.69812264670733803</v>
      </c>
      <c r="HJ119">
        <v>0.69812264756616305</v>
      </c>
      <c r="HK119">
        <v>0.69812265797105699</v>
      </c>
      <c r="HL119">
        <v>0.69812267615283996</v>
      </c>
      <c r="HM119">
        <v>0.69812270046603597</v>
      </c>
      <c r="HN119">
        <v>0.69812272940241704</v>
      </c>
      <c r="HO119">
        <v>0.69812276160014197</v>
      </c>
      <c r="HP119">
        <v>0.69812279584890902</v>
      </c>
      <c r="HQ119">
        <v>0.69812283109134299</v>
      </c>
      <c r="HR119">
        <v>0.698122866421235</v>
      </c>
      <c r="HS119">
        <v>0.698122901078989</v>
      </c>
      <c r="HT119">
        <v>0.69812293444468199</v>
      </c>
      <c r="HU119">
        <v>0.69812296602915502</v>
      </c>
      <c r="HV119">
        <v>0.69812299546360101</v>
      </c>
      <c r="HW119">
        <v>0.69812302248803804</v>
      </c>
      <c r="HX119">
        <v>0.69812304693911298</v>
      </c>
      <c r="HY119">
        <v>0.69812306873760999</v>
      </c>
      <c r="HZ119">
        <v>0.69812308787599497</v>
      </c>
      <c r="IA119">
        <v>0.69812310440631897</v>
      </c>
      <c r="IB119">
        <v>0.69812311842871999</v>
      </c>
      <c r="IC119">
        <v>0.69812313008071802</v>
      </c>
      <c r="ID119">
        <v>0.69812313952747096</v>
      </c>
      <c r="IE119">
        <v>0.69812314695307698</v>
      </c>
      <c r="IF119">
        <v>0.69812315255296897</v>
      </c>
      <c r="IG119">
        <v>0.69812315652742496</v>
      </c>
      <c r="IH119">
        <v>0.69812315907615297</v>
      </c>
      <c r="II119">
        <v>0.69812316039390998</v>
      </c>
      <c r="IJ119">
        <v>0.69812316066705904</v>
      </c>
      <c r="IK119">
        <v>0.69812316007099295</v>
      </c>
      <c r="IL119">
        <v>0.698123158768304</v>
      </c>
      <c r="IM119">
        <v>0.69812315690761895</v>
      </c>
      <c r="IN119">
        <v>0.69812315462296104</v>
      </c>
      <c r="IO119">
        <v>0.69812315203358399</v>
      </c>
      <c r="IP119">
        <v>0.69812314924415797</v>
      </c>
      <c r="IQ119">
        <v>0.69812314634523098</v>
      </c>
      <c r="IR119">
        <v>0.69812314341391402</v>
      </c>
      <c r="IS119">
        <v>0.69812314051470603</v>
      </c>
      <c r="IT119">
        <v>0.69812313770043</v>
      </c>
      <c r="IU119">
        <v>0.69812313501322398</v>
      </c>
      <c r="IV119">
        <v>0.69812313248557001</v>
      </c>
      <c r="IW119">
        <v>0.698123130141311</v>
      </c>
      <c r="IX119">
        <v>0.69812312799666898</v>
      </c>
      <c r="IY119">
        <v>0.69812312606121596</v>
      </c>
      <c r="IZ119">
        <v>0.69812312433880996</v>
      </c>
      <c r="JA119">
        <v>0.698123122828473</v>
      </c>
      <c r="JB119">
        <v>0.69812312152521705</v>
      </c>
      <c r="JC119">
        <v>0.69812312042080005</v>
      </c>
      <c r="JD119">
        <v>0.69812311950442096</v>
      </c>
      <c r="JE119">
        <v>0.69812311876334399</v>
      </c>
      <c r="JF119">
        <v>0.69812311818346895</v>
      </c>
      <c r="JG119">
        <v>0.69812311774981795</v>
      </c>
      <c r="JH119">
        <v>0.69812311744697098</v>
      </c>
      <c r="JI119">
        <v>0.69812311725943899</v>
      </c>
      <c r="JJ119">
        <v>0.69812311717197395</v>
      </c>
      <c r="JK119">
        <v>0.69812311716983</v>
      </c>
      <c r="JL119">
        <v>0.69812311723897102</v>
      </c>
      <c r="JM119">
        <v>0.69812311736622801</v>
      </c>
      <c r="JN119">
        <v>0.69812311753942402</v>
      </c>
      <c r="JO119">
        <v>0.69812311774744895</v>
      </c>
      <c r="JP119">
        <v>0.69812311798031301</v>
      </c>
      <c r="JQ119">
        <v>0.69812311822915996</v>
      </c>
      <c r="JR119">
        <v>0.69812311848626496</v>
      </c>
      <c r="JS119">
        <v>0.69812311874499999</v>
      </c>
      <c r="JT119">
        <v>0.69812311899979895</v>
      </c>
      <c r="JU119">
        <v>0.69812311924608605</v>
      </c>
      <c r="JV119">
        <v>0.69812311948021899</v>
      </c>
      <c r="JW119">
        <v>0.69812311969940199</v>
      </c>
      <c r="JX119">
        <v>0.69812311990161202</v>
      </c>
      <c r="JY119">
        <v>0.69812312008550903</v>
      </c>
      <c r="JZ119">
        <v>0.69812312025035395</v>
      </c>
      <c r="KA119">
        <v>0.69812312039592594</v>
      </c>
      <c r="KB119">
        <v>0.69812312052243997</v>
      </c>
      <c r="KC119">
        <v>0.69812312063047099</v>
      </c>
      <c r="KD119">
        <v>0.69812312072088301</v>
      </c>
      <c r="KE119">
        <v>0.69812312079476302</v>
      </c>
      <c r="KF119">
        <v>0.69812312085336303</v>
      </c>
      <c r="KG119">
        <v>0.69812312089803996</v>
      </c>
      <c r="KH119">
        <v>0.698123120930217</v>
      </c>
      <c r="KI119">
        <v>0.69812312095133899</v>
      </c>
      <c r="KJ119">
        <v>0.69812312096283602</v>
      </c>
      <c r="KK119">
        <v>0.69812312096610096</v>
      </c>
      <c r="KL119">
        <v>0.69812312096246099</v>
      </c>
      <c r="KM119">
        <v>0.69812312095316398</v>
      </c>
      <c r="KN119">
        <v>0.69812312093936302</v>
      </c>
      <c r="KO119">
        <v>0.69812312092211204</v>
      </c>
      <c r="KP119">
        <v>0.69812312090235296</v>
      </c>
      <c r="KQ119">
        <v>0.69812312088092399</v>
      </c>
      <c r="KR119">
        <v>0.69812312085855199</v>
      </c>
      <c r="KS119">
        <v>0.69812312083586103</v>
      </c>
      <c r="KT119">
        <v>0.69812312081337602</v>
      </c>
      <c r="KU119">
        <v>0.69812312079152405</v>
      </c>
      <c r="KV119">
        <v>0.69812312077064897</v>
      </c>
      <c r="KW119">
        <v>0.69812312075101501</v>
      </c>
      <c r="KX119">
        <v>0.69812312073281702</v>
      </c>
      <c r="KY119">
        <v>0.69812312071618299</v>
      </c>
      <c r="KZ119">
        <v>0.69812312070119198</v>
      </c>
      <c r="LA119">
        <v>0.69812312068786997</v>
      </c>
      <c r="LB119">
        <v>0.69812312067620896</v>
      </c>
      <c r="LC119">
        <v>0.698123120666166</v>
      </c>
      <c r="LD119">
        <v>0.69812312065767401</v>
      </c>
      <c r="LE119">
        <v>0.69812312065064297</v>
      </c>
      <c r="LF119">
        <v>0.69812312064496995</v>
      </c>
      <c r="LG119">
        <v>0.69812312064054305</v>
      </c>
      <c r="LH119">
        <v>0.69812312063724002</v>
      </c>
      <c r="LI119">
        <v>0.69812312063494197</v>
      </c>
      <c r="LJ119">
        <v>0.698123120633525</v>
      </c>
      <c r="LK119">
        <v>0.69812312063287096</v>
      </c>
      <c r="LL119">
        <v>0.69812312063286397</v>
      </c>
      <c r="LM119">
        <v>0.69812312063339499</v>
      </c>
      <c r="LN119">
        <v>0.69812312063436599</v>
      </c>
      <c r="LO119">
        <v>0.69812312063568105</v>
      </c>
      <c r="LP119">
        <v>0.69812312063725801</v>
      </c>
      <c r="LQ119">
        <v>0.69812312063901905</v>
      </c>
      <c r="LR119">
        <v>0.69812312064089899</v>
      </c>
      <c r="LS119">
        <v>0.69812312064283899</v>
      </c>
      <c r="LT119">
        <v>0.69812312064478999</v>
      </c>
      <c r="LU119">
        <v>0.69812312064671</v>
      </c>
      <c r="LV119">
        <v>0.69812312064856596</v>
      </c>
      <c r="LW119">
        <v>0.698123120650331</v>
      </c>
      <c r="LX119">
        <v>0.69812312065198301</v>
      </c>
      <c r="LY119">
        <v>0.69812312065350701</v>
      </c>
      <c r="LZ119">
        <v>0.69812312065489601</v>
      </c>
      <c r="MA119">
        <v>0.69812312065614102</v>
      </c>
      <c r="MB119">
        <v>0.69812312065724103</v>
      </c>
      <c r="MC119">
        <v>0.69812312065820004</v>
      </c>
      <c r="MD119">
        <v>0.69812312065902105</v>
      </c>
      <c r="ME119">
        <v>0.69812312065970805</v>
      </c>
      <c r="MF119">
        <v>0.69812312066027304</v>
      </c>
      <c r="MG119">
        <v>0.69812312066072202</v>
      </c>
      <c r="MH119">
        <v>0.69812312066106597</v>
      </c>
      <c r="MI119">
        <v>0.69812312066131599</v>
      </c>
      <c r="MJ119">
        <v>0.69812312066148197</v>
      </c>
      <c r="MK119">
        <v>0.698123120661575</v>
      </c>
      <c r="ML119">
        <v>0.69812312066160598</v>
      </c>
      <c r="MM119">
        <v>0.698123120661583</v>
      </c>
      <c r="MN119">
        <v>0.69812312066151705</v>
      </c>
      <c r="MO119">
        <v>0.69812312066141602</v>
      </c>
      <c r="MP119">
        <v>0.69812312066128901</v>
      </c>
      <c r="MQ119">
        <v>0.69812312066114102</v>
      </c>
      <c r="MR119">
        <v>0.69812312066098003</v>
      </c>
      <c r="MS119">
        <v>0.69812312066081095</v>
      </c>
      <c r="MT119">
        <v>0.69812312066063997</v>
      </c>
      <c r="MU119">
        <v>0.698123120660469</v>
      </c>
      <c r="MV119">
        <v>0.69812312066030202</v>
      </c>
      <c r="MW119">
        <v>0.69812312066014204</v>
      </c>
      <c r="MX119">
        <v>0.69812312065999804</v>
      </c>
      <c r="MY119">
        <v>0.69812312065986504</v>
      </c>
      <c r="MZ119">
        <v>0.69812312065974402</v>
      </c>
      <c r="NA119">
        <v>0.698123120659633</v>
      </c>
      <c r="NB119">
        <v>0.69812312065953497</v>
      </c>
      <c r="NC119">
        <v>0.69812312065944904</v>
      </c>
      <c r="ND119">
        <v>0.69812312065937399</v>
      </c>
      <c r="NE119">
        <v>0.69812312065931104</v>
      </c>
      <c r="NF119">
        <v>0.69812312065925797</v>
      </c>
      <c r="NG119">
        <v>0.698123120659215</v>
      </c>
      <c r="NH119">
        <v>0.69812312065918003</v>
      </c>
      <c r="NI119">
        <v>0.69812312065915405</v>
      </c>
      <c r="NJ119">
        <v>0.69812312065913396</v>
      </c>
      <c r="NK119">
        <v>0.69812312065912097</v>
      </c>
      <c r="NL119">
        <v>0.69812312065911297</v>
      </c>
      <c r="NM119">
        <v>0.69812312065910898</v>
      </c>
      <c r="NN119">
        <v>0.69812312065910997</v>
      </c>
      <c r="NO119">
        <v>0.69812312065911297</v>
      </c>
      <c r="NP119">
        <v>0.69812312065911897</v>
      </c>
      <c r="NQ119">
        <v>0.69812312065912596</v>
      </c>
      <c r="NR119">
        <v>0.69812312065913495</v>
      </c>
      <c r="NS119">
        <v>0.69812312065914495</v>
      </c>
      <c r="NT119">
        <v>0.69812312065915505</v>
      </c>
      <c r="NU119">
        <v>0.69812312065916404</v>
      </c>
      <c r="NV119">
        <v>0.69812312065917403</v>
      </c>
      <c r="NW119">
        <v>0.69812312065918403</v>
      </c>
      <c r="NX119">
        <v>0.69812312065919202</v>
      </c>
      <c r="NY119">
        <v>0.69812312065920001</v>
      </c>
      <c r="NZ119">
        <v>0.69812312065920701</v>
      </c>
      <c r="OA119">
        <v>0.698123120659213</v>
      </c>
      <c r="OB119">
        <v>0.698123120659218</v>
      </c>
      <c r="OC119">
        <v>0.698123120659222</v>
      </c>
      <c r="OD119">
        <v>0.69812312065922499</v>
      </c>
      <c r="OE119">
        <v>0.69812312065922799</v>
      </c>
      <c r="OF119">
        <v>0.69812312065922899</v>
      </c>
      <c r="OG119">
        <v>0.69812312065922899</v>
      </c>
      <c r="OH119">
        <v>0.69812312065922899</v>
      </c>
      <c r="OI119">
        <v>0.69812312065922799</v>
      </c>
      <c r="OJ119">
        <v>0.69812312065922699</v>
      </c>
      <c r="OK119">
        <v>0.69812312065922699</v>
      </c>
      <c r="OL119">
        <v>0.69812312065922699</v>
      </c>
      <c r="OM119">
        <v>0.69812312065922699</v>
      </c>
      <c r="ON119">
        <v>0.69812312065922699</v>
      </c>
      <c r="OO119">
        <v>0.69812312065922699</v>
      </c>
      <c r="OP119">
        <v>0.69812312065922699</v>
      </c>
      <c r="OQ119">
        <v>0.69812312065922699</v>
      </c>
      <c r="OR119">
        <v>0.69812312065922699</v>
      </c>
      <c r="OS119">
        <v>0.69812312065922699</v>
      </c>
      <c r="OT119">
        <v>0.69812312065922699</v>
      </c>
      <c r="OU119">
        <v>0.69812312065922699</v>
      </c>
      <c r="OV119">
        <v>0.69812312065922699</v>
      </c>
      <c r="OW119">
        <v>0.69812312065922699</v>
      </c>
      <c r="OX119">
        <v>0.69812312065922699</v>
      </c>
      <c r="OY119">
        <v>0.69812312065922699</v>
      </c>
      <c r="OZ119">
        <v>0.69812312065922699</v>
      </c>
      <c r="PA119">
        <v>0.69812312065922699</v>
      </c>
      <c r="PB119">
        <v>0.69812312065922699</v>
      </c>
      <c r="PC119">
        <v>0.69812312065922699</v>
      </c>
      <c r="PD119">
        <v>0.69812312065922699</v>
      </c>
      <c r="PE119">
        <v>0.69812312065922699</v>
      </c>
      <c r="PF119">
        <v>0.69812312065922699</v>
      </c>
      <c r="PG119">
        <v>0.69812312065922699</v>
      </c>
      <c r="PH119">
        <v>0.69812312065922699</v>
      </c>
      <c r="PI119">
        <v>0.69812312065922699</v>
      </c>
      <c r="PJ119">
        <v>0.69812312065922699</v>
      </c>
      <c r="PK119">
        <v>0.69812312065922699</v>
      </c>
      <c r="PL119">
        <v>0.69812312065922699</v>
      </c>
      <c r="PM119">
        <v>0.69812312065922699</v>
      </c>
      <c r="PN119">
        <v>0.69812312065922699</v>
      </c>
      <c r="PO119">
        <v>0.69812312065922699</v>
      </c>
      <c r="PP119">
        <v>0.69812312065922699</v>
      </c>
      <c r="PQ119">
        <v>0.69812312065922699</v>
      </c>
      <c r="PR119">
        <v>0.69812312065922699</v>
      </c>
      <c r="PS119">
        <v>0.69812312065922699</v>
      </c>
      <c r="PT119">
        <v>0.69812312065922699</v>
      </c>
      <c r="PU119">
        <v>0.69812312065922699</v>
      </c>
      <c r="PV119">
        <v>0.69812312065922699</v>
      </c>
      <c r="PW119">
        <v>0.69812312065922699</v>
      </c>
      <c r="PX119">
        <v>0.69812312065922699</v>
      </c>
      <c r="PY119">
        <v>0.69812312065922699</v>
      </c>
    </row>
    <row r="120" spans="1:441" x14ac:dyDescent="0.25">
      <c r="A120">
        <v>0</v>
      </c>
      <c r="B120">
        <v>0</v>
      </c>
      <c r="C120">
        <v>9.2759242081340999E-3</v>
      </c>
      <c r="D120">
        <v>1.8899019842309E-2</v>
      </c>
      <c r="E120">
        <v>2.8879650022740299E-2</v>
      </c>
      <c r="F120">
        <v>3.9227301241499299E-2</v>
      </c>
      <c r="G120">
        <v>4.9950676062688097E-2</v>
      </c>
      <c r="H120">
        <v>6.1056964814350599E-2</v>
      </c>
      <c r="I120">
        <v>7.2552466839764199E-2</v>
      </c>
      <c r="J120">
        <v>8.4443771975948004E-2</v>
      </c>
      <c r="K120">
        <v>9.6738643397072499E-2</v>
      </c>
      <c r="L120">
        <v>0.10944666122206</v>
      </c>
      <c r="M120">
        <v>0.122580753965863</v>
      </c>
      <c r="N120">
        <v>0.136185247135095</v>
      </c>
      <c r="O120">
        <v>0.15027521259423099</v>
      </c>
      <c r="P120">
        <v>0.16485984657674899</v>
      </c>
      <c r="Q120">
        <v>0.17994945554438699</v>
      </c>
      <c r="R120">
        <v>0.19555407568192701</v>
      </c>
      <c r="S120">
        <v>0.211682643148248</v>
      </c>
      <c r="T120">
        <v>0.22834770539561999</v>
      </c>
      <c r="U120">
        <v>0.24556571559933901</v>
      </c>
      <c r="V120">
        <v>0.26335386168119801</v>
      </c>
      <c r="W120">
        <v>0.281726485397089</v>
      </c>
      <c r="X120">
        <v>0.30064119550231899</v>
      </c>
      <c r="Y120">
        <v>0.32010516687421597</v>
      </c>
      <c r="Z120">
        <v>0.34012500191580802</v>
      </c>
      <c r="AA120">
        <v>0.36070714130186299</v>
      </c>
      <c r="AB120">
        <v>0.38185568861319202</v>
      </c>
      <c r="AC120">
        <v>0.40357583426293597</v>
      </c>
      <c r="AD120">
        <v>0.42587052462105501</v>
      </c>
      <c r="AE120">
        <v>0.44874267431846498</v>
      </c>
      <c r="AF120">
        <v>0.47219620020161002</v>
      </c>
      <c r="AG120">
        <v>0.49623317006638501</v>
      </c>
      <c r="AH120">
        <v>0.52081332723805696</v>
      </c>
      <c r="AI120">
        <v>0.54593786437768399</v>
      </c>
      <c r="AJ120">
        <v>0.57160959525874899</v>
      </c>
      <c r="AK120">
        <v>0.59783163625372704</v>
      </c>
      <c r="AL120">
        <v>0.62460988983855104</v>
      </c>
      <c r="AM120">
        <v>0.65195037053022098</v>
      </c>
      <c r="AN120">
        <v>0.67986305857406204</v>
      </c>
      <c r="AO120">
        <v>0.70835956028431901</v>
      </c>
      <c r="AP120">
        <v>0.73782900835614695</v>
      </c>
      <c r="AQ120">
        <v>0.73563954359640304</v>
      </c>
      <c r="AR120">
        <v>0.73356903206872404</v>
      </c>
      <c r="AS120">
        <v>0.73162896353348095</v>
      </c>
      <c r="AT120">
        <v>0.72982658015018598</v>
      </c>
      <c r="AU120">
        <v>0.72817207724799704</v>
      </c>
      <c r="AV120">
        <v>0.72666486861774804</v>
      </c>
      <c r="AW120">
        <v>0.72528936529781296</v>
      </c>
      <c r="AX120">
        <v>0.72401796936681395</v>
      </c>
      <c r="AY120">
        <v>0.72282157098495603</v>
      </c>
      <c r="AZ120">
        <v>0.72167006542789203</v>
      </c>
      <c r="BA120">
        <v>0.72052986434916699</v>
      </c>
      <c r="BB120">
        <v>0.71927462938700903</v>
      </c>
      <c r="BC120">
        <v>0.71794182870622902</v>
      </c>
      <c r="BD120">
        <v>0.71658220618512702</v>
      </c>
      <c r="BE120">
        <v>0.71522511053311899</v>
      </c>
      <c r="BF120">
        <v>0.71388945328645204</v>
      </c>
      <c r="BG120">
        <v>0.71259299313044699</v>
      </c>
      <c r="BH120">
        <v>0.71133518286021502</v>
      </c>
      <c r="BI120">
        <v>0.71010823133854595</v>
      </c>
      <c r="BJ120">
        <v>0.70890886280676302</v>
      </c>
      <c r="BK120">
        <v>0.70774373723099604</v>
      </c>
      <c r="BL120">
        <v>0.70662423368581195</v>
      </c>
      <c r="BM120">
        <v>0.70556288511459397</v>
      </c>
      <c r="BN120">
        <v>0.70457224209716096</v>
      </c>
      <c r="BO120">
        <v>0.70366413462445998</v>
      </c>
      <c r="BP120">
        <v>0.70284923458763404</v>
      </c>
      <c r="BQ120">
        <v>0.70213652184125497</v>
      </c>
      <c r="BR120">
        <v>0.70153375377862703</v>
      </c>
      <c r="BS120">
        <v>0.70104655448762798</v>
      </c>
      <c r="BT120">
        <v>0.70067793559376501</v>
      </c>
      <c r="BU120">
        <v>0.70042854678950806</v>
      </c>
      <c r="BV120">
        <v>0.70029546222495798</v>
      </c>
      <c r="BW120">
        <v>0.70027362994478304</v>
      </c>
      <c r="BX120">
        <v>0.70035577686841499</v>
      </c>
      <c r="BY120">
        <v>0.70053228686170999</v>
      </c>
      <c r="BZ120">
        <v>0.70079214672394596</v>
      </c>
      <c r="CA120">
        <v>0.70112281396363096</v>
      </c>
      <c r="CB120">
        <v>0.70151083604852804</v>
      </c>
      <c r="CC120">
        <v>0.70194220134289198</v>
      </c>
      <c r="CD120">
        <v>0.70241284617661603</v>
      </c>
      <c r="CE120">
        <v>0.702922243468038</v>
      </c>
      <c r="CF120">
        <v>0.70346970029664302</v>
      </c>
      <c r="CG120">
        <v>0.70405134164445005</v>
      </c>
      <c r="CH120">
        <v>0.70466472246741996</v>
      </c>
      <c r="CI120">
        <v>0.70531273616796997</v>
      </c>
      <c r="CJ120">
        <v>0.70599820257136103</v>
      </c>
      <c r="CK120">
        <v>0.70671905797072299</v>
      </c>
      <c r="CL120">
        <v>0.70746824035212097</v>
      </c>
      <c r="CM120">
        <v>0.70823578026731104</v>
      </c>
      <c r="CN120">
        <v>0.70900873269433096</v>
      </c>
      <c r="CO120">
        <v>0.70976840388033202</v>
      </c>
      <c r="CP120">
        <v>0.710497965076475</v>
      </c>
      <c r="CQ120">
        <v>0.71119684375254899</v>
      </c>
      <c r="CR120">
        <v>0.71187594578063895</v>
      </c>
      <c r="CS120">
        <v>0.71254150715627695</v>
      </c>
      <c r="CT120">
        <v>0.71319791433881996</v>
      </c>
      <c r="CU120">
        <v>0.71385136648807501</v>
      </c>
      <c r="CV120">
        <v>0.714501215828239</v>
      </c>
      <c r="CW120">
        <v>0.71514204910070001</v>
      </c>
      <c r="CX120">
        <v>0.71576848756904099</v>
      </c>
      <c r="CY120">
        <v>0.71637855563941599</v>
      </c>
      <c r="CZ120">
        <v>0.71696690802430796</v>
      </c>
      <c r="DA120">
        <v>0.71752983066347997</v>
      </c>
      <c r="DB120">
        <v>0.71806539652007895</v>
      </c>
      <c r="DC120">
        <v>0.71857311664046397</v>
      </c>
      <c r="DD120">
        <v>0.71905362843704101</v>
      </c>
      <c r="DE120">
        <v>0.719508621491453</v>
      </c>
      <c r="DF120">
        <v>0.71994076363736104</v>
      </c>
      <c r="DG120">
        <v>0.72035324154242097</v>
      </c>
      <c r="DH120">
        <v>0.72074936779644405</v>
      </c>
      <c r="DI120">
        <v>0.72113249182009498</v>
      </c>
      <c r="DJ120">
        <v>0.72150590231133105</v>
      </c>
      <c r="DK120">
        <v>0.72187257491588197</v>
      </c>
      <c r="DL120">
        <v>0.72223488647692402</v>
      </c>
      <c r="DM120">
        <v>0.722594451351525</v>
      </c>
      <c r="DN120">
        <v>0.72295212870679904</v>
      </c>
      <c r="DO120">
        <v>0.72330797848640205</v>
      </c>
      <c r="DP120">
        <v>0.72366123341858801</v>
      </c>
      <c r="DQ120">
        <v>0.72401035846936401</v>
      </c>
      <c r="DR120">
        <v>0.72435319570575296</v>
      </c>
      <c r="DS120">
        <v>0.72468717358264501</v>
      </c>
      <c r="DT120">
        <v>0.72500948490901795</v>
      </c>
      <c r="DU120">
        <v>0.72531724506269801</v>
      </c>
      <c r="DV120">
        <v>0.725607714008356</v>
      </c>
      <c r="DW120">
        <v>0.72587851812785698</v>
      </c>
      <c r="DX120">
        <v>0.72612776389552702</v>
      </c>
      <c r="DY120">
        <v>0.72635405092238303</v>
      </c>
      <c r="DZ120">
        <v>0.72655642201438497</v>
      </c>
      <c r="EA120">
        <v>0.72673432076719102</v>
      </c>
      <c r="EB120">
        <v>0.726887574156727</v>
      </c>
      <c r="EC120">
        <v>0.72701635330328096</v>
      </c>
      <c r="ED120">
        <v>0.72712113037946502</v>
      </c>
      <c r="EE120">
        <v>0.727202714962084</v>
      </c>
      <c r="EF120">
        <v>0.72726227886975503</v>
      </c>
      <c r="EG120">
        <v>0.72730136035680304</v>
      </c>
      <c r="EH120">
        <v>0.72732190788569695</v>
      </c>
      <c r="EI120">
        <v>0.72732628883489303</v>
      </c>
      <c r="EJ120">
        <v>0.72731725726709096</v>
      </c>
      <c r="EK120">
        <v>0.72729782476639704</v>
      </c>
      <c r="EL120">
        <v>0.72727118939594404</v>
      </c>
      <c r="EM120">
        <v>0.72724066037794</v>
      </c>
      <c r="EN120">
        <v>0.72720710108942699</v>
      </c>
      <c r="EO120">
        <v>0.72717120350471798</v>
      </c>
      <c r="EP120">
        <v>0.72713364938935499</v>
      </c>
      <c r="EQ120">
        <v>0.72709509754990798</v>
      </c>
      <c r="ER120">
        <v>0.72705618097424096</v>
      </c>
      <c r="ES120">
        <v>0.72701750121647302</v>
      </c>
      <c r="ET120">
        <v>0.72697962192051102</v>
      </c>
      <c r="EU120">
        <v>0.72694306204197401</v>
      </c>
      <c r="EV120">
        <v>0.72690828894112902</v>
      </c>
      <c r="EW120">
        <v>0.72687571244288096</v>
      </c>
      <c r="EX120">
        <v>0.72684568057750998</v>
      </c>
      <c r="EY120">
        <v>0.72681846447140297</v>
      </c>
      <c r="EZ120">
        <v>0.72679425602311298</v>
      </c>
      <c r="FA120">
        <v>0.726773167974607</v>
      </c>
      <c r="FB120">
        <v>0.72675523636763495</v>
      </c>
      <c r="FC120">
        <v>0.72674042526905802</v>
      </c>
      <c r="FD120">
        <v>0.72672863339382499</v>
      </c>
      <c r="FE120">
        <v>0.72671970225879101</v>
      </c>
      <c r="FF120">
        <v>0.72671342550678997</v>
      </c>
      <c r="FG120">
        <v>0.72670955901981205</v>
      </c>
      <c r="FH120">
        <v>0.726707831435915</v>
      </c>
      <c r="FI120">
        <v>0.72670795465240301</v>
      </c>
      <c r="FJ120">
        <v>0.72670963396742705</v>
      </c>
      <c r="FK120">
        <v>0.72671257756168905</v>
      </c>
      <c r="FL120">
        <v>0.72671650501706497</v>
      </c>
      <c r="FM120">
        <v>0.72672115454614605</v>
      </c>
      <c r="FN120">
        <v>0.72672628867853695</v>
      </c>
      <c r="FO120">
        <v>0.72673169826222495</v>
      </c>
      <c r="FP120">
        <v>0.72673720475481696</v>
      </c>
      <c r="FQ120">
        <v>0.72674266097796103</v>
      </c>
      <c r="FR120">
        <v>0.72674795030837103</v>
      </c>
      <c r="FS120">
        <v>0.72675298454621595</v>
      </c>
      <c r="FT120">
        <v>0.72675770081999003</v>
      </c>
      <c r="FU120">
        <v>0.72676205790420001</v>
      </c>
      <c r="FV120">
        <v>0.72676603233808001</v>
      </c>
      <c r="FW120">
        <v>0.72676961479171398</v>
      </c>
      <c r="FX120">
        <v>0.72677280674423606</v>
      </c>
      <c r="FY120">
        <v>0.72677561776798005</v>
      </c>
      <c r="FZ120">
        <v>0.72677806335066797</v>
      </c>
      <c r="GA120">
        <v>0.72678016327165795</v>
      </c>
      <c r="GB120">
        <v>0.72678194043531397</v>
      </c>
      <c r="GC120">
        <v>0.72678341856060502</v>
      </c>
      <c r="GD120">
        <v>0.72678462194527604</v>
      </c>
      <c r="GE120">
        <v>0.72678557513816999</v>
      </c>
      <c r="GF120">
        <v>0.72678630264596</v>
      </c>
      <c r="GG120">
        <v>0.72678682866355204</v>
      </c>
      <c r="GH120">
        <v>0.72678717682903804</v>
      </c>
      <c r="GI120">
        <v>0.72678737000348603</v>
      </c>
      <c r="GJ120">
        <v>0.72678743007605695</v>
      </c>
      <c r="GK120">
        <v>0.726787377796275</v>
      </c>
      <c r="GL120">
        <v>0.72678723263121503</v>
      </c>
      <c r="GM120">
        <v>0.72678701264743495</v>
      </c>
      <c r="GN120">
        <v>0.726786734423297</v>
      </c>
      <c r="GO120">
        <v>0.72678641299083502</v>
      </c>
      <c r="GP120">
        <v>0.72678606180620597</v>
      </c>
      <c r="GQ120">
        <v>0.72678569274734195</v>
      </c>
      <c r="GR120">
        <v>0.72678531613694297</v>
      </c>
      <c r="GS120">
        <v>0.72678494078819</v>
      </c>
      <c r="GT120">
        <v>0.72678457407039598</v>
      </c>
      <c r="GU120">
        <v>0.72678422199147896</v>
      </c>
      <c r="GV120">
        <v>0.72678388929399595</v>
      </c>
      <c r="GW120">
        <v>0.72678357956148099</v>
      </c>
      <c r="GX120">
        <v>0.72678329533160102</v>
      </c>
      <c r="GY120">
        <v>0.72678303821308898</v>
      </c>
      <c r="GZ120">
        <v>0.72678280900351999</v>
      </c>
      <c r="HA120">
        <v>0.72678260780525805</v>
      </c>
      <c r="HB120">
        <v>0.72678243413722199</v>
      </c>
      <c r="HC120">
        <v>0.72678228704057801</v>
      </c>
      <c r="HD120">
        <v>0.72678216517684702</v>
      </c>
      <c r="HE120">
        <v>0.726782066917389</v>
      </c>
      <c r="HF120">
        <v>0.726781990423638</v>
      </c>
      <c r="HG120">
        <v>0.72678193371786803</v>
      </c>
      <c r="HH120">
        <v>0.72678189474464305</v>
      </c>
      <c r="HI120">
        <v>0.72678187142338302</v>
      </c>
      <c r="HJ120">
        <v>0.72678186169268</v>
      </c>
      <c r="HK120">
        <v>0.72678186354708196</v>
      </c>
      <c r="HL120">
        <v>0.72678187506710301</v>
      </c>
      <c r="HM120">
        <v>0.72678189444313701</v>
      </c>
      <c r="HN120">
        <v>0.72678191999390396</v>
      </c>
      <c r="HO120">
        <v>0.72678195017996305</v>
      </c>
      <c r="HP120">
        <v>0.72678198361274804</v>
      </c>
      <c r="HQ120">
        <v>0.72678201905957396</v>
      </c>
      <c r="HR120">
        <v>0.726782055444816</v>
      </c>
      <c r="HS120">
        <v>0.72678209184791598</v>
      </c>
      <c r="HT120">
        <v>0.72678212749854398</v>
      </c>
      <c r="HU120">
        <v>0.72678216176934796</v>
      </c>
      <c r="HV120">
        <v>0.72678219416671896</v>
      </c>
      <c r="HW120">
        <v>0.72678222432002204</v>
      </c>
      <c r="HX120">
        <v>0.72678225196972102</v>
      </c>
      <c r="HY120">
        <v>0.726782276954829</v>
      </c>
      <c r="HZ120">
        <v>0.72678229920006099</v>
      </c>
      <c r="IA120">
        <v>0.72678231870305798</v>
      </c>
      <c r="IB120">
        <v>0.72678233552197102</v>
      </c>
      <c r="IC120">
        <v>0.72678234976368195</v>
      </c>
      <c r="ID120">
        <v>0.72678236157284004</v>
      </c>
      <c r="IE120">
        <v>0.72678237112189004</v>
      </c>
      <c r="IF120">
        <v>0.72678237860218098</v>
      </c>
      <c r="IG120">
        <v>0.726782384216206</v>
      </c>
      <c r="IH120">
        <v>0.72678238817097196</v>
      </c>
      <c r="II120">
        <v>0.72678239067249695</v>
      </c>
      <c r="IJ120">
        <v>0.72678239192134797</v>
      </c>
      <c r="IK120">
        <v>0.72678239210915796</v>
      </c>
      <c r="IL120">
        <v>0.72678239141601997</v>
      </c>
      <c r="IM120">
        <v>0.72678239000865397</v>
      </c>
      <c r="IN120">
        <v>0.726782388039246</v>
      </c>
      <c r="IO120">
        <v>0.72678238564483799</v>
      </c>
      <c r="IP120">
        <v>0.726782382947189</v>
      </c>
      <c r="IQ120">
        <v>0.726782380052994</v>
      </c>
      <c r="IR120">
        <v>0.72678237705439397</v>
      </c>
      <c r="IS120">
        <v>0.72678237402970203</v>
      </c>
      <c r="IT120">
        <v>0.72678237104427101</v>
      </c>
      <c r="IU120">
        <v>0.72678236815147801</v>
      </c>
      <c r="IV120">
        <v>0.72678236539375596</v>
      </c>
      <c r="IW120">
        <v>0.72678236280366004</v>
      </c>
      <c r="IX120">
        <v>0.72678236040493205</v>
      </c>
      <c r="IY120">
        <v>0.72678235821353998</v>
      </c>
      <c r="IZ120">
        <v>0.72678235623869203</v>
      </c>
      <c r="JA120">
        <v>0.72678235448379103</v>
      </c>
      <c r="JB120">
        <v>0.72678235294734606</v>
      </c>
      <c r="JC120">
        <v>0.72678235162381499</v>
      </c>
      <c r="JD120">
        <v>0.72678235050437601</v>
      </c>
      <c r="JE120">
        <v>0.72678234957764498</v>
      </c>
      <c r="JF120">
        <v>0.72678234883031001</v>
      </c>
      <c r="JG120">
        <v>0.72678234824770704</v>
      </c>
      <c r="JH120">
        <v>0.72678234781432305</v>
      </c>
      <c r="JI120">
        <v>0.72678234751423099</v>
      </c>
      <c r="JJ120">
        <v>0.72678234733147495</v>
      </c>
      <c r="JK120">
        <v>0.72678234725037505</v>
      </c>
      <c r="JL120">
        <v>0.72678234725579405</v>
      </c>
      <c r="JM120">
        <v>0.72678234733334701</v>
      </c>
      <c r="JN120">
        <v>0.72678234746955905</v>
      </c>
      <c r="JO120">
        <v>0.72678234765198502</v>
      </c>
      <c r="JP120">
        <v>0.72678234786928497</v>
      </c>
      <c r="JQ120">
        <v>0.72678234811127795</v>
      </c>
      <c r="JR120">
        <v>0.72678234836894995</v>
      </c>
      <c r="JS120">
        <v>0.72678234863445002</v>
      </c>
      <c r="JT120">
        <v>0.72678234890105498</v>
      </c>
      <c r="JU120">
        <v>0.72678234916312401</v>
      </c>
      <c r="JV120">
        <v>0.72678234941603703</v>
      </c>
      <c r="JW120">
        <v>0.72678234965612398</v>
      </c>
      <c r="JX120">
        <v>0.72678234988057999</v>
      </c>
      <c r="JY120">
        <v>0.72678235008738701</v>
      </c>
      <c r="JZ120">
        <v>0.72678235027522398</v>
      </c>
      <c r="KA120">
        <v>0.72678235044338102</v>
      </c>
      <c r="KB120">
        <v>0.72678235059167295</v>
      </c>
      <c r="KC120">
        <v>0.72678235072035602</v>
      </c>
      <c r="KD120">
        <v>0.72678235083005405</v>
      </c>
      <c r="KE120">
        <v>0.72678235092168098</v>
      </c>
      <c r="KF120">
        <v>0.72678235099637101</v>
      </c>
      <c r="KG120">
        <v>0.72678235105542699</v>
      </c>
      <c r="KH120">
        <v>0.72678235110025902</v>
      </c>
      <c r="KI120">
        <v>0.72678235113233303</v>
      </c>
      <c r="KJ120">
        <v>0.72678235115314105</v>
      </c>
      <c r="KK120">
        <v>0.72678235116415602</v>
      </c>
      <c r="KL120">
        <v>0.726782351166808</v>
      </c>
      <c r="KM120">
        <v>0.72678235116245804</v>
      </c>
      <c r="KN120">
        <v>0.72678235115238599</v>
      </c>
      <c r="KO120">
        <v>0.72678235113777301</v>
      </c>
      <c r="KP120">
        <v>0.72678235111969502</v>
      </c>
      <c r="KQ120">
        <v>0.72678235109911304</v>
      </c>
      <c r="KR120">
        <v>0.72678235107688505</v>
      </c>
      <c r="KS120">
        <v>0.726782351053747</v>
      </c>
      <c r="KT120">
        <v>0.72678235103033495</v>
      </c>
      <c r="KU120">
        <v>0.72678235100718003</v>
      </c>
      <c r="KV120">
        <v>0.726782350984716</v>
      </c>
      <c r="KW120">
        <v>0.72678235096329002</v>
      </c>
      <c r="KX120">
        <v>0.72678235094316701</v>
      </c>
      <c r="KY120">
        <v>0.72678235092454002</v>
      </c>
      <c r="KZ120">
        <v>0.72678235090753796</v>
      </c>
      <c r="LA120">
        <v>0.72678235089223497</v>
      </c>
      <c r="LB120">
        <v>0.72678235087865695</v>
      </c>
      <c r="LC120">
        <v>0.726782350866789</v>
      </c>
      <c r="LD120">
        <v>0.72678235085658505</v>
      </c>
      <c r="LE120">
        <v>0.72678235084797305</v>
      </c>
      <c r="LF120">
        <v>0.72678235084085996</v>
      </c>
      <c r="LG120">
        <v>0.72678235083513598</v>
      </c>
      <c r="LH120">
        <v>0.72678235083068699</v>
      </c>
      <c r="LI120">
        <v>0.72678235082738496</v>
      </c>
      <c r="LJ120">
        <v>0.726782350825107</v>
      </c>
      <c r="LK120">
        <v>0.726782350823727</v>
      </c>
      <c r="LL120">
        <v>0.72678235082312104</v>
      </c>
      <c r="LM120">
        <v>0.726782350823172</v>
      </c>
      <c r="LN120">
        <v>0.72678235082376896</v>
      </c>
      <c r="LO120">
        <v>0.72678235082480802</v>
      </c>
      <c r="LP120">
        <v>0.72678235082619402</v>
      </c>
      <c r="LQ120">
        <v>0.72678235082784204</v>
      </c>
      <c r="LR120">
        <v>0.72678235082967302</v>
      </c>
      <c r="LS120">
        <v>0.72678235083162002</v>
      </c>
      <c r="LT120">
        <v>0.72678235083362497</v>
      </c>
      <c r="LU120">
        <v>0.72678235083563603</v>
      </c>
      <c r="LV120">
        <v>0.726782350837611</v>
      </c>
      <c r="LW120">
        <v>0.72678235083951703</v>
      </c>
      <c r="LX120">
        <v>0.72678235084132603</v>
      </c>
      <c r="LY120">
        <v>0.72678235084301801</v>
      </c>
      <c r="LZ120">
        <v>0.72678235084457798</v>
      </c>
      <c r="MA120">
        <v>0.72678235084599496</v>
      </c>
      <c r="MB120">
        <v>0.72678235084726595</v>
      </c>
      <c r="MC120">
        <v>0.72678235084838705</v>
      </c>
      <c r="MD120">
        <v>0.72678235084936205</v>
      </c>
      <c r="ME120">
        <v>0.72678235085019505</v>
      </c>
      <c r="MF120">
        <v>0.72678235085089105</v>
      </c>
      <c r="MG120">
        <v>0.72678235085146203</v>
      </c>
      <c r="MH120">
        <v>0.72678235085191401</v>
      </c>
      <c r="MI120">
        <v>0.72678235085225995</v>
      </c>
      <c r="MJ120">
        <v>0.72678235085250897</v>
      </c>
      <c r="MK120">
        <v>0.72678235085267295</v>
      </c>
      <c r="ML120">
        <v>0.72678235085276199</v>
      </c>
      <c r="MM120">
        <v>0.72678235085278797</v>
      </c>
      <c r="MN120">
        <v>0.72678235085276099</v>
      </c>
      <c r="MO120">
        <v>0.72678235085268905</v>
      </c>
      <c r="MP120">
        <v>0.72678235085258203</v>
      </c>
      <c r="MQ120">
        <v>0.72678235085244802</v>
      </c>
      <c r="MR120">
        <v>0.72678235085229403</v>
      </c>
      <c r="MS120">
        <v>0.72678235085212695</v>
      </c>
      <c r="MT120">
        <v>0.72678235085195197</v>
      </c>
      <c r="MU120">
        <v>0.72678235085177501</v>
      </c>
      <c r="MV120">
        <v>0.72678235085159903</v>
      </c>
      <c r="MW120">
        <v>0.72678235085142695</v>
      </c>
      <c r="MX120">
        <v>0.72678235085126996</v>
      </c>
      <c r="MY120">
        <v>0.72678235085112297</v>
      </c>
      <c r="MZ120">
        <v>0.72678235085098697</v>
      </c>
      <c r="NA120">
        <v>0.72678235085086196</v>
      </c>
      <c r="NB120">
        <v>0.72678235085074905</v>
      </c>
      <c r="NC120">
        <v>0.72678235085064802</v>
      </c>
      <c r="ND120">
        <v>0.72678235085055998</v>
      </c>
      <c r="NE120">
        <v>0.72678235085048304</v>
      </c>
      <c r="NF120">
        <v>0.72678235085041798</v>
      </c>
      <c r="NG120">
        <v>0.72678235085036402</v>
      </c>
      <c r="NH120">
        <v>0.72678235085031895</v>
      </c>
      <c r="NI120">
        <v>0.72678235085028398</v>
      </c>
      <c r="NJ120">
        <v>0.726782350850257</v>
      </c>
      <c r="NK120">
        <v>0.72678235085023701</v>
      </c>
      <c r="NL120">
        <v>0.72678235085022302</v>
      </c>
      <c r="NM120">
        <v>0.72678235085021503</v>
      </c>
      <c r="NN120">
        <v>0.72678235085021103</v>
      </c>
      <c r="NO120">
        <v>0.72678235085021103</v>
      </c>
      <c r="NP120">
        <v>0.72678235085021503</v>
      </c>
      <c r="NQ120">
        <v>0.72678235085022003</v>
      </c>
      <c r="NR120">
        <v>0.72678235085022802</v>
      </c>
      <c r="NS120">
        <v>0.72678235085023701</v>
      </c>
      <c r="NT120">
        <v>0.72678235085024701</v>
      </c>
      <c r="NU120">
        <v>0.726782350850258</v>
      </c>
      <c r="NV120">
        <v>0.72678235085026799</v>
      </c>
      <c r="NW120">
        <v>0.72678235085027798</v>
      </c>
      <c r="NX120">
        <v>0.72678235085028697</v>
      </c>
      <c r="NY120">
        <v>0.72678235085029597</v>
      </c>
      <c r="NZ120">
        <v>0.72678235085030396</v>
      </c>
      <c r="OA120">
        <v>0.72678235085031095</v>
      </c>
      <c r="OB120">
        <v>0.72678235085031695</v>
      </c>
      <c r="OC120">
        <v>0.72678235085032195</v>
      </c>
      <c r="OD120">
        <v>0.72678235085032605</v>
      </c>
      <c r="OE120">
        <v>0.72678235085033005</v>
      </c>
      <c r="OF120">
        <v>0.72678235085033205</v>
      </c>
      <c r="OG120">
        <v>0.72678235085033405</v>
      </c>
      <c r="OH120">
        <v>0.72678235085033405</v>
      </c>
      <c r="OI120">
        <v>0.72678235085033405</v>
      </c>
      <c r="OJ120">
        <v>0.72678235085033305</v>
      </c>
      <c r="OK120">
        <v>0.72678235085033205</v>
      </c>
      <c r="OL120">
        <v>0.72678235085033205</v>
      </c>
      <c r="OM120">
        <v>0.72678235085033205</v>
      </c>
      <c r="ON120">
        <v>0.72678235085033205</v>
      </c>
      <c r="OO120">
        <v>0.72678235085033205</v>
      </c>
      <c r="OP120">
        <v>0.72678235085033205</v>
      </c>
      <c r="OQ120">
        <v>0.72678235085033205</v>
      </c>
      <c r="OR120">
        <v>0.72678235085033205</v>
      </c>
      <c r="OS120">
        <v>0.72678235085033205</v>
      </c>
      <c r="OT120">
        <v>0.72678235085033205</v>
      </c>
      <c r="OU120">
        <v>0.72678235085033205</v>
      </c>
      <c r="OV120">
        <v>0.72678235085033205</v>
      </c>
      <c r="OW120">
        <v>0.72678235085033205</v>
      </c>
      <c r="OX120">
        <v>0.72678235085033205</v>
      </c>
      <c r="OY120">
        <v>0.72678235085033205</v>
      </c>
      <c r="OZ120">
        <v>0.72678235085033205</v>
      </c>
      <c r="PA120">
        <v>0.72678235085033205</v>
      </c>
      <c r="PB120">
        <v>0.72678235085033205</v>
      </c>
      <c r="PC120">
        <v>0.72678235085033205</v>
      </c>
      <c r="PD120">
        <v>0.72678235085033205</v>
      </c>
      <c r="PE120">
        <v>0.72678235085033205</v>
      </c>
      <c r="PF120">
        <v>0.72678235085033205</v>
      </c>
      <c r="PG120">
        <v>0.72678235085033205</v>
      </c>
      <c r="PH120">
        <v>0.72678235085033205</v>
      </c>
      <c r="PI120">
        <v>0.72678235085033205</v>
      </c>
      <c r="PJ120">
        <v>0.72678235085033205</v>
      </c>
      <c r="PK120">
        <v>0.72678235085033205</v>
      </c>
      <c r="PL120">
        <v>0.72678235085033205</v>
      </c>
      <c r="PM120">
        <v>0.72678235085033205</v>
      </c>
      <c r="PN120">
        <v>0.72678235085033205</v>
      </c>
      <c r="PO120">
        <v>0.72678235085033205</v>
      </c>
      <c r="PP120">
        <v>0.72678235085033205</v>
      </c>
      <c r="PQ120">
        <v>0.72678235085033205</v>
      </c>
      <c r="PR120">
        <v>0.72678235085033205</v>
      </c>
      <c r="PS120">
        <v>0.72678235085033205</v>
      </c>
      <c r="PT120">
        <v>0.72678235085033205</v>
      </c>
      <c r="PU120">
        <v>0.72678235085033205</v>
      </c>
      <c r="PV120">
        <v>0.72678235085033205</v>
      </c>
      <c r="PW120">
        <v>0.72678235085033205</v>
      </c>
      <c r="PX120">
        <v>0.72678235085033205</v>
      </c>
      <c r="PY120">
        <v>0.72678235085033205</v>
      </c>
    </row>
    <row r="121" spans="1:441" x14ac:dyDescent="0.25">
      <c r="A121">
        <v>0</v>
      </c>
      <c r="B121">
        <v>0</v>
      </c>
      <c r="C121">
        <v>0</v>
      </c>
      <c r="D121">
        <v>8.6448865855199009E-3</v>
      </c>
      <c r="E121">
        <v>1.7609698230643699E-2</v>
      </c>
      <c r="F121">
        <v>2.69029430517875E-2</v>
      </c>
      <c r="G121">
        <v>3.6531717711197398E-2</v>
      </c>
      <c r="H121">
        <v>4.6503015412528603E-2</v>
      </c>
      <c r="I121">
        <v>5.6824030161437201E-2</v>
      </c>
      <c r="J121">
        <v>6.7502110474362803E-2</v>
      </c>
      <c r="K121">
        <v>7.8545026604730797E-2</v>
      </c>
      <c r="L121">
        <v>8.9962132674582806E-2</v>
      </c>
      <c r="M121">
        <v>0.10176625762550599</v>
      </c>
      <c r="N121">
        <v>0.113995381787474</v>
      </c>
      <c r="O121">
        <v>0.126659029109565</v>
      </c>
      <c r="P121">
        <v>0.13976359459757901</v>
      </c>
      <c r="Q121">
        <v>0.153319570376662</v>
      </c>
      <c r="R121">
        <v>0.16733719929664601</v>
      </c>
      <c r="S121">
        <v>0.18182406407448701</v>
      </c>
      <c r="T121">
        <v>0.196793617882008</v>
      </c>
      <c r="U121">
        <v>0.21226159992187099</v>
      </c>
      <c r="V121">
        <v>0.22824327866788699</v>
      </c>
      <c r="W121">
        <v>0.244750939178555</v>
      </c>
      <c r="X121">
        <v>0.26174632525180103</v>
      </c>
      <c r="Y121">
        <v>0.27923633240039802</v>
      </c>
      <c r="Z121">
        <v>0.29722633121445202</v>
      </c>
      <c r="AA121">
        <v>0.31572145829246601</v>
      </c>
      <c r="AB121">
        <v>0.33472672571181</v>
      </c>
      <c r="AC121">
        <v>0.35424513226736998</v>
      </c>
      <c r="AD121">
        <v>0.374280479626666</v>
      </c>
      <c r="AE121">
        <v>0.39483506234399901</v>
      </c>
      <c r="AF121">
        <v>0.41591163430345501</v>
      </c>
      <c r="AG121">
        <v>0.43751375356583599</v>
      </c>
      <c r="AH121">
        <v>0.45960418386877899</v>
      </c>
      <c r="AI121">
        <v>0.48218479473317299</v>
      </c>
      <c r="AJ121">
        <v>0.50525768883101196</v>
      </c>
      <c r="AK121">
        <v>0.52882673642966205</v>
      </c>
      <c r="AL121">
        <v>0.55289633270819105</v>
      </c>
      <c r="AM121">
        <v>0.57747348838386003</v>
      </c>
      <c r="AN121">
        <v>0.60256574075962699</v>
      </c>
      <c r="AO121">
        <v>0.62818425262949695</v>
      </c>
      <c r="AP121">
        <v>0.65437203122510301</v>
      </c>
      <c r="AQ121">
        <v>0.68149698568788197</v>
      </c>
      <c r="AR121">
        <v>0.67941511994360304</v>
      </c>
      <c r="AS121">
        <v>0.67746435444145403</v>
      </c>
      <c r="AT121">
        <v>0.675652275786359</v>
      </c>
      <c r="AU121">
        <v>0.67399364469965795</v>
      </c>
      <c r="AV121">
        <v>0.67248732238115105</v>
      </c>
      <c r="AW121">
        <v>0.67111048298086096</v>
      </c>
      <c r="AX121">
        <v>0.66983121885782504</v>
      </c>
      <c r="AY121">
        <v>0.66861656532779501</v>
      </c>
      <c r="AZ121">
        <v>0.66743414522320998</v>
      </c>
      <c r="BA121">
        <v>0.66624435750896804</v>
      </c>
      <c r="BB121">
        <v>0.66492956574858497</v>
      </c>
      <c r="BC121">
        <v>0.66354319597264599</v>
      </c>
      <c r="BD121">
        <v>0.66214643578322097</v>
      </c>
      <c r="BE121">
        <v>0.66076117062671103</v>
      </c>
      <c r="BF121">
        <v>0.65940260376290405</v>
      </c>
      <c r="BG121">
        <v>0.65808842904404996</v>
      </c>
      <c r="BH121">
        <v>0.656810799883773</v>
      </c>
      <c r="BI121">
        <v>0.65555683945644505</v>
      </c>
      <c r="BJ121">
        <v>0.65432345537067005</v>
      </c>
      <c r="BK121">
        <v>0.65312117563990302</v>
      </c>
      <c r="BL121">
        <v>0.65196628741823004</v>
      </c>
      <c r="BM121">
        <v>0.65087117463299204</v>
      </c>
      <c r="BN121">
        <v>0.64984851868787896</v>
      </c>
      <c r="BO121">
        <v>0.64891001164130802</v>
      </c>
      <c r="BP121">
        <v>0.64806590193862401</v>
      </c>
      <c r="BQ121">
        <v>0.64732537888229402</v>
      </c>
      <c r="BR121">
        <v>0.64669602290734496</v>
      </c>
      <c r="BS121">
        <v>0.64618319782912104</v>
      </c>
      <c r="BT121">
        <v>0.64578958859399005</v>
      </c>
      <c r="BU121">
        <v>0.64551567833927304</v>
      </c>
      <c r="BV121">
        <v>0.64535988695634905</v>
      </c>
      <c r="BW121">
        <v>0.64531708581076197</v>
      </c>
      <c r="BX121">
        <v>0.64537978166419996</v>
      </c>
      <c r="BY121">
        <v>0.64553842071092504</v>
      </c>
      <c r="BZ121">
        <v>0.64578171815793295</v>
      </c>
      <c r="CA121">
        <v>0.64609732136013698</v>
      </c>
      <c r="CB121">
        <v>0.64647169671328497</v>
      </c>
      <c r="CC121">
        <v>0.64689091286742095</v>
      </c>
      <c r="CD121">
        <v>0.64734114093470896</v>
      </c>
      <c r="CE121">
        <v>0.64781842440825199</v>
      </c>
      <c r="CF121">
        <v>0.64832258989785196</v>
      </c>
      <c r="CG121">
        <v>0.64885370680141696</v>
      </c>
      <c r="CH121">
        <v>0.64940942134720003</v>
      </c>
      <c r="CI121">
        <v>0.64998912925045205</v>
      </c>
      <c r="CJ121">
        <v>0.65059721832841799</v>
      </c>
      <c r="CK121">
        <v>0.65123779802054205</v>
      </c>
      <c r="CL121">
        <v>0.65191012890531796</v>
      </c>
      <c r="CM121">
        <v>0.652608597979637</v>
      </c>
      <c r="CN121">
        <v>0.65332476187770205</v>
      </c>
      <c r="CO121">
        <v>0.65404724547237902</v>
      </c>
      <c r="CP121">
        <v>0.65475920724556902</v>
      </c>
      <c r="CQ121">
        <v>0.65544560528523099</v>
      </c>
      <c r="CR121">
        <v>0.65610642660612895</v>
      </c>
      <c r="CS121">
        <v>0.65675222109752696</v>
      </c>
      <c r="CT121">
        <v>0.65738930420673902</v>
      </c>
      <c r="CU121">
        <v>0.65802223526091197</v>
      </c>
      <c r="CV121">
        <v>0.65865708121446798</v>
      </c>
      <c r="CW121">
        <v>0.65929317887474903</v>
      </c>
      <c r="CX121">
        <v>0.65992527047050598</v>
      </c>
      <c r="CY121">
        <v>0.66054784358587404</v>
      </c>
      <c r="CZ121">
        <v>0.661151688593417</v>
      </c>
      <c r="DA121">
        <v>0.66173199267462701</v>
      </c>
      <c r="DB121">
        <v>0.66228576527812799</v>
      </c>
      <c r="DC121">
        <v>0.66281157187760398</v>
      </c>
      <c r="DD121">
        <v>0.66330924486563403</v>
      </c>
      <c r="DE121">
        <v>0.66377959842411904</v>
      </c>
      <c r="DF121">
        <v>0.66422436688755604</v>
      </c>
      <c r="DG121">
        <v>0.66464614403539002</v>
      </c>
      <c r="DH121">
        <v>0.66504796579497405</v>
      </c>
      <c r="DI121">
        <v>0.66543295618915999</v>
      </c>
      <c r="DJ121">
        <v>0.665804253921217</v>
      </c>
      <c r="DK121">
        <v>0.66616489643060195</v>
      </c>
      <c r="DL121">
        <v>0.66651762908409895</v>
      </c>
      <c r="DM121">
        <v>0.66686464909559995</v>
      </c>
      <c r="DN121">
        <v>0.66720746038622403</v>
      </c>
      <c r="DO121">
        <v>0.667546884990047</v>
      </c>
      <c r="DP121">
        <v>0.66788302520896303</v>
      </c>
      <c r="DQ121">
        <v>0.66821523901266999</v>
      </c>
      <c r="DR121">
        <v>0.66854219490730904</v>
      </c>
      <c r="DS121">
        <v>0.66886200457218603</v>
      </c>
      <c r="DT121">
        <v>0.66917241406841499</v>
      </c>
      <c r="DU121">
        <v>0.66947096525739003</v>
      </c>
      <c r="DV121">
        <v>0.66975513843651902</v>
      </c>
      <c r="DW121">
        <v>0.67002255359954299</v>
      </c>
      <c r="DX121">
        <v>0.67027117127593805</v>
      </c>
      <c r="DY121">
        <v>0.67049939320492602</v>
      </c>
      <c r="DZ121">
        <v>0.67070607002362903</v>
      </c>
      <c r="EA121">
        <v>0.67089045106024703</v>
      </c>
      <c r="EB121">
        <v>0.67105214167169303</v>
      </c>
      <c r="EC121">
        <v>0.67119108473044597</v>
      </c>
      <c r="ED121">
        <v>0.671307522327942</v>
      </c>
      <c r="EE121">
        <v>0.67140195497884803</v>
      </c>
      <c r="EF121">
        <v>0.67147517544917701</v>
      </c>
      <c r="EG121">
        <v>0.67152829306630402</v>
      </c>
      <c r="EH121">
        <v>0.67156273992671101</v>
      </c>
      <c r="EI121">
        <v>0.671580314605427</v>
      </c>
      <c r="EJ121">
        <v>0.67158319321909599</v>
      </c>
      <c r="EK121">
        <v>0.671573903038991</v>
      </c>
      <c r="EL121">
        <v>0.67155520585763295</v>
      </c>
      <c r="EM121">
        <v>0.67153003462085903</v>
      </c>
      <c r="EN121">
        <v>0.67150142540103297</v>
      </c>
      <c r="EO121">
        <v>0.67147015240539398</v>
      </c>
      <c r="EP121">
        <v>0.67143683436897095</v>
      </c>
      <c r="EQ121">
        <v>0.67140208284717895</v>
      </c>
      <c r="ER121">
        <v>0.67136649022910899</v>
      </c>
      <c r="ES121">
        <v>0.67133062688324996</v>
      </c>
      <c r="ET121">
        <v>0.67129503578395799</v>
      </c>
      <c r="EU121">
        <v>0.67126022636345295</v>
      </c>
      <c r="EV121">
        <v>0.67122666810440501</v>
      </c>
      <c r="EW121">
        <v>0.67119478403404398</v>
      </c>
      <c r="EX121">
        <v>0.67116494511874303</v>
      </c>
      <c r="EY121">
        <v>0.67113746622425796</v>
      </c>
      <c r="EZ121">
        <v>0.67111259208179896</v>
      </c>
      <c r="FA121">
        <v>0.67109049506775498</v>
      </c>
      <c r="FB121">
        <v>0.67107127520243903</v>
      </c>
      <c r="FC121">
        <v>0.671054962357578</v>
      </c>
      <c r="FD121">
        <v>0.67104152056394595</v>
      </c>
      <c r="FE121">
        <v>0.67103085407432495</v>
      </c>
      <c r="FF121">
        <v>0.67102281484276904</v>
      </c>
      <c r="FG121">
        <v>0.67101721108633405</v>
      </c>
      <c r="FH121">
        <v>0.67101381657694104</v>
      </c>
      <c r="FI121">
        <v>0.671012380307349</v>
      </c>
      <c r="FJ121">
        <v>0.67101263614502704</v>
      </c>
      <c r="FK121">
        <v>0.67101431215352803</v>
      </c>
      <c r="FL121">
        <v>0.67101713930586804</v>
      </c>
      <c r="FM121">
        <v>0.67102085931000699</v>
      </c>
      <c r="FN121">
        <v>0.67102523124572699</v>
      </c>
      <c r="FO121">
        <v>0.67103003677861595</v>
      </c>
      <c r="FP121">
        <v>0.67103508382059496</v>
      </c>
      <c r="FQ121">
        <v>0.67104020861409397</v>
      </c>
      <c r="FR121">
        <v>0.67104527640018297</v>
      </c>
      <c r="FS121">
        <v>0.67105018064632604</v>
      </c>
      <c r="FT121">
        <v>0.67105484105624302</v>
      </c>
      <c r="FU121">
        <v>0.67105920069352198</v>
      </c>
      <c r="FV121">
        <v>0.67106322256635897</v>
      </c>
      <c r="FW121">
        <v>0.67106688603168996</v>
      </c>
      <c r="FX121">
        <v>0.67107018343060498</v>
      </c>
      <c r="FY121">
        <v>0.671073117014367</v>
      </c>
      <c r="FZ121">
        <v>0.671075696432053</v>
      </c>
      <c r="GA121">
        <v>0.67107793671676497</v>
      </c>
      <c r="GB121">
        <v>0.67107985678499205</v>
      </c>
      <c r="GC121">
        <v>0.67108147835943899</v>
      </c>
      <c r="GD121">
        <v>0.67108282383579398</v>
      </c>
      <c r="GE121">
        <v>0.67108391606705198</v>
      </c>
      <c r="GF121">
        <v>0.67108477806382305</v>
      </c>
      <c r="GG121">
        <v>0.67108543272729704</v>
      </c>
      <c r="GH121">
        <v>0.67108590260485901</v>
      </c>
      <c r="GI121">
        <v>0.67108620966905197</v>
      </c>
      <c r="GJ121">
        <v>0.671086375120034</v>
      </c>
      <c r="GK121">
        <v>0.67108641921182999</v>
      </c>
      <c r="GL121">
        <v>0.67108636110390696</v>
      </c>
      <c r="GM121">
        <v>0.67108621873583096</v>
      </c>
      <c r="GN121">
        <v>0.67108600872472102</v>
      </c>
      <c r="GO121">
        <v>0.67108574629051698</v>
      </c>
      <c r="GP121">
        <v>0.67108544520821001</v>
      </c>
      <c r="GQ121">
        <v>0.671085117785994</v>
      </c>
      <c r="GR121">
        <v>0.671084774867999</v>
      </c>
      <c r="GS121">
        <v>0.67108442585979799</v>
      </c>
      <c r="GT121">
        <v>0.67108407877426601</v>
      </c>
      <c r="GU121">
        <v>0.67108374029519702</v>
      </c>
      <c r="GV121">
        <v>0.671083415855807</v>
      </c>
      <c r="GW121">
        <v>0.67108310972916496</v>
      </c>
      <c r="GX121">
        <v>0.671082825127577</v>
      </c>
      <c r="GY121">
        <v>0.67108256430777502</v>
      </c>
      <c r="GZ121">
        <v>0.67108232867916495</v>
      </c>
      <c r="HA121">
        <v>0.67108211891250602</v>
      </c>
      <c r="HB121">
        <v>0.67108193504661495</v>
      </c>
      <c r="HC121">
        <v>0.67108177659100798</v>
      </c>
      <c r="HD121">
        <v>0.67108164262277803</v>
      </c>
      <c r="HE121">
        <v>0.67108153187638098</v>
      </c>
      <c r="HF121">
        <v>0.67108144282541404</v>
      </c>
      <c r="HG121">
        <v>0.67108137375584898</v>
      </c>
      <c r="HH121">
        <v>0.67108132283053201</v>
      </c>
      <c r="HI121">
        <v>0.67108128814513601</v>
      </c>
      <c r="HJ121">
        <v>0.671081267775959</v>
      </c>
      <c r="HK121">
        <v>0.67108125982017297</v>
      </c>
      <c r="HL121">
        <v>0.67108126242917598</v>
      </c>
      <c r="HM121">
        <v>0.67108127383577298</v>
      </c>
      <c r="HN121">
        <v>0.67108129237577696</v>
      </c>
      <c r="HO121">
        <v>0.67108131650463998</v>
      </c>
      <c r="HP121">
        <v>0.67108134480956905</v>
      </c>
      <c r="HQ121">
        <v>0.671081376017576</v>
      </c>
      <c r="HR121">
        <v>0.67108140899984003</v>
      </c>
      <c r="HS121">
        <v>0.67108144277259096</v>
      </c>
      <c r="HT121">
        <v>0.67108147649509098</v>
      </c>
      <c r="HU121">
        <v>0.67108150946502698</v>
      </c>
      <c r="HV121">
        <v>0.67108154111170404</v>
      </c>
      <c r="HW121">
        <v>0.67108157098743404</v>
      </c>
      <c r="HX121">
        <v>0.67108159875752305</v>
      </c>
      <c r="HY121">
        <v>0.67108162418926698</v>
      </c>
      <c r="HZ121">
        <v>0.67108164714033203</v>
      </c>
      <c r="IA121">
        <v>0.67108166754688103</v>
      </c>
      <c r="IB121">
        <v>0.67108168541177604</v>
      </c>
      <c r="IC121">
        <v>0.67108170079312501</v>
      </c>
      <c r="ID121">
        <v>0.67108171379341897</v>
      </c>
      <c r="IE121">
        <v>0.67108172454944004</v>
      </c>
      <c r="IF121">
        <v>0.67108173322308595</v>
      </c>
      <c r="IG121">
        <v>0.67108173999319498</v>
      </c>
      <c r="IH121">
        <v>0.671081745048417</v>
      </c>
      <c r="II121">
        <v>0.67108174858114</v>
      </c>
      <c r="IJ121">
        <v>0.67108175078244703</v>
      </c>
      <c r="IK121">
        <v>0.67108175183804297</v>
      </c>
      <c r="IL121">
        <v>0.67108175192508401</v>
      </c>
      <c r="IM121">
        <v>0.67108175120980795</v>
      </c>
      <c r="IN121">
        <v>0.67108174984588997</v>
      </c>
      <c r="IO121">
        <v>0.67108174797340503</v>
      </c>
      <c r="IP121">
        <v>0.67108174571830403</v>
      </c>
      <c r="IQ121">
        <v>0.67108174319231795</v>
      </c>
      <c r="IR121">
        <v>0.67108174049319502</v>
      </c>
      <c r="IS121">
        <v>0.67108173770519197</v>
      </c>
      <c r="IT121">
        <v>0.67108173489977596</v>
      </c>
      <c r="IU121">
        <v>0.67108173213644795</v>
      </c>
      <c r="IV121">
        <v>0.67108172946366096</v>
      </c>
      <c r="IW121">
        <v>0.67108172691979995</v>
      </c>
      <c r="IX121">
        <v>0.67108172453416703</v>
      </c>
      <c r="IY121">
        <v>0.67108172232798202</v>
      </c>
      <c r="IZ121">
        <v>0.67108172031534297</v>
      </c>
      <c r="JA121">
        <v>0.67108171850417098</v>
      </c>
      <c r="JB121">
        <v>0.67108171689709295</v>
      </c>
      <c r="JC121">
        <v>0.67108171549227902</v>
      </c>
      <c r="JD121">
        <v>0.67108171428422603</v>
      </c>
      <c r="JE121">
        <v>0.67108171326446597</v>
      </c>
      <c r="JF121">
        <v>0.67108171242222003</v>
      </c>
      <c r="JG121">
        <v>0.67108171174498499</v>
      </c>
      <c r="JH121">
        <v>0.67108171121906102</v>
      </c>
      <c r="JI121">
        <v>0.67108171083000701</v>
      </c>
      <c r="JJ121">
        <v>0.671081710563041</v>
      </c>
      <c r="JK121">
        <v>0.67108171040338505</v>
      </c>
      <c r="JL121">
        <v>0.67108171033655095</v>
      </c>
      <c r="JM121">
        <v>0.671081710348571</v>
      </c>
      <c r="JN121">
        <v>0.67108171042619502</v>
      </c>
      <c r="JO121">
        <v>0.67108171055702803</v>
      </c>
      <c r="JP121">
        <v>0.67108171072963796</v>
      </c>
      <c r="JQ121">
        <v>0.67108171093362201</v>
      </c>
      <c r="JR121">
        <v>0.67108171115965098</v>
      </c>
      <c r="JS121">
        <v>0.67108171139948003</v>
      </c>
      <c r="JT121">
        <v>0.671081711645935</v>
      </c>
      <c r="JU121">
        <v>0.67108171189288501</v>
      </c>
      <c r="JV121">
        <v>0.67108171213519596</v>
      </c>
      <c r="JW121">
        <v>0.67108171236867198</v>
      </c>
      <c r="JX121">
        <v>0.67108171258999005</v>
      </c>
      <c r="JY121">
        <v>0.67108171279662099</v>
      </c>
      <c r="JZ121">
        <v>0.67108171298675701</v>
      </c>
      <c r="KA121">
        <v>0.67108171315923004</v>
      </c>
      <c r="KB121">
        <v>0.67108171331342703</v>
      </c>
      <c r="KC121">
        <v>0.67108171344921697</v>
      </c>
      <c r="KD121">
        <v>0.67108171356687096</v>
      </c>
      <c r="KE121">
        <v>0.67108171366699298</v>
      </c>
      <c r="KF121">
        <v>0.67108171375045</v>
      </c>
      <c r="KG121">
        <v>0.67108171381831105</v>
      </c>
      <c r="KH121">
        <v>0.67108171387179205</v>
      </c>
      <c r="KI121">
        <v>0.67108171391220695</v>
      </c>
      <c r="KJ121">
        <v>0.67108171394091998</v>
      </c>
      <c r="KK121">
        <v>0.67108171395931104</v>
      </c>
      <c r="KL121">
        <v>0.67108171396874505</v>
      </c>
      <c r="KM121">
        <v>0.67108171397054195</v>
      </c>
      <c r="KN121">
        <v>0.67108171396595895</v>
      </c>
      <c r="KO121">
        <v>0.671081713956175</v>
      </c>
      <c r="KP121">
        <v>0.671081713942275</v>
      </c>
      <c r="KQ121">
        <v>0.67108171392524896</v>
      </c>
      <c r="KR121">
        <v>0.67108171390598004</v>
      </c>
      <c r="KS121">
        <v>0.67108171388525295</v>
      </c>
      <c r="KT121">
        <v>0.67108171386374005</v>
      </c>
      <c r="KU121">
        <v>0.67108171384202597</v>
      </c>
      <c r="KV121">
        <v>0.67108171382059101</v>
      </c>
      <c r="KW121">
        <v>0.67108171379983295</v>
      </c>
      <c r="KX121">
        <v>0.67108171378006298</v>
      </c>
      <c r="KY121">
        <v>0.67108171376152304</v>
      </c>
      <c r="KZ121">
        <v>0.67108171374438497</v>
      </c>
      <c r="LA121">
        <v>0.67108171372876402</v>
      </c>
      <c r="LB121">
        <v>0.67108171371472303</v>
      </c>
      <c r="LC121">
        <v>0.67108171370228298</v>
      </c>
      <c r="LD121">
        <v>0.671081713691427</v>
      </c>
      <c r="LE121">
        <v>0.67108171368210801</v>
      </c>
      <c r="LF121">
        <v>0.67108171367425995</v>
      </c>
      <c r="LG121">
        <v>0.67108171366779201</v>
      </c>
      <c r="LH121">
        <v>0.67108171366260305</v>
      </c>
      <c r="LI121">
        <v>0.67108171365858504</v>
      </c>
      <c r="LJ121">
        <v>0.67108171365562097</v>
      </c>
      <c r="LK121">
        <v>0.67108171365359404</v>
      </c>
      <c r="LL121">
        <v>0.671081713652389</v>
      </c>
      <c r="LM121">
        <v>0.67108171365189095</v>
      </c>
      <c r="LN121">
        <v>0.67108171365199198</v>
      </c>
      <c r="LO121">
        <v>0.67108171365258995</v>
      </c>
      <c r="LP121">
        <v>0.67108171365358804</v>
      </c>
      <c r="LQ121">
        <v>0.67108171365490099</v>
      </c>
      <c r="LR121">
        <v>0.67108171365644798</v>
      </c>
      <c r="LS121">
        <v>0.67108171365816005</v>
      </c>
      <c r="LT121">
        <v>0.67108171365997304</v>
      </c>
      <c r="LU121">
        <v>0.671081713661834</v>
      </c>
      <c r="LV121">
        <v>0.67108171366369695</v>
      </c>
      <c r="LW121">
        <v>0.67108171366552305</v>
      </c>
      <c r="LX121">
        <v>0.67108171366728298</v>
      </c>
      <c r="LY121">
        <v>0.67108171366895097</v>
      </c>
      <c r="LZ121">
        <v>0.67108171367050895</v>
      </c>
      <c r="MA121">
        <v>0.67108171367194203</v>
      </c>
      <c r="MB121">
        <v>0.67108171367324398</v>
      </c>
      <c r="MC121">
        <v>0.67108171367440905</v>
      </c>
      <c r="MD121">
        <v>0.67108171367543501</v>
      </c>
      <c r="ME121">
        <v>0.67108171367632596</v>
      </c>
      <c r="MF121">
        <v>0.67108171367708602</v>
      </c>
      <c r="MG121">
        <v>0.67108171367772096</v>
      </c>
      <c r="MH121">
        <v>0.67108171367823899</v>
      </c>
      <c r="MI121">
        <v>0.67108171367864899</v>
      </c>
      <c r="MJ121">
        <v>0.67108171367895997</v>
      </c>
      <c r="MK121">
        <v>0.67108171367918401</v>
      </c>
      <c r="ML121">
        <v>0.67108171367932901</v>
      </c>
      <c r="MM121">
        <v>0.67108171367940495</v>
      </c>
      <c r="MN121">
        <v>0.67108171367942404</v>
      </c>
      <c r="MO121">
        <v>0.67108171367939395</v>
      </c>
      <c r="MP121">
        <v>0.67108171367932401</v>
      </c>
      <c r="MQ121">
        <v>0.67108171367922198</v>
      </c>
      <c r="MR121">
        <v>0.67108171367909597</v>
      </c>
      <c r="MS121">
        <v>0.67108171367895297</v>
      </c>
      <c r="MT121">
        <v>0.67108171367879599</v>
      </c>
      <c r="MU121">
        <v>0.67108171367863401</v>
      </c>
      <c r="MV121">
        <v>0.67108171367846903</v>
      </c>
      <c r="MW121">
        <v>0.67108171367830605</v>
      </c>
      <c r="MX121">
        <v>0.67108171367815495</v>
      </c>
      <c r="MY121">
        <v>0.67108171367800995</v>
      </c>
      <c r="MZ121">
        <v>0.67108171367787395</v>
      </c>
      <c r="NA121">
        <v>0.67108171367774805</v>
      </c>
      <c r="NB121">
        <v>0.67108171367763303</v>
      </c>
      <c r="NC121">
        <v>0.671081713677528</v>
      </c>
      <c r="ND121">
        <v>0.67108171367743497</v>
      </c>
      <c r="NE121">
        <v>0.67108171367735403</v>
      </c>
      <c r="NF121">
        <v>0.67108171367728298</v>
      </c>
      <c r="NG121">
        <v>0.67108171367722302</v>
      </c>
      <c r="NH121">
        <v>0.67108171367717295</v>
      </c>
      <c r="NI121">
        <v>0.67108171367713199</v>
      </c>
      <c r="NJ121">
        <v>0.67108171367709901</v>
      </c>
      <c r="NK121">
        <v>0.67108171367707403</v>
      </c>
      <c r="NL121">
        <v>0.67108171367705505</v>
      </c>
      <c r="NM121">
        <v>0.67108171367704295</v>
      </c>
      <c r="NN121">
        <v>0.67108171367703495</v>
      </c>
      <c r="NO121">
        <v>0.67108171367703195</v>
      </c>
      <c r="NP121">
        <v>0.67108171367703195</v>
      </c>
      <c r="NQ121">
        <v>0.67108171367703495</v>
      </c>
      <c r="NR121">
        <v>0.67108171367703995</v>
      </c>
      <c r="NS121">
        <v>0.67108171367704805</v>
      </c>
      <c r="NT121">
        <v>0.67108171367705605</v>
      </c>
      <c r="NU121">
        <v>0.67108171367706504</v>
      </c>
      <c r="NV121">
        <v>0.67108171367707503</v>
      </c>
      <c r="NW121">
        <v>0.67108171367708402</v>
      </c>
      <c r="NX121">
        <v>0.67108171367709302</v>
      </c>
      <c r="NY121">
        <v>0.67108171367710201</v>
      </c>
      <c r="NZ121">
        <v>0.67108171367711</v>
      </c>
      <c r="OA121">
        <v>0.671081713677117</v>
      </c>
      <c r="OB121">
        <v>0.67108171367712399</v>
      </c>
      <c r="OC121">
        <v>0.67108171367712999</v>
      </c>
      <c r="OD121">
        <v>0.67108171367713498</v>
      </c>
      <c r="OE121">
        <v>0.67108171367713798</v>
      </c>
      <c r="OF121">
        <v>0.67108171367714098</v>
      </c>
      <c r="OG121">
        <v>0.67108171367714398</v>
      </c>
      <c r="OH121">
        <v>0.67108171367714498</v>
      </c>
      <c r="OI121">
        <v>0.67108171367714498</v>
      </c>
      <c r="OJ121">
        <v>0.67108171367714498</v>
      </c>
      <c r="OK121">
        <v>0.67108171367714398</v>
      </c>
      <c r="OL121">
        <v>0.67108171367714298</v>
      </c>
      <c r="OM121">
        <v>0.67108171367714298</v>
      </c>
      <c r="ON121">
        <v>0.67108171367714298</v>
      </c>
      <c r="OO121">
        <v>0.67108171367714298</v>
      </c>
      <c r="OP121">
        <v>0.67108171367714298</v>
      </c>
      <c r="OQ121">
        <v>0.67108171367714298</v>
      </c>
      <c r="OR121">
        <v>0.67108171367714298</v>
      </c>
      <c r="OS121">
        <v>0.67108171367714298</v>
      </c>
      <c r="OT121">
        <v>0.67108171367714298</v>
      </c>
      <c r="OU121">
        <v>0.67108171367714298</v>
      </c>
      <c r="OV121">
        <v>0.67108171367714298</v>
      </c>
      <c r="OW121">
        <v>0.67108171367714298</v>
      </c>
      <c r="OX121">
        <v>0.67108171367714298</v>
      </c>
      <c r="OY121">
        <v>0.67108171367714298</v>
      </c>
      <c r="OZ121">
        <v>0.67108171367714298</v>
      </c>
      <c r="PA121">
        <v>0.67108171367714298</v>
      </c>
      <c r="PB121">
        <v>0.67108171367714298</v>
      </c>
      <c r="PC121">
        <v>0.67108171367714298</v>
      </c>
      <c r="PD121">
        <v>0.67108171367714298</v>
      </c>
      <c r="PE121">
        <v>0.67108171367714298</v>
      </c>
      <c r="PF121">
        <v>0.67108171367714298</v>
      </c>
      <c r="PG121">
        <v>0.67108171367714298</v>
      </c>
      <c r="PH121">
        <v>0.67108171367714298</v>
      </c>
      <c r="PI121">
        <v>0.67108171367714298</v>
      </c>
      <c r="PJ121">
        <v>0.67108171367714298</v>
      </c>
      <c r="PK121">
        <v>0.67108171367714298</v>
      </c>
      <c r="PL121">
        <v>0.67108171367714298</v>
      </c>
      <c r="PM121">
        <v>0.67108171367714298</v>
      </c>
      <c r="PN121">
        <v>0.67108171367714298</v>
      </c>
      <c r="PO121">
        <v>0.67108171367714298</v>
      </c>
      <c r="PP121">
        <v>0.67108171367714298</v>
      </c>
      <c r="PQ121">
        <v>0.67108171367714298</v>
      </c>
      <c r="PR121">
        <v>0.67108171367714298</v>
      </c>
      <c r="PS121">
        <v>0.67108171367714298</v>
      </c>
      <c r="PT121">
        <v>0.67108171367714298</v>
      </c>
      <c r="PU121">
        <v>0.67108171367714298</v>
      </c>
      <c r="PV121">
        <v>0.67108171367714298</v>
      </c>
      <c r="PW121">
        <v>0.67108171367714298</v>
      </c>
      <c r="PX121">
        <v>0.67108171367714298</v>
      </c>
      <c r="PY121">
        <v>0.67108171367714298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7.9556725740663001E-3</v>
      </c>
      <c r="F122">
        <v>1.62018552654693E-2</v>
      </c>
      <c r="G122">
        <v>2.4744941016946301E-2</v>
      </c>
      <c r="H122">
        <v>3.3590371382903397E-2</v>
      </c>
      <c r="I122">
        <v>4.2744762050139301E-2</v>
      </c>
      <c r="J122">
        <v>5.2215827904117197E-2</v>
      </c>
      <c r="K122">
        <v>6.2011664154807002E-2</v>
      </c>
      <c r="L122">
        <v>7.21412077647786E-2</v>
      </c>
      <c r="M122">
        <v>8.2616348687677504E-2</v>
      </c>
      <c r="N122">
        <v>9.3470322524584204E-2</v>
      </c>
      <c r="O122">
        <v>0.104712449004894</v>
      </c>
      <c r="P122">
        <v>0.116345029359797</v>
      </c>
      <c r="Q122">
        <v>0.128375377057457</v>
      </c>
      <c r="R122">
        <v>0.14081357375276701</v>
      </c>
      <c r="S122">
        <v>0.15366747423235799</v>
      </c>
      <c r="T122">
        <v>0.16694833385668201</v>
      </c>
      <c r="U122">
        <v>0.18067196150096901</v>
      </c>
      <c r="V122">
        <v>0.194852806604322</v>
      </c>
      <c r="W122">
        <v>0.20950174339027899</v>
      </c>
      <c r="X122">
        <v>0.22458577800693</v>
      </c>
      <c r="Y122">
        <v>0.24010930835031599</v>
      </c>
      <c r="Z122">
        <v>0.25607754046521802</v>
      </c>
      <c r="AA122">
        <v>0.27249453192789003</v>
      </c>
      <c r="AB122">
        <v>0.28936414503767599</v>
      </c>
      <c r="AC122">
        <v>0.30669026011549699</v>
      </c>
      <c r="AD122">
        <v>0.32447473282716999</v>
      </c>
      <c r="AE122">
        <v>0.342720651637067</v>
      </c>
      <c r="AF122">
        <v>0.36143014960019099</v>
      </c>
      <c r="AG122">
        <v>0.38060567467947998</v>
      </c>
      <c r="AH122">
        <v>0.40021638127797499</v>
      </c>
      <c r="AI122">
        <v>0.420262233052215</v>
      </c>
      <c r="AJ122">
        <v>0.44074581163445797</v>
      </c>
      <c r="AK122">
        <v>0.46167014734109302</v>
      </c>
      <c r="AL122">
        <v>0.48304010278181903</v>
      </c>
      <c r="AM122">
        <v>0.50486105644995405</v>
      </c>
      <c r="AN122">
        <v>0.52714114830637204</v>
      </c>
      <c r="AO122">
        <v>0.54988896642067397</v>
      </c>
      <c r="AP122">
        <v>0.57314298657792795</v>
      </c>
      <c r="AQ122">
        <v>0.59694993632093396</v>
      </c>
      <c r="AR122">
        <v>0.62164013871199297</v>
      </c>
      <c r="AS122">
        <v>0.61970590698051797</v>
      </c>
      <c r="AT122">
        <v>0.61790793368219199</v>
      </c>
      <c r="AU122">
        <v>0.61626050750425498</v>
      </c>
      <c r="AV122">
        <v>0.61476742856482103</v>
      </c>
      <c r="AW122">
        <v>0.61340728296938596</v>
      </c>
      <c r="AX122">
        <v>0.61214325159826599</v>
      </c>
      <c r="AY122">
        <v>0.61093940860826201</v>
      </c>
      <c r="AZ122">
        <v>0.60976068131330396</v>
      </c>
      <c r="BA122">
        <v>0.60856677996536801</v>
      </c>
      <c r="BB122">
        <v>0.60724251469005797</v>
      </c>
      <c r="BC122">
        <v>0.605835991733229</v>
      </c>
      <c r="BD122">
        <v>0.60442018171772904</v>
      </c>
      <c r="BE122">
        <v>0.60302804165194202</v>
      </c>
      <c r="BF122">
        <v>0.60166865427023797</v>
      </c>
      <c r="BG122">
        <v>0.60035608203079305</v>
      </c>
      <c r="BH122">
        <v>0.599084330588048</v>
      </c>
      <c r="BI122">
        <v>0.59783497179272604</v>
      </c>
      <c r="BJ122">
        <v>0.59660001868361701</v>
      </c>
      <c r="BK122">
        <v>0.595389012213281</v>
      </c>
      <c r="BL122">
        <v>0.59422078292208802</v>
      </c>
      <c r="BM122">
        <v>0.59311187339146398</v>
      </c>
      <c r="BN122">
        <v>0.59207457539914599</v>
      </c>
      <c r="BO122">
        <v>0.59112053517316399</v>
      </c>
      <c r="BP122">
        <v>0.59025978941496604</v>
      </c>
      <c r="BQ122">
        <v>0.58950106996774698</v>
      </c>
      <c r="BR122">
        <v>0.58885210085817696</v>
      </c>
      <c r="BS122">
        <v>0.58831815129202003</v>
      </c>
      <c r="BT122">
        <v>0.58790182616829001</v>
      </c>
      <c r="BU122">
        <v>0.58760348157188302</v>
      </c>
      <c r="BV122">
        <v>0.58742157439353504</v>
      </c>
      <c r="BW122">
        <v>0.58735245408272296</v>
      </c>
      <c r="BX122">
        <v>0.58738887290307995</v>
      </c>
      <c r="BY122">
        <v>0.58752141890947496</v>
      </c>
      <c r="BZ122">
        <v>0.58773919441159905</v>
      </c>
      <c r="CA122">
        <v>0.58802992554687095</v>
      </c>
      <c r="CB122">
        <v>0.58838057373323205</v>
      </c>
      <c r="CC122">
        <v>0.58877742581070802</v>
      </c>
      <c r="CD122">
        <v>0.58920696797093697</v>
      </c>
      <c r="CE122">
        <v>0.589656413930575</v>
      </c>
      <c r="CF122">
        <v>0.59012244264462199</v>
      </c>
      <c r="CG122">
        <v>0.59060553952722805</v>
      </c>
      <c r="CH122">
        <v>0.591106877832142</v>
      </c>
      <c r="CI122">
        <v>0.59162581579586204</v>
      </c>
      <c r="CJ122">
        <v>0.59216336733450803</v>
      </c>
      <c r="CK122">
        <v>0.59272490268312195</v>
      </c>
      <c r="CL122">
        <v>0.593315225353228</v>
      </c>
      <c r="CM122">
        <v>0.59393448211562505</v>
      </c>
      <c r="CN122">
        <v>0.59457824465956</v>
      </c>
      <c r="CO122">
        <v>0.59523933606546298</v>
      </c>
      <c r="CP122">
        <v>0.59590776003562296</v>
      </c>
      <c r="CQ122">
        <v>0.59656861233914205</v>
      </c>
      <c r="CR122">
        <v>0.59720865783223898</v>
      </c>
      <c r="CS122">
        <v>0.59782833002609903</v>
      </c>
      <c r="CT122">
        <v>0.59843775365274898</v>
      </c>
      <c r="CU122">
        <v>0.59904315020362497</v>
      </c>
      <c r="CV122">
        <v>0.59964899109289904</v>
      </c>
      <c r="CW122">
        <v>0.600260746167116</v>
      </c>
      <c r="CX122">
        <v>0.60087757346849602</v>
      </c>
      <c r="CY122">
        <v>0.60149418357821005</v>
      </c>
      <c r="CZ122">
        <v>0.602098827750846</v>
      </c>
      <c r="DA122">
        <v>0.60268322073294101</v>
      </c>
      <c r="DB122">
        <v>0.60324337294357799</v>
      </c>
      <c r="DC122">
        <v>0.60377687079827402</v>
      </c>
      <c r="DD122">
        <v>0.60428266408662801</v>
      </c>
      <c r="DE122">
        <v>0.60476080483038497</v>
      </c>
      <c r="DF122">
        <v>0.60521219360013101</v>
      </c>
      <c r="DG122">
        <v>0.60563853017497804</v>
      </c>
      <c r="DH122">
        <v>0.60604226442887099</v>
      </c>
      <c r="DI122">
        <v>0.60642622379967703</v>
      </c>
      <c r="DJ122">
        <v>0.60679329852874198</v>
      </c>
      <c r="DK122">
        <v>0.60714635113076698</v>
      </c>
      <c r="DL122">
        <v>0.60748814909453797</v>
      </c>
      <c r="DM122">
        <v>0.60782119796609102</v>
      </c>
      <c r="DN122">
        <v>0.608147513295484</v>
      </c>
      <c r="DO122">
        <v>0.60846849252766999</v>
      </c>
      <c r="DP122">
        <v>0.60878492795390704</v>
      </c>
      <c r="DQ122">
        <v>0.609096973321267</v>
      </c>
      <c r="DR122">
        <v>0.60940412135590705</v>
      </c>
      <c r="DS122">
        <v>0.60970525275735599</v>
      </c>
      <c r="DT122">
        <v>0.60999875528307201</v>
      </c>
      <c r="DU122">
        <v>0.61028269546286595</v>
      </c>
      <c r="DV122">
        <v>0.61055496265432696</v>
      </c>
      <c r="DW122">
        <v>0.61081339570728099</v>
      </c>
      <c r="DX122">
        <v>0.61105596287126396</v>
      </c>
      <c r="DY122">
        <v>0.61128094105166397</v>
      </c>
      <c r="DZ122">
        <v>0.61148700365651498</v>
      </c>
      <c r="EA122">
        <v>0.61167322388059497</v>
      </c>
      <c r="EB122">
        <v>0.61183902572120896</v>
      </c>
      <c r="EC122">
        <v>0.61198414284722702</v>
      </c>
      <c r="ED122">
        <v>0.61210859982876498</v>
      </c>
      <c r="EE122">
        <v>0.61221267629157095</v>
      </c>
      <c r="EF122">
        <v>0.61229686994801202</v>
      </c>
      <c r="EG122">
        <v>0.61236192869911599</v>
      </c>
      <c r="EH122">
        <v>0.61240887493116303</v>
      </c>
      <c r="EI122">
        <v>0.61243901417595004</v>
      </c>
      <c r="EJ122">
        <v>0.61245397772655497</v>
      </c>
      <c r="EK122">
        <v>0.61245573580202195</v>
      </c>
      <c r="EL122">
        <v>0.61244657588070905</v>
      </c>
      <c r="EM122">
        <v>0.61242899836791398</v>
      </c>
      <c r="EN122">
        <v>0.61240566019346399</v>
      </c>
      <c r="EO122">
        <v>0.61237930915431504</v>
      </c>
      <c r="EP122">
        <v>0.61235063286998304</v>
      </c>
      <c r="EQ122">
        <v>0.61232017922444604</v>
      </c>
      <c r="ER122">
        <v>0.61228849140769503</v>
      </c>
      <c r="ES122">
        <v>0.61225609678959703</v>
      </c>
      <c r="ET122">
        <v>0.61222350414479498</v>
      </c>
      <c r="EU122">
        <v>0.61219119859924298</v>
      </c>
      <c r="EV122">
        <v>0.61215963588785105</v>
      </c>
      <c r="EW122">
        <v>0.61212923639434003</v>
      </c>
      <c r="EX122">
        <v>0.61210037910817405</v>
      </c>
      <c r="EY122">
        <v>0.612073396415176</v>
      </c>
      <c r="EZ122">
        <v>0.61204857033807203</v>
      </c>
      <c r="FA122">
        <v>0.61202611967027898</v>
      </c>
      <c r="FB122">
        <v>0.61200619788998301</v>
      </c>
      <c r="FC122">
        <v>0.61198889310370497</v>
      </c>
      <c r="FD122">
        <v>0.61197423000877604</v>
      </c>
      <c r="FE122">
        <v>0.61196217377389295</v>
      </c>
      <c r="FF122">
        <v>0.61195263552299595</v>
      </c>
      <c r="FG122">
        <v>0.61194547911248998</v>
      </c>
      <c r="FH122">
        <v>0.61194052889700401</v>
      </c>
      <c r="FI122">
        <v>0.61193757816221295</v>
      </c>
      <c r="FJ122">
        <v>0.61193639789935395</v>
      </c>
      <c r="FK122">
        <v>0.61193674556997601</v>
      </c>
      <c r="FL122">
        <v>0.61193837356866598</v>
      </c>
      <c r="FM122">
        <v>0.61194103713256798</v>
      </c>
      <c r="FN122">
        <v>0.61194450144272206</v>
      </c>
      <c r="FO122">
        <v>0.61194854764333395</v>
      </c>
      <c r="FP122">
        <v>0.611952977565553</v>
      </c>
      <c r="FQ122">
        <v>0.61195761703704898</v>
      </c>
      <c r="FR122">
        <v>0.61196231775673604</v>
      </c>
      <c r="FS122">
        <v>0.61196695788104705</v>
      </c>
      <c r="FT122">
        <v>0.61197144129971004</v>
      </c>
      <c r="FU122">
        <v>0.61197569580398503</v>
      </c>
      <c r="FV122">
        <v>0.61197967044969603</v>
      </c>
      <c r="FW122">
        <v>0.61198333243165803</v>
      </c>
      <c r="FX122">
        <v>0.61198666379599698</v>
      </c>
      <c r="FY122">
        <v>0.61198965836560804</v>
      </c>
      <c r="FZ122">
        <v>0.611992318932569</v>
      </c>
      <c r="GA122">
        <v>0.61199465496433403</v>
      </c>
      <c r="GB122">
        <v>0.61199668076602398</v>
      </c>
      <c r="GC122">
        <v>0.611998414111949</v>
      </c>
      <c r="GD122">
        <v>0.61199987526336097</v>
      </c>
      <c r="GE122">
        <v>0.61200108502492201</v>
      </c>
      <c r="GF122">
        <v>0.61200206455063499</v>
      </c>
      <c r="GG122">
        <v>0.61200283507397402</v>
      </c>
      <c r="GH122">
        <v>0.61200341766849198</v>
      </c>
      <c r="GI122">
        <v>0.61200383302972805</v>
      </c>
      <c r="GJ122">
        <v>0.61200410127891403</v>
      </c>
      <c r="GK122">
        <v>0.61200424178846902</v>
      </c>
      <c r="GL122">
        <v>0.61200427302943405</v>
      </c>
      <c r="GM122">
        <v>0.61200421244206704</v>
      </c>
      <c r="GN122">
        <v>0.61200407632743303</v>
      </c>
      <c r="GO122">
        <v>0.61200387975956605</v>
      </c>
      <c r="GP122">
        <v>0.61200363652270595</v>
      </c>
      <c r="GQ122">
        <v>0.61200335907269099</v>
      </c>
      <c r="GR122">
        <v>0.61200305852150105</v>
      </c>
      <c r="GS122">
        <v>0.61200274464364901</v>
      </c>
      <c r="GT122">
        <v>0.61200242590277898</v>
      </c>
      <c r="GU122">
        <v>0.61200210949620903</v>
      </c>
      <c r="GV122">
        <v>0.61200180141509797</v>
      </c>
      <c r="GW122">
        <v>0.61200150651764096</v>
      </c>
      <c r="GX122">
        <v>0.61200122861262596</v>
      </c>
      <c r="GY122">
        <v>0.61200097055071001</v>
      </c>
      <c r="GZ122">
        <v>0.61200073432060498</v>
      </c>
      <c r="HA122">
        <v>0.61200052114772396</v>
      </c>
      <c r="HB122">
        <v>0.61200033159297795</v>
      </c>
      <c r="HC122">
        <v>0.61200016564956505</v>
      </c>
      <c r="HD122">
        <v>0.61200002283593402</v>
      </c>
      <c r="HE122">
        <v>0.61199990228339096</v>
      </c>
      <c r="HF122">
        <v>0.61199980281722</v>
      </c>
      <c r="HG122">
        <v>0.61199972303047101</v>
      </c>
      <c r="HH122">
        <v>0.61199966134998496</v>
      </c>
      <c r="HI122">
        <v>0.61199961609449705</v>
      </c>
      <c r="HJ122">
        <v>0.61199958552498601</v>
      </c>
      <c r="HK122">
        <v>0.61199956788765197</v>
      </c>
      <c r="HL122">
        <v>0.61199956145006496</v>
      </c>
      <c r="HM122">
        <v>0.61199956453109905</v>
      </c>
      <c r="HN122">
        <v>0.61199957552528195</v>
      </c>
      <c r="HO122">
        <v>0.61199959292212402</v>
      </c>
      <c r="HP122">
        <v>0.61199961532096103</v>
      </c>
      <c r="HQ122">
        <v>0.61199964144173502</v>
      </c>
      <c r="HR122">
        <v>0.611999670132094</v>
      </c>
      <c r="HS122">
        <v>0.611999700371188</v>
      </c>
      <c r="HT122">
        <v>0.61199973127031004</v>
      </c>
      <c r="HU122">
        <v>0.61199976207092899</v>
      </c>
      <c r="HV122">
        <v>0.61199979214038602</v>
      </c>
      <c r="HW122">
        <v>0.61199982096560601</v>
      </c>
      <c r="HX122">
        <v>0.61199984814518904</v>
      </c>
      <c r="HY122">
        <v>0.61199987338023698</v>
      </c>
      <c r="HZ122">
        <v>0.61199989646429198</v>
      </c>
      <c r="IA122">
        <v>0.61199991727272796</v>
      </c>
      <c r="IB122">
        <v>0.61199993575192702</v>
      </c>
      <c r="IC122">
        <v>0.61199995190852097</v>
      </c>
      <c r="ID122">
        <v>0.61199996579896998</v>
      </c>
      <c r="IE122">
        <v>0.61199997751967905</v>
      </c>
      <c r="IF122">
        <v>0.611999987197821</v>
      </c>
      <c r="IG122">
        <v>0.61199999498300195</v>
      </c>
      <c r="IH122">
        <v>0.61200000103984697</v>
      </c>
      <c r="II122">
        <v>0.612000005541532</v>
      </c>
      <c r="IJ122">
        <v>0.61200000866428705</v>
      </c>
      <c r="IK122">
        <v>0.61200001058283704</v>
      </c>
      <c r="IL122">
        <v>0.612000011466728</v>
      </c>
      <c r="IM122">
        <v>0.61200001147747196</v>
      </c>
      <c r="IN122">
        <v>0.61200001076642596</v>
      </c>
      <c r="IO122">
        <v>0.61200000947333</v>
      </c>
      <c r="IP122">
        <v>0.61200000772538798</v>
      </c>
      <c r="IQ122">
        <v>0.61200000563682999</v>
      </c>
      <c r="IR122">
        <v>0.61200000330884496</v>
      </c>
      <c r="IS122">
        <v>0.61200000082982597</v>
      </c>
      <c r="IT122">
        <v>0.61199999827584595</v>
      </c>
      <c r="IU122">
        <v>0.61199999571130603</v>
      </c>
      <c r="IV122">
        <v>0.61199999318971299</v>
      </c>
      <c r="IW122">
        <v>0.61199999075452505</v>
      </c>
      <c r="IX122">
        <v>0.61199998844005798</v>
      </c>
      <c r="IY122">
        <v>0.61199998627239305</v>
      </c>
      <c r="IZ122">
        <v>0.61199998427029301</v>
      </c>
      <c r="JA122">
        <v>0.611999982446085</v>
      </c>
      <c r="JB122">
        <v>0.61199998080652096</v>
      </c>
      <c r="JC122">
        <v>0.61199997935358497</v>
      </c>
      <c r="JD122">
        <v>0.61199997808525797</v>
      </c>
      <c r="JE122">
        <v>0.61199997699622299</v>
      </c>
      <c r="JF122">
        <v>0.61199997607851797</v>
      </c>
      <c r="JG122">
        <v>0.61199997532211803</v>
      </c>
      <c r="JH122">
        <v>0.61199997471547596</v>
      </c>
      <c r="JI122">
        <v>0.61199997424599095</v>
      </c>
      <c r="JJ122">
        <v>0.61199997390042404</v>
      </c>
      <c r="JK122">
        <v>0.61199997366525505</v>
      </c>
      <c r="JL122">
        <v>0.61199997352699598</v>
      </c>
      <c r="JM122">
        <v>0.61199997347244395</v>
      </c>
      <c r="JN122">
        <v>0.61199997348889201</v>
      </c>
      <c r="JO122">
        <v>0.61199997356429703</v>
      </c>
      <c r="JP122">
        <v>0.61199997368740999</v>
      </c>
      <c r="JQ122">
        <v>0.61199997384786697</v>
      </c>
      <c r="JR122">
        <v>0.61199997403624795</v>
      </c>
      <c r="JS122">
        <v>0.61199997424411401</v>
      </c>
      <c r="JT122">
        <v>0.61199997446401699</v>
      </c>
      <c r="JU122">
        <v>0.61199997468948397</v>
      </c>
      <c r="JV122">
        <v>0.61199997491499103</v>
      </c>
      <c r="JW122">
        <v>0.61199997513591997</v>
      </c>
      <c r="JX122">
        <v>0.61199997534850403</v>
      </c>
      <c r="JY122">
        <v>0.61199997554976904</v>
      </c>
      <c r="JZ122">
        <v>0.61199997573746001</v>
      </c>
      <c r="KA122">
        <v>0.61199997590997302</v>
      </c>
      <c r="KB122">
        <v>0.61199997606628398</v>
      </c>
      <c r="KC122">
        <v>0.61199997620586899</v>
      </c>
      <c r="KD122">
        <v>0.61199997632864001</v>
      </c>
      <c r="KE122">
        <v>0.61199997643487003</v>
      </c>
      <c r="KF122">
        <v>0.61199997652513105</v>
      </c>
      <c r="KG122">
        <v>0.61199997660023198</v>
      </c>
      <c r="KH122">
        <v>0.61199997666116202</v>
      </c>
      <c r="KI122">
        <v>0.61199997670904105</v>
      </c>
      <c r="KJ122">
        <v>0.611999976745073</v>
      </c>
      <c r="KK122">
        <v>0.61199997677050799</v>
      </c>
      <c r="KL122">
        <v>0.611999976786609</v>
      </c>
      <c r="KM122">
        <v>0.61199997679461804</v>
      </c>
      <c r="KN122">
        <v>0.61199997679574003</v>
      </c>
      <c r="KO122">
        <v>0.61199997679111895</v>
      </c>
      <c r="KP122">
        <v>0.61199997678182505</v>
      </c>
      <c r="KQ122">
        <v>0.61199997676884599</v>
      </c>
      <c r="KR122">
        <v>0.61199997675307705</v>
      </c>
      <c r="KS122">
        <v>0.61199997673532003</v>
      </c>
      <c r="KT122">
        <v>0.61199997671628203</v>
      </c>
      <c r="KU122">
        <v>0.61199997669657602</v>
      </c>
      <c r="KV122">
        <v>0.61199997667672301</v>
      </c>
      <c r="KW122">
        <v>0.61199997665716099</v>
      </c>
      <c r="KX122">
        <v>0.61199997663824302</v>
      </c>
      <c r="KY122">
        <v>0.61199997662025096</v>
      </c>
      <c r="KZ122">
        <v>0.6119999766034</v>
      </c>
      <c r="LA122">
        <v>0.611999976587841</v>
      </c>
      <c r="LB122">
        <v>0.611999976573677</v>
      </c>
      <c r="LC122">
        <v>0.61199997656096095</v>
      </c>
      <c r="LD122">
        <v>0.61199997654970895</v>
      </c>
      <c r="LE122">
        <v>0.61199997653990301</v>
      </c>
      <c r="LF122">
        <v>0.61199997653149896</v>
      </c>
      <c r="LG122">
        <v>0.61199997652443305</v>
      </c>
      <c r="LH122">
        <v>0.61199997651862204</v>
      </c>
      <c r="LI122">
        <v>0.61199997651397298</v>
      </c>
      <c r="LJ122">
        <v>0.61199997651038496</v>
      </c>
      <c r="LK122">
        <v>0.61199997650775195</v>
      </c>
      <c r="LL122">
        <v>0.61199997650596705</v>
      </c>
      <c r="LM122">
        <v>0.61199997650492399</v>
      </c>
      <c r="LN122">
        <v>0.61199997650451998</v>
      </c>
      <c r="LO122">
        <v>0.61199997650465399</v>
      </c>
      <c r="LP122">
        <v>0.61199997650523497</v>
      </c>
      <c r="LQ122">
        <v>0.61199997650617499</v>
      </c>
      <c r="LR122">
        <v>0.61199997650739602</v>
      </c>
      <c r="LS122">
        <v>0.61199997650882598</v>
      </c>
      <c r="LT122">
        <v>0.61199997651039995</v>
      </c>
      <c r="LU122">
        <v>0.61199997651206295</v>
      </c>
      <c r="LV122">
        <v>0.61199997651376603</v>
      </c>
      <c r="LW122">
        <v>0.611999976515467</v>
      </c>
      <c r="LX122">
        <v>0.611999976517133</v>
      </c>
      <c r="LY122">
        <v>0.61199997651873494</v>
      </c>
      <c r="LZ122">
        <v>0.61199997652025195</v>
      </c>
      <c r="MA122">
        <v>0.61199997652166704</v>
      </c>
      <c r="MB122">
        <v>0.611999976522968</v>
      </c>
      <c r="MC122">
        <v>0.61199997652414695</v>
      </c>
      <c r="MD122">
        <v>0.61199997652520099</v>
      </c>
      <c r="ME122">
        <v>0.61199997652612903</v>
      </c>
      <c r="MF122">
        <v>0.61199997652693305</v>
      </c>
      <c r="MG122">
        <v>0.61199997652761895</v>
      </c>
      <c r="MH122">
        <v>0.61199997652818905</v>
      </c>
      <c r="MI122">
        <v>0.61199997652865501</v>
      </c>
      <c r="MJ122">
        <v>0.61199997652902105</v>
      </c>
      <c r="MK122">
        <v>0.61199997652929905</v>
      </c>
      <c r="ML122">
        <v>0.611999976529497</v>
      </c>
      <c r="MM122">
        <v>0.61199997652962401</v>
      </c>
      <c r="MN122">
        <v>0.61199997652968896</v>
      </c>
      <c r="MO122">
        <v>0.61199997652970295</v>
      </c>
      <c r="MP122">
        <v>0.61199997652967197</v>
      </c>
      <c r="MQ122">
        <v>0.61199997652960503</v>
      </c>
      <c r="MR122">
        <v>0.61199997652950999</v>
      </c>
      <c r="MS122">
        <v>0.61199997652939297</v>
      </c>
      <c r="MT122">
        <v>0.61199997652926097</v>
      </c>
      <c r="MU122">
        <v>0.61199997652911697</v>
      </c>
      <c r="MV122">
        <v>0.61199997652896798</v>
      </c>
      <c r="MW122">
        <v>0.61199997652881699</v>
      </c>
      <c r="MX122">
        <v>0.61199997652867499</v>
      </c>
      <c r="MY122">
        <v>0.61199997652853699</v>
      </c>
      <c r="MZ122">
        <v>0.61199997652840499</v>
      </c>
      <c r="NA122">
        <v>0.61199997652828098</v>
      </c>
      <c r="NB122">
        <v>0.61199997652816596</v>
      </c>
      <c r="NC122">
        <v>0.61199997652806104</v>
      </c>
      <c r="ND122">
        <v>0.61199997652796601</v>
      </c>
      <c r="NE122">
        <v>0.61199997652788096</v>
      </c>
      <c r="NF122">
        <v>0.61199997652780702</v>
      </c>
      <c r="NG122">
        <v>0.61199997652774196</v>
      </c>
      <c r="NH122">
        <v>0.61199997652768701</v>
      </c>
      <c r="NI122">
        <v>0.61199997652764204</v>
      </c>
      <c r="NJ122">
        <v>0.61199997652760396</v>
      </c>
      <c r="NK122">
        <v>0.61199997652757399</v>
      </c>
      <c r="NL122">
        <v>0.611999976527551</v>
      </c>
      <c r="NM122">
        <v>0.61199997652753402</v>
      </c>
      <c r="NN122">
        <v>0.61199997652752303</v>
      </c>
      <c r="NO122">
        <v>0.61199997652751603</v>
      </c>
      <c r="NP122">
        <v>0.61199997652751303</v>
      </c>
      <c r="NQ122">
        <v>0.61199997652751303</v>
      </c>
      <c r="NR122">
        <v>0.61199997652751603</v>
      </c>
      <c r="NS122">
        <v>0.61199997652752103</v>
      </c>
      <c r="NT122">
        <v>0.61199997652752802</v>
      </c>
      <c r="NU122">
        <v>0.61199997652753502</v>
      </c>
      <c r="NV122">
        <v>0.61199997652754401</v>
      </c>
      <c r="NW122">
        <v>0.611999976527552</v>
      </c>
      <c r="NX122">
        <v>0.611999976527561</v>
      </c>
      <c r="NY122">
        <v>0.61199997652756899</v>
      </c>
      <c r="NZ122">
        <v>0.61199997652757698</v>
      </c>
      <c r="OA122">
        <v>0.61199997652758498</v>
      </c>
      <c r="OB122">
        <v>0.61199997652759097</v>
      </c>
      <c r="OC122">
        <v>0.61199997652759697</v>
      </c>
      <c r="OD122">
        <v>0.61199997652760196</v>
      </c>
      <c r="OE122">
        <v>0.61199997652760696</v>
      </c>
      <c r="OF122">
        <v>0.61199997652760996</v>
      </c>
      <c r="OG122">
        <v>0.61199997652761295</v>
      </c>
      <c r="OH122">
        <v>0.61199997652761495</v>
      </c>
      <c r="OI122">
        <v>0.61199997652761595</v>
      </c>
      <c r="OJ122">
        <v>0.61199997652761695</v>
      </c>
      <c r="OK122">
        <v>0.61199997652761695</v>
      </c>
      <c r="OL122">
        <v>0.61199997652761595</v>
      </c>
      <c r="OM122">
        <v>0.61199997652761495</v>
      </c>
      <c r="ON122">
        <v>0.61199997652761495</v>
      </c>
      <c r="OO122">
        <v>0.61199997652761495</v>
      </c>
      <c r="OP122">
        <v>0.61199997652761495</v>
      </c>
      <c r="OQ122">
        <v>0.61199997652761495</v>
      </c>
      <c r="OR122">
        <v>0.61199997652761495</v>
      </c>
      <c r="OS122">
        <v>0.61199997652761495</v>
      </c>
      <c r="OT122">
        <v>0.61199997652761495</v>
      </c>
      <c r="OU122">
        <v>0.61199997652761495</v>
      </c>
      <c r="OV122">
        <v>0.61199997652761495</v>
      </c>
      <c r="OW122">
        <v>0.61199997652761495</v>
      </c>
      <c r="OX122">
        <v>0.61199997652761495</v>
      </c>
      <c r="OY122">
        <v>0.61199997652761495</v>
      </c>
      <c r="OZ122">
        <v>0.61199997652761495</v>
      </c>
      <c r="PA122">
        <v>0.61199997652761495</v>
      </c>
      <c r="PB122">
        <v>0.61199997652761495</v>
      </c>
      <c r="PC122">
        <v>0.61199997652761495</v>
      </c>
      <c r="PD122">
        <v>0.61199997652761495</v>
      </c>
      <c r="PE122">
        <v>0.61199997652761495</v>
      </c>
      <c r="PF122">
        <v>0.61199997652761495</v>
      </c>
      <c r="PG122">
        <v>0.61199997652761495</v>
      </c>
      <c r="PH122">
        <v>0.61199997652761495</v>
      </c>
      <c r="PI122">
        <v>0.61199997652761495</v>
      </c>
      <c r="PJ122">
        <v>0.61199997652761495</v>
      </c>
      <c r="PK122">
        <v>0.61199997652761495</v>
      </c>
      <c r="PL122">
        <v>0.61199997652761495</v>
      </c>
      <c r="PM122">
        <v>0.61199997652761495</v>
      </c>
      <c r="PN122">
        <v>0.61199997652761495</v>
      </c>
      <c r="PO122">
        <v>0.61199997652761495</v>
      </c>
      <c r="PP122">
        <v>0.61199997652761495</v>
      </c>
      <c r="PQ122">
        <v>0.61199997652761495</v>
      </c>
      <c r="PR122">
        <v>0.61199997652761495</v>
      </c>
      <c r="PS122">
        <v>0.61199997652761495</v>
      </c>
      <c r="PT122">
        <v>0.61199997652761495</v>
      </c>
      <c r="PU122">
        <v>0.61199997652761495</v>
      </c>
      <c r="PV122">
        <v>0.61199997652761495</v>
      </c>
      <c r="PW122">
        <v>0.61199997652761495</v>
      </c>
      <c r="PX122">
        <v>0.61199997652761495</v>
      </c>
      <c r="PY122">
        <v>0.61199997652761495</v>
      </c>
    </row>
    <row r="123" spans="1:441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7.2052708501377004E-3</v>
      </c>
      <c r="G123">
        <v>1.4669386603363199E-2</v>
      </c>
      <c r="H123">
        <v>2.2397095965959402E-2</v>
      </c>
      <c r="I123">
        <v>3.03932519246525E-2</v>
      </c>
      <c r="J123">
        <v>3.8664608352725699E-2</v>
      </c>
      <c r="K123">
        <v>4.7219216723939798E-2</v>
      </c>
      <c r="L123">
        <v>5.6065884691350099E-2</v>
      </c>
      <c r="M123">
        <v>6.5215411489309899E-2</v>
      </c>
      <c r="N123">
        <v>7.4695856201921706E-2</v>
      </c>
      <c r="O123">
        <v>8.4517253616363003E-2</v>
      </c>
      <c r="P123">
        <v>9.4682686348665196E-2</v>
      </c>
      <c r="Q123">
        <v>0.105195237728625</v>
      </c>
      <c r="R123">
        <v>0.116061782099688</v>
      </c>
      <c r="S123">
        <v>0.12729007818417601</v>
      </c>
      <c r="T123">
        <v>0.13889072883307099</v>
      </c>
      <c r="U123">
        <v>0.15087678259443199</v>
      </c>
      <c r="V123">
        <v>0.163262546923686</v>
      </c>
      <c r="W123">
        <v>0.17605845451670099</v>
      </c>
      <c r="X123">
        <v>0.18923702014400601</v>
      </c>
      <c r="Y123">
        <v>0.202801531308102</v>
      </c>
      <c r="Z123">
        <v>0.21675500627828301</v>
      </c>
      <c r="AA123">
        <v>0.231101399972892</v>
      </c>
      <c r="AB123">
        <v>0.245843643721982</v>
      </c>
      <c r="AC123">
        <v>0.26098460325275102</v>
      </c>
      <c r="AD123">
        <v>0.27652700604910202</v>
      </c>
      <c r="AE123">
        <v>0.292472176175057</v>
      </c>
      <c r="AF123">
        <v>0.30882291338882201</v>
      </c>
      <c r="AG123">
        <v>0.32558106771186102</v>
      </c>
      <c r="AH123">
        <v>0.34271963409985801</v>
      </c>
      <c r="AI123">
        <v>0.36023991091847302</v>
      </c>
      <c r="AJ123">
        <v>0.37814261399478499</v>
      </c>
      <c r="AK123">
        <v>0.39643102119601697</v>
      </c>
      <c r="AL123">
        <v>0.41510900285892299</v>
      </c>
      <c r="AM123">
        <v>0.43418211111643601</v>
      </c>
      <c r="AN123">
        <v>0.45365668484927602</v>
      </c>
      <c r="AO123">
        <v>0.47354151952620699</v>
      </c>
      <c r="AP123">
        <v>0.493868717667861</v>
      </c>
      <c r="AQ123">
        <v>0.51467934475515997</v>
      </c>
      <c r="AR123">
        <v>0.53601086761360694</v>
      </c>
      <c r="AS123">
        <v>0.55814887329356699</v>
      </c>
      <c r="AT123">
        <v>0.55639540339928695</v>
      </c>
      <c r="AU123">
        <v>0.55478593238378804</v>
      </c>
      <c r="AV123">
        <v>0.55332457744918295</v>
      </c>
      <c r="AW123">
        <v>0.55199640815259898</v>
      </c>
      <c r="AX123">
        <v>0.55076780647568202</v>
      </c>
      <c r="AY123">
        <v>0.54959958596499203</v>
      </c>
      <c r="AZ123">
        <v>0.54845499996706804</v>
      </c>
      <c r="BA123">
        <v>0.54729289850691498</v>
      </c>
      <c r="BB123">
        <v>0.54600603537137005</v>
      </c>
      <c r="BC123">
        <v>0.54463076743855998</v>
      </c>
      <c r="BD123">
        <v>0.54323207247316296</v>
      </c>
      <c r="BE123">
        <v>0.54185488722739295</v>
      </c>
      <c r="BF123">
        <v>0.54051898887404304</v>
      </c>
      <c r="BG123">
        <v>0.539232697509061</v>
      </c>
      <c r="BH123">
        <v>0.53798875214757103</v>
      </c>
      <c r="BI123">
        <v>0.53677164642444197</v>
      </c>
      <c r="BJ123">
        <v>0.53556822407674698</v>
      </c>
      <c r="BK123">
        <v>0.53438242327771301</v>
      </c>
      <c r="BL123">
        <v>0.53323109059593199</v>
      </c>
      <c r="BM123">
        <v>0.53213263140997002</v>
      </c>
      <c r="BN123">
        <v>0.53110277137476303</v>
      </c>
      <c r="BO123">
        <v>0.53015260667206798</v>
      </c>
      <c r="BP123">
        <v>0.52929201974501605</v>
      </c>
      <c r="BQ123">
        <v>0.52852946050280802</v>
      </c>
      <c r="BR123">
        <v>0.52787217203863401</v>
      </c>
      <c r="BS123">
        <v>0.52732560794276495</v>
      </c>
      <c r="BT123">
        <v>0.52689244490025</v>
      </c>
      <c r="BU123">
        <v>0.52657314435219305</v>
      </c>
      <c r="BV123">
        <v>0.52636624853613601</v>
      </c>
      <c r="BW123">
        <v>0.52626839369251199</v>
      </c>
      <c r="BX123">
        <v>0.52627399977922096</v>
      </c>
      <c r="BY123">
        <v>0.52637425409846395</v>
      </c>
      <c r="BZ123">
        <v>0.52655875422553999</v>
      </c>
      <c r="CA123">
        <v>0.52681594491957995</v>
      </c>
      <c r="CB123">
        <v>0.52713322291526798</v>
      </c>
      <c r="CC123">
        <v>0.52749765780879398</v>
      </c>
      <c r="CD123">
        <v>0.52789621681144905</v>
      </c>
      <c r="CE123">
        <v>0.52831661331381696</v>
      </c>
      <c r="CF123">
        <v>0.52874763549053005</v>
      </c>
      <c r="CG123">
        <v>0.52918688046203</v>
      </c>
      <c r="CH123">
        <v>0.52963577702911602</v>
      </c>
      <c r="CI123">
        <v>0.53009672306266697</v>
      </c>
      <c r="CJ123">
        <v>0.530570544606774</v>
      </c>
      <c r="CK123">
        <v>0.53105938081860404</v>
      </c>
      <c r="CL123">
        <v>0.53156899703726002</v>
      </c>
      <c r="CM123">
        <v>0.53210443613678604</v>
      </c>
      <c r="CN123">
        <v>0.53266644393262597</v>
      </c>
      <c r="CO123">
        <v>0.53325151104060697</v>
      </c>
      <c r="CP123">
        <v>0.53385353034998595</v>
      </c>
      <c r="CQ123">
        <v>0.53446393149703697</v>
      </c>
      <c r="CR123">
        <v>0.535069769154083</v>
      </c>
      <c r="CS123">
        <v>0.53565957268393505</v>
      </c>
      <c r="CT123">
        <v>0.53623419005282202</v>
      </c>
      <c r="CU123">
        <v>0.53680312116470597</v>
      </c>
      <c r="CV123">
        <v>0.53737223093684305</v>
      </c>
      <c r="CW123">
        <v>0.53794547812606497</v>
      </c>
      <c r="CX123">
        <v>0.53852755748103898</v>
      </c>
      <c r="CY123">
        <v>0.53911726932285098</v>
      </c>
      <c r="CZ123">
        <v>0.53970384251705705</v>
      </c>
      <c r="DA123">
        <v>0.54027683385303504</v>
      </c>
      <c r="DB123">
        <v>0.54082916506687795</v>
      </c>
      <c r="DC123">
        <v>0.54135753575632095</v>
      </c>
      <c r="DD123">
        <v>0.54186001024012398</v>
      </c>
      <c r="DE123">
        <v>0.54233582897349097</v>
      </c>
      <c r="DF123">
        <v>0.54278517985098096</v>
      </c>
      <c r="DG123">
        <v>0.54320897669926804</v>
      </c>
      <c r="DH123">
        <v>0.543608820587969</v>
      </c>
      <c r="DI123">
        <v>0.54398696290840598</v>
      </c>
      <c r="DJ123">
        <v>0.54434597828297504</v>
      </c>
      <c r="DK123">
        <v>0.54468846089435297</v>
      </c>
      <c r="DL123">
        <v>0.54501697769421897</v>
      </c>
      <c r="DM123">
        <v>0.54533401435344098</v>
      </c>
      <c r="DN123">
        <v>0.545641830347393</v>
      </c>
      <c r="DO123">
        <v>0.54594225805471597</v>
      </c>
      <c r="DP123">
        <v>0.54623659003474401</v>
      </c>
      <c r="DQ123">
        <v>0.54652559164860404</v>
      </c>
      <c r="DR123">
        <v>0.54680947103347199</v>
      </c>
      <c r="DS123">
        <v>0.547087857972967</v>
      </c>
      <c r="DT123">
        <v>0.54735984618133404</v>
      </c>
      <c r="DU123">
        <v>0.547624097806513</v>
      </c>
      <c r="DV123">
        <v>0.54787899474569401</v>
      </c>
      <c r="DW123">
        <v>0.548122764900283</v>
      </c>
      <c r="DX123">
        <v>0.54835359262199002</v>
      </c>
      <c r="DY123">
        <v>0.54856977672027296</v>
      </c>
      <c r="DZ123">
        <v>0.54876988783287695</v>
      </c>
      <c r="EA123">
        <v>0.54895284394783295</v>
      </c>
      <c r="EB123">
        <v>0.54911791048437397</v>
      </c>
      <c r="EC123">
        <v>0.549264654321726</v>
      </c>
      <c r="ED123">
        <v>0.54939290517957695</v>
      </c>
      <c r="EE123">
        <v>0.54950273793932602</v>
      </c>
      <c r="EF123">
        <v>0.54959444067304597</v>
      </c>
      <c r="EG123">
        <v>0.54966848257643297</v>
      </c>
      <c r="EH123">
        <v>0.54972554469405799</v>
      </c>
      <c r="EI123">
        <v>0.54976654442060302</v>
      </c>
      <c r="EJ123">
        <v>0.54979264574595499</v>
      </c>
      <c r="EK123">
        <v>0.54980530027140995</v>
      </c>
      <c r="EL123">
        <v>0.549806261178578</v>
      </c>
      <c r="EM123">
        <v>0.54979756560260895</v>
      </c>
      <c r="EN123">
        <v>0.54978144221634895</v>
      </c>
      <c r="EO123">
        <v>0.54976025734774403</v>
      </c>
      <c r="EP123">
        <v>0.549736461175661</v>
      </c>
      <c r="EQ123">
        <v>0.54971065628121996</v>
      </c>
      <c r="ER123">
        <v>0.54968332146750898</v>
      </c>
      <c r="ES123">
        <v>0.54965493281247402</v>
      </c>
      <c r="ET123">
        <v>0.54962595352650401</v>
      </c>
      <c r="EU123">
        <v>0.54959683132389903</v>
      </c>
      <c r="EV123">
        <v>0.54956799376465104</v>
      </c>
      <c r="EW123">
        <v>0.54953984299464398</v>
      </c>
      <c r="EX123">
        <v>0.54951275029652802</v>
      </c>
      <c r="EY123">
        <v>0.54948705057733604</v>
      </c>
      <c r="EZ123">
        <v>0.54946303762436099</v>
      </c>
      <c r="FA123">
        <v>0.54944096066935499</v>
      </c>
      <c r="FB123">
        <v>0.54942101278359101</v>
      </c>
      <c r="FC123">
        <v>0.54940332895566901</v>
      </c>
      <c r="FD123">
        <v>0.54938798599536798</v>
      </c>
      <c r="FE123">
        <v>0.54937500425242602</v>
      </c>
      <c r="FF123">
        <v>0.54936435105946402</v>
      </c>
      <c r="FG123">
        <v>0.54935594561579104</v>
      </c>
      <c r="FH123">
        <v>0.54934966503347404</v>
      </c>
      <c r="FI123">
        <v>0.54934535127192896</v>
      </c>
      <c r="FJ123">
        <v>0.54934281867180501</v>
      </c>
      <c r="FK123">
        <v>0.54934186179675604</v>
      </c>
      <c r="FL123">
        <v>0.549342263267527</v>
      </c>
      <c r="FM123">
        <v>0.54934380132605298</v>
      </c>
      <c r="FN123">
        <v>0.54934625690432304</v>
      </c>
      <c r="FO123">
        <v>0.54934941996943298</v>
      </c>
      <c r="FP123">
        <v>0.54935309489917705</v>
      </c>
      <c r="FQ123">
        <v>0.54935710469688803</v>
      </c>
      <c r="FR123">
        <v>0.54936129393918898</v>
      </c>
      <c r="FS123">
        <v>0.54936553043827296</v>
      </c>
      <c r="FT123">
        <v>0.54936970575029298</v>
      </c>
      <c r="FU123">
        <v>0.54937373451011196</v>
      </c>
      <c r="FV123">
        <v>0.54937755277450895</v>
      </c>
      <c r="FW123">
        <v>0.54938111564507597</v>
      </c>
      <c r="FX123">
        <v>0.54938439445482801</v>
      </c>
      <c r="FY123">
        <v>0.549387373811282</v>
      </c>
      <c r="FZ123">
        <v>0.54939004883259401</v>
      </c>
      <c r="GA123">
        <v>0.54939242262479904</v>
      </c>
      <c r="GB123">
        <v>0.54939450422154101</v>
      </c>
      <c r="GC123">
        <v>0.54939630693438501</v>
      </c>
      <c r="GD123">
        <v>0.54939784712439699</v>
      </c>
      <c r="GE123">
        <v>0.54939914332206696</v>
      </c>
      <c r="GF123">
        <v>0.54940021448493703</v>
      </c>
      <c r="GG123">
        <v>0.54940107982645703</v>
      </c>
      <c r="GH123">
        <v>0.549401758577437</v>
      </c>
      <c r="GI123">
        <v>0.54940226977543305</v>
      </c>
      <c r="GJ123">
        <v>0.549402632073696</v>
      </c>
      <c r="GK123">
        <v>0.54940286357003498</v>
      </c>
      <c r="GL123">
        <v>0.54940298165544099</v>
      </c>
      <c r="GM123">
        <v>0.54940300288247101</v>
      </c>
      <c r="GN123">
        <v>0.54940294285437297</v>
      </c>
      <c r="GO123">
        <v>0.54940281613287001</v>
      </c>
      <c r="GP123">
        <v>0.54940263616413998</v>
      </c>
      <c r="GQ123">
        <v>0.54940241522692401</v>
      </c>
      <c r="GR123">
        <v>0.54940216440187695</v>
      </c>
      <c r="GS123">
        <v>0.54940189356119695</v>
      </c>
      <c r="GT123">
        <v>0.54940161137735199</v>
      </c>
      <c r="GU123">
        <v>0.549401325349403</v>
      </c>
      <c r="GV123">
        <v>0.549401041844927</v>
      </c>
      <c r="GW123">
        <v>0.54940076615545697</v>
      </c>
      <c r="GX123">
        <v>0.54940050256317696</v>
      </c>
      <c r="GY123">
        <v>0.54940025441650298</v>
      </c>
      <c r="GZ123">
        <v>0.54940002421225598</v>
      </c>
      <c r="HA123">
        <v>0.54939981368194302</v>
      </c>
      <c r="HB123">
        <v>0.54939962388003305</v>
      </c>
      <c r="HC123">
        <v>0.54939945527217704</v>
      </c>
      <c r="HD123">
        <v>0.54939930782152102</v>
      </c>
      <c r="HE123">
        <v>0.54939918107149999</v>
      </c>
      <c r="HF123">
        <v>0.54939907422379397</v>
      </c>
      <c r="HG123">
        <v>0.54939898621044103</v>
      </c>
      <c r="HH123">
        <v>0.54939891575940203</v>
      </c>
      <c r="HI123">
        <v>0.54939886145318095</v>
      </c>
      <c r="HJ123">
        <v>0.54939882178037602</v>
      </c>
      <c r="HK123">
        <v>0.54939879518033297</v>
      </c>
      <c r="HL123">
        <v>0.549398780081229</v>
      </c>
      <c r="HM123">
        <v>0.549398774932084</v>
      </c>
      <c r="HN123">
        <v>0.54939877822924399</v>
      </c>
      <c r="HO123">
        <v>0.54939878853790602</v>
      </c>
      <c r="HP123">
        <v>0.54939880450918299</v>
      </c>
      <c r="HQ123">
        <v>0.54939882489318104</v>
      </c>
      <c r="HR123">
        <v>0.54939884854846399</v>
      </c>
      <c r="HS123">
        <v>0.54939887444826596</v>
      </c>
      <c r="HT123">
        <v>0.54939890168374494</v>
      </c>
      <c r="HU123">
        <v>0.54939892946445101</v>
      </c>
      <c r="HV123">
        <v>0.54939895711646303</v>
      </c>
      <c r="HW123">
        <v>0.54939898407846099</v>
      </c>
      <c r="HX123">
        <v>0.54939900989601997</v>
      </c>
      <c r="HY123">
        <v>0.549399034214481</v>
      </c>
      <c r="HZ123">
        <v>0.54939905677069001</v>
      </c>
      <c r="IA123">
        <v>0.54939907738395599</v>
      </c>
      <c r="IB123">
        <v>0.54939909594652903</v>
      </c>
      <c r="IC123">
        <v>0.54939911241388495</v>
      </c>
      <c r="ID123">
        <v>0.54939912679509295</v>
      </c>
      <c r="IE123">
        <v>0.54939913914347105</v>
      </c>
      <c r="IF123">
        <v>0.54939914954774904</v>
      </c>
      <c r="IG123">
        <v>0.54939915812385298</v>
      </c>
      <c r="IH123">
        <v>0.549399165007461</v>
      </c>
      <c r="II123">
        <v>0.54939917034737595</v>
      </c>
      <c r="IJ123">
        <v>0.54939917429976104</v>
      </c>
      <c r="IK123">
        <v>0.54939917702323704</v>
      </c>
      <c r="IL123">
        <v>0.54939917867482702</v>
      </c>
      <c r="IM123">
        <v>0.54939917940669203</v>
      </c>
      <c r="IN123">
        <v>0.54939917936360405</v>
      </c>
      <c r="IO123">
        <v>0.54939917868107102</v>
      </c>
      <c r="IP123">
        <v>0.54939917748405798</v>
      </c>
      <c r="IQ123">
        <v>0.54939917588618903</v>
      </c>
      <c r="IR123">
        <v>0.54939917398937499</v>
      </c>
      <c r="IS123">
        <v>0.54939917188378595</v>
      </c>
      <c r="IT123">
        <v>0.549399169648081</v>
      </c>
      <c r="IU123">
        <v>0.54939916734985805</v>
      </c>
      <c r="IV123">
        <v>0.54939916504625297</v>
      </c>
      <c r="IW123">
        <v>0.54939916278464496</v>
      </c>
      <c r="IX123">
        <v>0.54939916060342797</v>
      </c>
      <c r="IY123">
        <v>0.54939915853283094</v>
      </c>
      <c r="IZ123">
        <v>0.54939915659574001</v>
      </c>
      <c r="JA123">
        <v>0.54939915480852197</v>
      </c>
      <c r="JB123">
        <v>0.54939915318181998</v>
      </c>
      <c r="JC123">
        <v>0.54939915172132703</v>
      </c>
      <c r="JD123">
        <v>0.54939915042850695</v>
      </c>
      <c r="JE123">
        <v>0.54939914930128197</v>
      </c>
      <c r="JF123">
        <v>0.54939914833466397</v>
      </c>
      <c r="JG123">
        <v>0.54939914752132801</v>
      </c>
      <c r="JH123">
        <v>0.54939914685214697</v>
      </c>
      <c r="JI123">
        <v>0.54939914631665798</v>
      </c>
      <c r="JJ123">
        <v>0.54939914590348604</v>
      </c>
      <c r="JK123">
        <v>0.54939914560071201</v>
      </c>
      <c r="JL123">
        <v>0.54939914539618895</v>
      </c>
      <c r="JM123">
        <v>0.54939914527781697</v>
      </c>
      <c r="JN123">
        <v>0.54939914523376898</v>
      </c>
      <c r="JO123">
        <v>0.54939914525267697</v>
      </c>
      <c r="JP123">
        <v>0.54939914532377898</v>
      </c>
      <c r="JQ123">
        <v>0.54939914543703094</v>
      </c>
      <c r="JR123">
        <v>0.54939914558319003</v>
      </c>
      <c r="JS123">
        <v>0.54939914575385995</v>
      </c>
      <c r="JT123">
        <v>0.54939914594153105</v>
      </c>
      <c r="JU123">
        <v>0.54939914613957797</v>
      </c>
      <c r="JV123">
        <v>0.54939914634224996</v>
      </c>
      <c r="JW123">
        <v>0.54939914654464606</v>
      </c>
      <c r="JX123">
        <v>0.54939914674267398</v>
      </c>
      <c r="JY123">
        <v>0.54939914693300296</v>
      </c>
      <c r="JZ123">
        <v>0.54939914711300897</v>
      </c>
      <c r="KA123">
        <v>0.54939914728070804</v>
      </c>
      <c r="KB123">
        <v>0.54939914743469698</v>
      </c>
      <c r="KC123">
        <v>0.54939914757408803</v>
      </c>
      <c r="KD123">
        <v>0.54939914769844</v>
      </c>
      <c r="KE123">
        <v>0.54939914780769605</v>
      </c>
      <c r="KF123">
        <v>0.54939914790212097</v>
      </c>
      <c r="KG123">
        <v>0.54939914798224398</v>
      </c>
      <c r="KH123">
        <v>0.54939914804880496</v>
      </c>
      <c r="KI123">
        <v>0.54939914810269896</v>
      </c>
      <c r="KJ123">
        <v>0.54939914814493995</v>
      </c>
      <c r="KK123">
        <v>0.54939914817661395</v>
      </c>
      <c r="KL123">
        <v>0.54939914819884395</v>
      </c>
      <c r="KM123">
        <v>0.54939914821276503</v>
      </c>
      <c r="KN123">
        <v>0.54939914821949098</v>
      </c>
      <c r="KO123">
        <v>0.54939914822010205</v>
      </c>
      <c r="KP123">
        <v>0.54939914821562097</v>
      </c>
      <c r="KQ123">
        <v>0.54939914820700497</v>
      </c>
      <c r="KR123">
        <v>0.54939914819513602</v>
      </c>
      <c r="KS123">
        <v>0.54939914818081403</v>
      </c>
      <c r="KT123">
        <v>0.54939914816475299</v>
      </c>
      <c r="KU123">
        <v>0.54939914814758295</v>
      </c>
      <c r="KV123">
        <v>0.54939914812984803</v>
      </c>
      <c r="KW123">
        <v>0.54939914811201296</v>
      </c>
      <c r="KX123">
        <v>0.549399148094463</v>
      </c>
      <c r="KY123">
        <v>0.549399148077514</v>
      </c>
      <c r="KZ123">
        <v>0.54939914806141299</v>
      </c>
      <c r="LA123">
        <v>0.54939914804634804</v>
      </c>
      <c r="LB123">
        <v>0.54939914803245404</v>
      </c>
      <c r="LC123">
        <v>0.54939914801981904</v>
      </c>
      <c r="LD123">
        <v>0.54939914800848699</v>
      </c>
      <c r="LE123">
        <v>0.549399147998471</v>
      </c>
      <c r="LF123">
        <v>0.54939914798975298</v>
      </c>
      <c r="LG123">
        <v>0.54939914798228995</v>
      </c>
      <c r="LH123">
        <v>0.54939914797602596</v>
      </c>
      <c r="LI123">
        <v>0.54939914797088396</v>
      </c>
      <c r="LJ123">
        <v>0.54939914796677902</v>
      </c>
      <c r="LK123">
        <v>0.54939914796362099</v>
      </c>
      <c r="LL123">
        <v>0.54939914796131395</v>
      </c>
      <c r="LM123">
        <v>0.54939914795976197</v>
      </c>
      <c r="LN123">
        <v>0.54939914795887002</v>
      </c>
      <c r="LO123">
        <v>0.54939914795854505</v>
      </c>
      <c r="LP123">
        <v>0.54939914795869704</v>
      </c>
      <c r="LQ123">
        <v>0.54939914795924505</v>
      </c>
      <c r="LR123">
        <v>0.54939914796011102</v>
      </c>
      <c r="LS123">
        <v>0.54939914796122302</v>
      </c>
      <c r="LT123">
        <v>0.54939914796251899</v>
      </c>
      <c r="LU123">
        <v>0.54939914796394096</v>
      </c>
      <c r="LV123">
        <v>0.54939914796543898</v>
      </c>
      <c r="LW123">
        <v>0.54939914796696998</v>
      </c>
      <c r="LX123">
        <v>0.54939914796849698</v>
      </c>
      <c r="LY123">
        <v>0.54939914796999001</v>
      </c>
      <c r="LZ123">
        <v>0.54939914797142497</v>
      </c>
      <c r="MA123">
        <v>0.549399147972782</v>
      </c>
      <c r="MB123">
        <v>0.54939914797404599</v>
      </c>
      <c r="MC123">
        <v>0.54939914797520595</v>
      </c>
      <c r="MD123">
        <v>0.549399147976258</v>
      </c>
      <c r="ME123">
        <v>0.54939914797719702</v>
      </c>
      <c r="MF123">
        <v>0.54939914797802203</v>
      </c>
      <c r="MG123">
        <v>0.54939914797873701</v>
      </c>
      <c r="MH123">
        <v>0.54939914797934497</v>
      </c>
      <c r="MI123">
        <v>0.54939914797985101</v>
      </c>
      <c r="MJ123">
        <v>0.54939914798026301</v>
      </c>
      <c r="MK123">
        <v>0.54939914798058598</v>
      </c>
      <c r="ML123">
        <v>0.54939914798083</v>
      </c>
      <c r="MM123">
        <v>0.54939914798100298</v>
      </c>
      <c r="MN123">
        <v>0.549399147981113</v>
      </c>
      <c r="MO123">
        <v>0.54939914798116796</v>
      </c>
      <c r="MP123">
        <v>0.54939914798117695</v>
      </c>
      <c r="MQ123">
        <v>0.54939914798114697</v>
      </c>
      <c r="MR123">
        <v>0.54939914798108502</v>
      </c>
      <c r="MS123">
        <v>0.54939914798099798</v>
      </c>
      <c r="MT123">
        <v>0.54939914798089096</v>
      </c>
      <c r="MU123">
        <v>0.54939914798077205</v>
      </c>
      <c r="MV123">
        <v>0.54939914798064204</v>
      </c>
      <c r="MW123">
        <v>0.54939914798050804</v>
      </c>
      <c r="MX123">
        <v>0.54939914798037903</v>
      </c>
      <c r="MY123">
        <v>0.54939914798025102</v>
      </c>
      <c r="MZ123">
        <v>0.54939914798012701</v>
      </c>
      <c r="NA123">
        <v>0.549399147980008</v>
      </c>
      <c r="NB123">
        <v>0.54939914797989697</v>
      </c>
      <c r="NC123">
        <v>0.54939914797979394</v>
      </c>
      <c r="ND123">
        <v>0.54939914797970002</v>
      </c>
      <c r="NE123">
        <v>0.54939914797961398</v>
      </c>
      <c r="NF123">
        <v>0.54939914797953804</v>
      </c>
      <c r="NG123">
        <v>0.54939914797947098</v>
      </c>
      <c r="NH123">
        <v>0.54939914797941303</v>
      </c>
      <c r="NI123">
        <v>0.54939914797936396</v>
      </c>
      <c r="NJ123">
        <v>0.54939914797932299</v>
      </c>
      <c r="NK123">
        <v>0.54939914797928902</v>
      </c>
      <c r="NL123">
        <v>0.54939914797926304</v>
      </c>
      <c r="NM123">
        <v>0.54939914797924205</v>
      </c>
      <c r="NN123">
        <v>0.54939914797922695</v>
      </c>
      <c r="NO123">
        <v>0.54939914797921596</v>
      </c>
      <c r="NP123">
        <v>0.54939914797921097</v>
      </c>
      <c r="NQ123">
        <v>0.54939914797920797</v>
      </c>
      <c r="NR123">
        <v>0.54939914797920797</v>
      </c>
      <c r="NS123">
        <v>0.54939914797921097</v>
      </c>
      <c r="NT123">
        <v>0.54939914797921496</v>
      </c>
      <c r="NU123">
        <v>0.54939914797922096</v>
      </c>
      <c r="NV123">
        <v>0.54939914797922795</v>
      </c>
      <c r="NW123">
        <v>0.54939914797923495</v>
      </c>
      <c r="NX123">
        <v>0.54939914797924305</v>
      </c>
      <c r="NY123">
        <v>0.54939914797925005</v>
      </c>
      <c r="NZ123">
        <v>0.54939914797925804</v>
      </c>
      <c r="OA123">
        <v>0.54939914797926503</v>
      </c>
      <c r="OB123">
        <v>0.54939914797927203</v>
      </c>
      <c r="OC123">
        <v>0.54939914797927802</v>
      </c>
      <c r="OD123">
        <v>0.54939914797928302</v>
      </c>
      <c r="OE123">
        <v>0.54939914797928802</v>
      </c>
      <c r="OF123">
        <v>0.54939914797929201</v>
      </c>
      <c r="OG123">
        <v>0.54939914797929501</v>
      </c>
      <c r="OH123">
        <v>0.54939914797929701</v>
      </c>
      <c r="OI123">
        <v>0.54939914797929901</v>
      </c>
      <c r="OJ123">
        <v>0.54939914797930001</v>
      </c>
      <c r="OK123">
        <v>0.54939914797930101</v>
      </c>
      <c r="OL123">
        <v>0.54939914797930101</v>
      </c>
      <c r="OM123">
        <v>0.54939914797930001</v>
      </c>
      <c r="ON123">
        <v>0.54939914797929901</v>
      </c>
      <c r="OO123">
        <v>0.54939914797929901</v>
      </c>
      <c r="OP123">
        <v>0.54939914797929901</v>
      </c>
      <c r="OQ123">
        <v>0.54939914797929901</v>
      </c>
      <c r="OR123">
        <v>0.54939914797929901</v>
      </c>
      <c r="OS123">
        <v>0.54939914797929901</v>
      </c>
      <c r="OT123">
        <v>0.54939914797929901</v>
      </c>
      <c r="OU123">
        <v>0.54939914797929901</v>
      </c>
      <c r="OV123">
        <v>0.54939914797929901</v>
      </c>
      <c r="OW123">
        <v>0.54939914797929901</v>
      </c>
      <c r="OX123">
        <v>0.54939914797929901</v>
      </c>
      <c r="OY123">
        <v>0.54939914797929901</v>
      </c>
      <c r="OZ123">
        <v>0.54939914797929901</v>
      </c>
      <c r="PA123">
        <v>0.54939914797929901</v>
      </c>
      <c r="PB123">
        <v>0.54939914797929901</v>
      </c>
      <c r="PC123">
        <v>0.54939914797929901</v>
      </c>
      <c r="PD123">
        <v>0.54939914797929901</v>
      </c>
      <c r="PE123">
        <v>0.54939914797929901</v>
      </c>
      <c r="PF123">
        <v>0.54939914797929901</v>
      </c>
      <c r="PG123">
        <v>0.54939914797929901</v>
      </c>
      <c r="PH123">
        <v>0.54939914797929901</v>
      </c>
      <c r="PI123">
        <v>0.54939914797929901</v>
      </c>
      <c r="PJ123">
        <v>0.54939914797929901</v>
      </c>
      <c r="PK123">
        <v>0.54939914797929901</v>
      </c>
      <c r="PL123">
        <v>0.54939914797929901</v>
      </c>
      <c r="PM123">
        <v>0.54939914797929901</v>
      </c>
      <c r="PN123">
        <v>0.54939914797929901</v>
      </c>
      <c r="PO123">
        <v>0.54939914797929901</v>
      </c>
      <c r="PP123">
        <v>0.54939914797929901</v>
      </c>
      <c r="PQ123">
        <v>0.54939914797929901</v>
      </c>
      <c r="PR123">
        <v>0.54939914797929901</v>
      </c>
      <c r="PS123">
        <v>0.54939914797929901</v>
      </c>
      <c r="PT123">
        <v>0.54939914797929901</v>
      </c>
      <c r="PU123">
        <v>0.54939914797929901</v>
      </c>
      <c r="PV123">
        <v>0.54939914797929901</v>
      </c>
      <c r="PW123">
        <v>0.54939914797929901</v>
      </c>
      <c r="PX123">
        <v>0.54939914797929901</v>
      </c>
      <c r="PY123">
        <v>0.54939914797929901</v>
      </c>
    </row>
    <row r="124" spans="1:441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6.3906152918360003E-3</v>
      </c>
      <c r="H124">
        <v>1.30065585279979E-2</v>
      </c>
      <c r="I124">
        <v>1.9851769893714701E-2</v>
      </c>
      <c r="J124">
        <v>2.6931034660083099E-2</v>
      </c>
      <c r="K124">
        <v>3.4251167776682703E-2</v>
      </c>
      <c r="L124">
        <v>4.1820500804448497E-2</v>
      </c>
      <c r="M124">
        <v>4.9649018433307303E-2</v>
      </c>
      <c r="N124">
        <v>5.7759830351908299E-2</v>
      </c>
      <c r="O124">
        <v>6.6162712531157103E-2</v>
      </c>
      <c r="P124">
        <v>7.4862234854480403E-2</v>
      </c>
      <c r="Q124">
        <v>8.3861760355087495E-2</v>
      </c>
      <c r="R124">
        <v>9.3164131416261897E-2</v>
      </c>
      <c r="S124">
        <v>0.10277427566240301</v>
      </c>
      <c r="T124">
        <v>0.112701842062985</v>
      </c>
      <c r="U124">
        <v>0.12295855178335401</v>
      </c>
      <c r="V124">
        <v>0.13355599257690901</v>
      </c>
      <c r="W124">
        <v>0.144504690515633</v>
      </c>
      <c r="X124">
        <v>0.15578315743372501</v>
      </c>
      <c r="Y124">
        <v>0.16739413484031601</v>
      </c>
      <c r="Z124">
        <v>0.17933973656513899</v>
      </c>
      <c r="AA124">
        <v>0.191622005324108</v>
      </c>
      <c r="AB124">
        <v>0.204243820679963</v>
      </c>
      <c r="AC124">
        <v>0.217207247171287</v>
      </c>
      <c r="AD124">
        <v>0.230514161953073</v>
      </c>
      <c r="AE124">
        <v>0.244166670968161</v>
      </c>
      <c r="AF124">
        <v>0.25816594579617003</v>
      </c>
      <c r="AG124">
        <v>0.272514389178526</v>
      </c>
      <c r="AH124">
        <v>0.28718914900201797</v>
      </c>
      <c r="AI124">
        <v>0.30219070968393902</v>
      </c>
      <c r="AJ124">
        <v>0.31752084534876601</v>
      </c>
      <c r="AK124">
        <v>0.33318099179933602</v>
      </c>
      <c r="AL124">
        <v>0.34917500497464699</v>
      </c>
      <c r="AM124">
        <v>0.36550729364615597</v>
      </c>
      <c r="AN124">
        <v>0.382184021880421</v>
      </c>
      <c r="AO124">
        <v>0.39921202747888901</v>
      </c>
      <c r="AP124">
        <v>0.41661963429367599</v>
      </c>
      <c r="AQ124">
        <v>0.43444062771858499</v>
      </c>
      <c r="AR124">
        <v>0.452707387538763</v>
      </c>
      <c r="AS124">
        <v>0.47144361273371499</v>
      </c>
      <c r="AT124">
        <v>0.49090008508069399</v>
      </c>
      <c r="AU124">
        <v>0.48936213202091799</v>
      </c>
      <c r="AV124">
        <v>0.487962245686972</v>
      </c>
      <c r="AW124">
        <v>0.486687867968711</v>
      </c>
      <c r="AX124">
        <v>0.48551318446951702</v>
      </c>
      <c r="AY124">
        <v>0.48440323522560302</v>
      </c>
      <c r="AZ124">
        <v>0.483319607491492</v>
      </c>
      <c r="BA124">
        <v>0.48222148224636102</v>
      </c>
      <c r="BB124">
        <v>0.48101007373986698</v>
      </c>
      <c r="BC124">
        <v>0.47971423130555002</v>
      </c>
      <c r="BD124">
        <v>0.47838511894505498</v>
      </c>
      <c r="BE124">
        <v>0.47706175101371001</v>
      </c>
      <c r="BF124">
        <v>0.47577498027568499</v>
      </c>
      <c r="BG124">
        <v>0.47454231599939201</v>
      </c>
      <c r="BH124">
        <v>0.47335357034263098</v>
      </c>
      <c r="BI124">
        <v>0.47219345162641901</v>
      </c>
      <c r="BJ124">
        <v>0.471051303547528</v>
      </c>
      <c r="BK124">
        <v>0.46992533710047302</v>
      </c>
      <c r="BL124">
        <v>0.46882630404779002</v>
      </c>
      <c r="BM124">
        <v>0.467770333721161</v>
      </c>
      <c r="BN124">
        <v>0.46677436664269101</v>
      </c>
      <c r="BO124">
        <v>0.46585226767177701</v>
      </c>
      <c r="BP124">
        <v>0.46501328214518001</v>
      </c>
      <c r="BQ124">
        <v>0.46426559937015599</v>
      </c>
      <c r="BR124">
        <v>0.46361611950067499</v>
      </c>
      <c r="BS124">
        <v>0.46306990638545198</v>
      </c>
      <c r="BT124">
        <v>0.46262994773894001</v>
      </c>
      <c r="BU124">
        <v>0.46229694700489299</v>
      </c>
      <c r="BV124">
        <v>0.462069748953151</v>
      </c>
      <c r="BW124">
        <v>0.46194533579309399</v>
      </c>
      <c r="BX124">
        <v>0.46191872990701399</v>
      </c>
      <c r="BY124">
        <v>0.46198300091171202</v>
      </c>
      <c r="BZ124">
        <v>0.46212868833350501</v>
      </c>
      <c r="CA124">
        <v>0.46234509283768399</v>
      </c>
      <c r="CB124">
        <v>0.462620665275912</v>
      </c>
      <c r="CC124">
        <v>0.46294325014438797</v>
      </c>
      <c r="CD124">
        <v>0.46330084482612</v>
      </c>
      <c r="CE124">
        <v>0.46368185413267199</v>
      </c>
      <c r="CF124">
        <v>0.46407570845114898</v>
      </c>
      <c r="CG124">
        <v>0.46447306368343899</v>
      </c>
      <c r="CH124">
        <v>0.46487268010163402</v>
      </c>
      <c r="CI124">
        <v>0.46527699331231298</v>
      </c>
      <c r="CJ124">
        <v>0.46568933964884501</v>
      </c>
      <c r="CK124">
        <v>0.46611152415565599</v>
      </c>
      <c r="CL124">
        <v>0.46654625915171</v>
      </c>
      <c r="CM124">
        <v>0.46699925452385099</v>
      </c>
      <c r="CN124">
        <v>0.46747547950624102</v>
      </c>
      <c r="CO124">
        <v>0.46797599487382402</v>
      </c>
      <c r="CP124">
        <v>0.46849800679801301</v>
      </c>
      <c r="CQ124">
        <v>0.46903649677956599</v>
      </c>
      <c r="CR124">
        <v>0.46958430616913999</v>
      </c>
      <c r="CS124">
        <v>0.47013041342775802</v>
      </c>
      <c r="CT124">
        <v>0.47066514420463401</v>
      </c>
      <c r="CU124">
        <v>0.47118961119682901</v>
      </c>
      <c r="CV124">
        <v>0.47171241144338999</v>
      </c>
      <c r="CW124">
        <v>0.47223865307637403</v>
      </c>
      <c r="CX124">
        <v>0.47277162907325398</v>
      </c>
      <c r="CY124">
        <v>0.473315075878805</v>
      </c>
      <c r="CZ124">
        <v>0.47386265019314799</v>
      </c>
      <c r="DA124">
        <v>0.47440497192090603</v>
      </c>
      <c r="DB124">
        <v>0.47493317460774398</v>
      </c>
      <c r="DC124">
        <v>0.475441281601864</v>
      </c>
      <c r="DD124">
        <v>0.475926593344007</v>
      </c>
      <c r="DE124">
        <v>0.47638756829264101</v>
      </c>
      <c r="DF124">
        <v>0.47682366214986699</v>
      </c>
      <c r="DG124">
        <v>0.47723513225467801</v>
      </c>
      <c r="DH124">
        <v>0.47762284776773101</v>
      </c>
      <c r="DI124">
        <v>0.47798826194873401</v>
      </c>
      <c r="DJ124">
        <v>0.47833338611467502</v>
      </c>
      <c r="DK124">
        <v>0.47866048349264101</v>
      </c>
      <c r="DL124">
        <v>0.478971832505105</v>
      </c>
      <c r="DM124">
        <v>0.47926969121945601</v>
      </c>
      <c r="DN124">
        <v>0.479556254151696</v>
      </c>
      <c r="DO124">
        <v>0.47983352819964697</v>
      </c>
      <c r="DP124">
        <v>0.48010315798312297</v>
      </c>
      <c r="DQ124">
        <v>0.48036632758364101</v>
      </c>
      <c r="DR124">
        <v>0.48062377158751601</v>
      </c>
      <c r="DS124">
        <v>0.48087574783335002</v>
      </c>
      <c r="DT124">
        <v>0.48112201732430698</v>
      </c>
      <c r="DU124">
        <v>0.48136187928912</v>
      </c>
      <c r="DV124">
        <v>0.48159426057945798</v>
      </c>
      <c r="DW124">
        <v>0.48181784603720501</v>
      </c>
      <c r="DX124">
        <v>0.48203118665388101</v>
      </c>
      <c r="DY124">
        <v>0.48223279362128801</v>
      </c>
      <c r="DZ124">
        <v>0.482421274164822</v>
      </c>
      <c r="EA124">
        <v>0.48259546700446199</v>
      </c>
      <c r="EB124">
        <v>0.48275450625159999</v>
      </c>
      <c r="EC124">
        <v>0.482897819725224</v>
      </c>
      <c r="ED124">
        <v>0.48302508703282099</v>
      </c>
      <c r="EE124">
        <v>0.48313620487804498</v>
      </c>
      <c r="EF124">
        <v>0.48323127169482699</v>
      </c>
      <c r="EG124">
        <v>0.48331056051479698</v>
      </c>
      <c r="EH124">
        <v>0.48337449244173702</v>
      </c>
      <c r="EI124">
        <v>0.48342366603463</v>
      </c>
      <c r="EJ124">
        <v>0.48345888102477003</v>
      </c>
      <c r="EK124">
        <v>0.48348114975053602</v>
      </c>
      <c r="EL124">
        <v>0.483491735117135</v>
      </c>
      <c r="EM124">
        <v>0.48349216448363702</v>
      </c>
      <c r="EN124">
        <v>0.483484215255781</v>
      </c>
      <c r="EO124">
        <v>0.483469830758605</v>
      </c>
      <c r="EP124">
        <v>0.483451077370399</v>
      </c>
      <c r="EQ124">
        <v>0.48343009681833798</v>
      </c>
      <c r="ER124">
        <v>0.48340740754043998</v>
      </c>
      <c r="ES124">
        <v>0.48338342043490301</v>
      </c>
      <c r="ET124">
        <v>0.48335854517655003</v>
      </c>
      <c r="EU124">
        <v>0.48333318117706697</v>
      </c>
      <c r="EV124">
        <v>0.48330771516656801</v>
      </c>
      <c r="EW124">
        <v>0.48328251700507602</v>
      </c>
      <c r="EX124">
        <v>0.48325793497041802</v>
      </c>
      <c r="EY124">
        <v>0.48323429088945802</v>
      </c>
      <c r="EZ124">
        <v>0.48321187523114401</v>
      </c>
      <c r="FA124">
        <v>0.48319094288106101</v>
      </c>
      <c r="FB124">
        <v>0.48317171007182302</v>
      </c>
      <c r="FC124">
        <v>0.48315434413418701</v>
      </c>
      <c r="FD124">
        <v>0.48313896176670501</v>
      </c>
      <c r="FE124">
        <v>0.48312562891338701</v>
      </c>
      <c r="FF124">
        <v>0.48311436223937398</v>
      </c>
      <c r="FG124">
        <v>0.48310513212419198</v>
      </c>
      <c r="FH124">
        <v>0.48309786692314399</v>
      </c>
      <c r="FI124">
        <v>0.48309245825177999</v>
      </c>
      <c r="FJ124">
        <v>0.48308876705211401</v>
      </c>
      <c r="FK124">
        <v>0.48308663018686998</v>
      </c>
      <c r="FL124">
        <v>0.48308586730544101</v>
      </c>
      <c r="FM124">
        <v>0.48308628770408502</v>
      </c>
      <c r="FN124">
        <v>0.48308769694993597</v>
      </c>
      <c r="FO124">
        <v>0.48308990307099697</v>
      </c>
      <c r="FP124">
        <v>0.48309272211131898</v>
      </c>
      <c r="FQ124">
        <v>0.48309598283560701</v>
      </c>
      <c r="FR124">
        <v>0.48309953041523201</v>
      </c>
      <c r="FS124">
        <v>0.48310322900226899</v>
      </c>
      <c r="FT124">
        <v>0.48310696317554902</v>
      </c>
      <c r="FU124">
        <v>0.48311063837444801</v>
      </c>
      <c r="FV124">
        <v>0.48311418030296999</v>
      </c>
      <c r="FW124">
        <v>0.48311753346410502</v>
      </c>
      <c r="FX124">
        <v>0.48312065906281498</v>
      </c>
      <c r="FY124">
        <v>0.483123532527095</v>
      </c>
      <c r="FZ124">
        <v>0.48312614090432698</v>
      </c>
      <c r="GA124">
        <v>0.48312848042870299</v>
      </c>
      <c r="GB124">
        <v>0.48313055430176199</v>
      </c>
      <c r="GC124">
        <v>0.48313237088065297</v>
      </c>
      <c r="GD124">
        <v>0.48313394222747602</v>
      </c>
      <c r="GE124">
        <v>0.48313528303052</v>
      </c>
      <c r="GF124">
        <v>0.48313640983240103</v>
      </c>
      <c r="GG124">
        <v>0.48313733950054</v>
      </c>
      <c r="GH124">
        <v>0.483138089079933</v>
      </c>
      <c r="GI124">
        <v>0.48313867558714102</v>
      </c>
      <c r="GJ124">
        <v>0.48313911582924501</v>
      </c>
      <c r="GK124">
        <v>0.48313942624030398</v>
      </c>
      <c r="GL124">
        <v>0.48313962273549299</v>
      </c>
      <c r="GM124">
        <v>0.483139720582695</v>
      </c>
      <c r="GN124">
        <v>0.483139734291407</v>
      </c>
      <c r="GO124">
        <v>0.48313967751972903</v>
      </c>
      <c r="GP124">
        <v>0.48313956299751698</v>
      </c>
      <c r="GQ124">
        <v>0.48313940246520998</v>
      </c>
      <c r="GR124">
        <v>0.483139206631718</v>
      </c>
      <c r="GS124">
        <v>0.48313898515055498</v>
      </c>
      <c r="GT124">
        <v>0.48313874661334499</v>
      </c>
      <c r="GU124">
        <v>0.48313849855965202</v>
      </c>
      <c r="GV124">
        <v>0.48313824750182099</v>
      </c>
      <c r="GW124">
        <v>0.48313799896311299</v>
      </c>
      <c r="GX124">
        <v>0.48313775752731503</v>
      </c>
      <c r="GY124">
        <v>0.48313752689790102</v>
      </c>
      <c r="GZ124">
        <v>0.483137309964696</v>
      </c>
      <c r="HA124">
        <v>0.48313710887608802</v>
      </c>
      <c r="HB124">
        <v>0.48313692511464701</v>
      </c>
      <c r="HC124">
        <v>0.48313675957434699</v>
      </c>
      <c r="HD124">
        <v>0.48313661263763902</v>
      </c>
      <c r="HE124">
        <v>0.48313648425076999</v>
      </c>
      <c r="HF124">
        <v>0.48313637399598502</v>
      </c>
      <c r="HG124">
        <v>0.483136281159461</v>
      </c>
      <c r="HH124">
        <v>0.483136204794125</v>
      </c>
      <c r="HI124">
        <v>0.48313614377673603</v>
      </c>
      <c r="HJ124">
        <v>0.48313609685890502</v>
      </c>
      <c r="HK124">
        <v>0.48313606271194698</v>
      </c>
      <c r="HL124">
        <v>0.48313603996570798</v>
      </c>
      <c r="HM124">
        <v>0.48313602724166999</v>
      </c>
      <c r="HN124">
        <v>0.48313602318076498</v>
      </c>
      <c r="HO124">
        <v>0.483136026466363</v>
      </c>
      <c r="HP124">
        <v>0.483136035842953</v>
      </c>
      <c r="HQ124">
        <v>0.48313605013092897</v>
      </c>
      <c r="HR124">
        <v>0.483136068237906</v>
      </c>
      <c r="HS124">
        <v>0.48313608916689899</v>
      </c>
      <c r="HT124">
        <v>0.48313611202165102</v>
      </c>
      <c r="HU124">
        <v>0.48313613600940097</v>
      </c>
      <c r="HV124">
        <v>0.483136160441208</v>
      </c>
      <c r="HW124">
        <v>0.48313618473025799</v>
      </c>
      <c r="HX124">
        <v>0.48313620838835603</v>
      </c>
      <c r="HY124">
        <v>0.48313623102088199</v>
      </c>
      <c r="HZ124">
        <v>0.4831362523205</v>
      </c>
      <c r="IA124">
        <v>0.48313627205988102</v>
      </c>
      <c r="IB124">
        <v>0.48313629008375802</v>
      </c>
      <c r="IC124">
        <v>0.48313630630055099</v>
      </c>
      <c r="ID124">
        <v>0.48313632067384499</v>
      </c>
      <c r="IE124">
        <v>0.48313633321393201</v>
      </c>
      <c r="IF124">
        <v>0.48313634396962102</v>
      </c>
      <c r="IG124">
        <v>0.48313635302048902</v>
      </c>
      <c r="IH124">
        <v>0.48313636046969</v>
      </c>
      <c r="II124">
        <v>0.48313636643743202</v>
      </c>
      <c r="IJ124">
        <v>0.48313637105518897</v>
      </c>
      <c r="IK124">
        <v>0.48313637446065399</v>
      </c>
      <c r="IL124">
        <v>0.48313637679346699</v>
      </c>
      <c r="IM124">
        <v>0.48313637819167798</v>
      </c>
      <c r="IN124">
        <v>0.48313637878889998</v>
      </c>
      <c r="IO124">
        <v>0.483136378712123</v>
      </c>
      <c r="IP124">
        <v>0.48313637808008902</v>
      </c>
      <c r="IQ124">
        <v>0.48313637700218798</v>
      </c>
      <c r="IR124">
        <v>0.48313637557778599</v>
      </c>
      <c r="IS124">
        <v>0.48313637389591202</v>
      </c>
      <c r="IT124">
        <v>0.483136372035251</v>
      </c>
      <c r="IU124">
        <v>0.48313637006436899</v>
      </c>
      <c r="IV124">
        <v>0.48313636804211302</v>
      </c>
      <c r="IW124">
        <v>0.48313636601815102</v>
      </c>
      <c r="IX124">
        <v>0.48313636403360299</v>
      </c>
      <c r="IY124">
        <v>0.483136362121728</v>
      </c>
      <c r="IZ124">
        <v>0.48313636030864399</v>
      </c>
      <c r="JA124">
        <v>0.48313635861405702</v>
      </c>
      <c r="JB124">
        <v>0.48313635705198898</v>
      </c>
      <c r="JC124">
        <v>0.483136355631474</v>
      </c>
      <c r="JD124">
        <v>0.483136354357241</v>
      </c>
      <c r="JE124">
        <v>0.48313635323034299</v>
      </c>
      <c r="JF124">
        <v>0.483136352248763</v>
      </c>
      <c r="JG124">
        <v>0.48313635140796102</v>
      </c>
      <c r="JH124">
        <v>0.483136350701381</v>
      </c>
      <c r="JI124">
        <v>0.48313635012091199</v>
      </c>
      <c r="JJ124">
        <v>0.48313634965729901</v>
      </c>
      <c r="JK124">
        <v>0.48313634930050697</v>
      </c>
      <c r="JL124">
        <v>0.48313634904004499</v>
      </c>
      <c r="JM124">
        <v>0.48313634886524098</v>
      </c>
      <c r="JN124">
        <v>0.48313634876547601</v>
      </c>
      <c r="JO124">
        <v>0.48313634873038402</v>
      </c>
      <c r="JP124">
        <v>0.48313634875000999</v>
      </c>
      <c r="JQ124">
        <v>0.48313634881494</v>
      </c>
      <c r="JR124">
        <v>0.48313634891639201</v>
      </c>
      <c r="JS124">
        <v>0.48313634904629299</v>
      </c>
      <c r="JT124">
        <v>0.48313634919731702</v>
      </c>
      <c r="JU124">
        <v>0.483136349362914</v>
      </c>
      <c r="JV124">
        <v>0.483136349537309</v>
      </c>
      <c r="JW124">
        <v>0.48313634971549801</v>
      </c>
      <c r="JX124">
        <v>0.48313634989321802</v>
      </c>
      <c r="JY124">
        <v>0.48313635006691402</v>
      </c>
      <c r="JZ124">
        <v>0.483136350233696</v>
      </c>
      <c r="KA124">
        <v>0.48313635039129399</v>
      </c>
      <c r="KB124">
        <v>0.48313635053799497</v>
      </c>
      <c r="KC124">
        <v>0.48313635067259297</v>
      </c>
      <c r="KD124">
        <v>0.48313635079433198</v>
      </c>
      <c r="KE124">
        <v>0.48313635090284501</v>
      </c>
      <c r="KF124">
        <v>0.48313635099809699</v>
      </c>
      <c r="KG124">
        <v>0.48313635108033798</v>
      </c>
      <c r="KH124">
        <v>0.483136351150042</v>
      </c>
      <c r="KI124">
        <v>0.48313635120786902</v>
      </c>
      <c r="KJ124">
        <v>0.48313635125461302</v>
      </c>
      <c r="KK124">
        <v>0.483136351291168</v>
      </c>
      <c r="KL124">
        <v>0.48313635131849098</v>
      </c>
      <c r="KM124">
        <v>0.48313635133757099</v>
      </c>
      <c r="KN124">
        <v>0.48313635134940502</v>
      </c>
      <c r="KO124">
        <v>0.48313635135497102</v>
      </c>
      <c r="KP124">
        <v>0.48313635135521499</v>
      </c>
      <c r="KQ124">
        <v>0.483136351351035</v>
      </c>
      <c r="KR124">
        <v>0.48313635134326799</v>
      </c>
      <c r="KS124">
        <v>0.48313635133268401</v>
      </c>
      <c r="KT124">
        <v>0.483136351319983</v>
      </c>
      <c r="KU124">
        <v>0.48313635130578902</v>
      </c>
      <c r="KV124">
        <v>0.48313635129065202</v>
      </c>
      <c r="KW124">
        <v>0.48313635127504301</v>
      </c>
      <c r="KX124">
        <v>0.48313635125936999</v>
      </c>
      <c r="KY124">
        <v>0.48313635124396598</v>
      </c>
      <c r="KZ124">
        <v>0.48313635122910598</v>
      </c>
      <c r="LA124">
        <v>0.48313635121500198</v>
      </c>
      <c r="LB124">
        <v>0.48313635120181903</v>
      </c>
      <c r="LC124">
        <v>0.48313635118967102</v>
      </c>
      <c r="LD124">
        <v>0.48313635117863302</v>
      </c>
      <c r="LE124">
        <v>0.48313635116874298</v>
      </c>
      <c r="LF124">
        <v>0.48313635116000903</v>
      </c>
      <c r="LG124">
        <v>0.48313635115241399</v>
      </c>
      <c r="LH124">
        <v>0.48313635114592102</v>
      </c>
      <c r="LI124">
        <v>0.48313635114047798</v>
      </c>
      <c r="LJ124">
        <v>0.483136351136016</v>
      </c>
      <c r="LK124">
        <v>0.48313635113246201</v>
      </c>
      <c r="LL124">
        <v>0.48313635112973502</v>
      </c>
      <c r="LM124">
        <v>0.48313635112775</v>
      </c>
      <c r="LN124">
        <v>0.483136351126424</v>
      </c>
      <c r="LO124">
        <v>0.48313635112567299</v>
      </c>
      <c r="LP124">
        <v>0.48313635112541498</v>
      </c>
      <c r="LQ124">
        <v>0.48313635112557302</v>
      </c>
      <c r="LR124">
        <v>0.483136351126073</v>
      </c>
      <c r="LS124">
        <v>0.483136351126849</v>
      </c>
      <c r="LT124">
        <v>0.48313635112783798</v>
      </c>
      <c r="LU124">
        <v>0.48313635112898501</v>
      </c>
      <c r="LV124">
        <v>0.48313635113024</v>
      </c>
      <c r="LW124">
        <v>0.48313635113155901</v>
      </c>
      <c r="LX124">
        <v>0.48313635113290598</v>
      </c>
      <c r="LY124">
        <v>0.48313635113424702</v>
      </c>
      <c r="LZ124">
        <v>0.48313635113555697</v>
      </c>
      <c r="MA124">
        <v>0.48313635113681402</v>
      </c>
      <c r="MB124">
        <v>0.48313635113800102</v>
      </c>
      <c r="MC124">
        <v>0.48313635113910702</v>
      </c>
      <c r="MD124">
        <v>0.48313635114012099</v>
      </c>
      <c r="ME124">
        <v>0.48313635114103998</v>
      </c>
      <c r="MF124">
        <v>0.48313635114185899</v>
      </c>
      <c r="MG124">
        <v>0.48313635114257802</v>
      </c>
      <c r="MH124">
        <v>0.48313635114320103</v>
      </c>
      <c r="MI124">
        <v>0.48313635114372999</v>
      </c>
      <c r="MJ124">
        <v>0.48313635114416897</v>
      </c>
      <c r="MK124">
        <v>0.48313635114452602</v>
      </c>
      <c r="ML124">
        <v>0.48313635114480602</v>
      </c>
      <c r="MM124">
        <v>0.48313635114501602</v>
      </c>
      <c r="MN124">
        <v>0.48313635114516501</v>
      </c>
      <c r="MO124">
        <v>0.48313635114525899</v>
      </c>
      <c r="MP124">
        <v>0.48313635114530401</v>
      </c>
      <c r="MQ124">
        <v>0.48313635114531001</v>
      </c>
      <c r="MR124">
        <v>0.48313635114528197</v>
      </c>
      <c r="MS124">
        <v>0.48313635114522602</v>
      </c>
      <c r="MT124">
        <v>0.48313635114514802</v>
      </c>
      <c r="MU124">
        <v>0.48313635114505299</v>
      </c>
      <c r="MV124">
        <v>0.48313635114494702</v>
      </c>
      <c r="MW124">
        <v>0.483136351144833</v>
      </c>
      <c r="MX124">
        <v>0.48313635114471998</v>
      </c>
      <c r="MY124">
        <v>0.48313635114460601</v>
      </c>
      <c r="MZ124">
        <v>0.48313635114449399</v>
      </c>
      <c r="NA124">
        <v>0.48313635114438502</v>
      </c>
      <c r="NB124">
        <v>0.483136351144281</v>
      </c>
      <c r="NC124">
        <v>0.48313635114418302</v>
      </c>
      <c r="ND124">
        <v>0.48313635114409198</v>
      </c>
      <c r="NE124">
        <v>0.48313635114400899</v>
      </c>
      <c r="NF124">
        <v>0.483136351143934</v>
      </c>
      <c r="NG124">
        <v>0.48313635114386699</v>
      </c>
      <c r="NH124">
        <v>0.48313635114380798</v>
      </c>
      <c r="NI124">
        <v>0.48313635114375703</v>
      </c>
      <c r="NJ124">
        <v>0.483136351143714</v>
      </c>
      <c r="NK124">
        <v>0.48313635114367798</v>
      </c>
      <c r="NL124">
        <v>0.483136351143649</v>
      </c>
      <c r="NM124">
        <v>0.48313635114362502</v>
      </c>
      <c r="NN124">
        <v>0.48313635114360698</v>
      </c>
      <c r="NO124">
        <v>0.48313635114359399</v>
      </c>
      <c r="NP124">
        <v>0.483136351143584</v>
      </c>
      <c r="NQ124">
        <v>0.483136351143579</v>
      </c>
      <c r="NR124">
        <v>0.483136351143577</v>
      </c>
      <c r="NS124">
        <v>0.483136351143577</v>
      </c>
      <c r="NT124">
        <v>0.483136351143579</v>
      </c>
      <c r="NU124">
        <v>0.483136351143583</v>
      </c>
      <c r="NV124">
        <v>0.48313635114358799</v>
      </c>
      <c r="NW124">
        <v>0.48313635114359399</v>
      </c>
      <c r="NX124">
        <v>0.48313635114360098</v>
      </c>
      <c r="NY124">
        <v>0.48313635114360698</v>
      </c>
      <c r="NZ124">
        <v>0.48313635114361397</v>
      </c>
      <c r="OA124">
        <v>0.48313635114362102</v>
      </c>
      <c r="OB124">
        <v>0.48313635114362702</v>
      </c>
      <c r="OC124">
        <v>0.48313635114363301</v>
      </c>
      <c r="OD124">
        <v>0.48313635114363801</v>
      </c>
      <c r="OE124">
        <v>0.48313635114364301</v>
      </c>
      <c r="OF124">
        <v>0.483136351143647</v>
      </c>
      <c r="OG124">
        <v>0.483136351143651</v>
      </c>
      <c r="OH124">
        <v>0.483136351143653</v>
      </c>
      <c r="OI124">
        <v>0.483136351143656</v>
      </c>
      <c r="OJ124">
        <v>0.48313635114365699</v>
      </c>
      <c r="OK124">
        <v>0.48313635114365799</v>
      </c>
      <c r="OL124">
        <v>0.48313635114365899</v>
      </c>
      <c r="OM124">
        <v>0.48313635114365899</v>
      </c>
      <c r="ON124">
        <v>0.48313635114365799</v>
      </c>
      <c r="OO124">
        <v>0.48313635114365699</v>
      </c>
      <c r="OP124">
        <v>0.48313635114365699</v>
      </c>
      <c r="OQ124">
        <v>0.48313635114365699</v>
      </c>
      <c r="OR124">
        <v>0.48313635114365699</v>
      </c>
      <c r="OS124">
        <v>0.48313635114365699</v>
      </c>
      <c r="OT124">
        <v>0.48313635114365699</v>
      </c>
      <c r="OU124">
        <v>0.48313635114365699</v>
      </c>
      <c r="OV124">
        <v>0.48313635114365699</v>
      </c>
      <c r="OW124">
        <v>0.48313635114365699</v>
      </c>
      <c r="OX124">
        <v>0.48313635114365699</v>
      </c>
      <c r="OY124">
        <v>0.48313635114365699</v>
      </c>
      <c r="OZ124">
        <v>0.48313635114365699</v>
      </c>
      <c r="PA124">
        <v>0.48313635114365699</v>
      </c>
      <c r="PB124">
        <v>0.48313635114365699</v>
      </c>
      <c r="PC124">
        <v>0.48313635114365699</v>
      </c>
      <c r="PD124">
        <v>0.48313635114365699</v>
      </c>
      <c r="PE124">
        <v>0.48313635114365699</v>
      </c>
      <c r="PF124">
        <v>0.48313635114365699</v>
      </c>
      <c r="PG124">
        <v>0.48313635114365699</v>
      </c>
      <c r="PH124">
        <v>0.48313635114365699</v>
      </c>
      <c r="PI124">
        <v>0.48313635114365699</v>
      </c>
      <c r="PJ124">
        <v>0.48313635114365699</v>
      </c>
      <c r="PK124">
        <v>0.48313635114365699</v>
      </c>
      <c r="PL124">
        <v>0.48313635114365699</v>
      </c>
      <c r="PM124">
        <v>0.48313635114365699</v>
      </c>
      <c r="PN124">
        <v>0.48313635114365699</v>
      </c>
      <c r="PO124">
        <v>0.48313635114365699</v>
      </c>
      <c r="PP124">
        <v>0.48313635114365699</v>
      </c>
      <c r="PQ124">
        <v>0.48313635114365699</v>
      </c>
      <c r="PR124">
        <v>0.48313635114365699</v>
      </c>
      <c r="PS124">
        <v>0.48313635114365699</v>
      </c>
      <c r="PT124">
        <v>0.48313635114365699</v>
      </c>
      <c r="PU124">
        <v>0.48313635114365699</v>
      </c>
      <c r="PV124">
        <v>0.48313635114365699</v>
      </c>
      <c r="PW124">
        <v>0.48313635114365699</v>
      </c>
      <c r="PX124">
        <v>0.48313635114365699</v>
      </c>
      <c r="PY124">
        <v>0.48313635114365699</v>
      </c>
    </row>
    <row r="125" spans="1:441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5.5088210276715002E-3</v>
      </c>
      <c r="I125">
        <v>1.12081894939742E-2</v>
      </c>
      <c r="J125">
        <v>1.7101753608092199E-2</v>
      </c>
      <c r="K125">
        <v>2.3194250866934302E-2</v>
      </c>
      <c r="L125">
        <v>2.9492485682749599E-2</v>
      </c>
      <c r="M125">
        <v>3.6005327054364801E-2</v>
      </c>
      <c r="N125">
        <v>4.2751551517458998E-2</v>
      </c>
      <c r="O125">
        <v>4.97402822000775E-2</v>
      </c>
      <c r="P125">
        <v>5.6976564260342498E-2</v>
      </c>
      <c r="Q125">
        <v>6.4464665681176106E-2</v>
      </c>
      <c r="R125">
        <v>7.2207478233537306E-2</v>
      </c>
      <c r="S125">
        <v>8.0206482912736701E-2</v>
      </c>
      <c r="T125">
        <v>8.8468044847204705E-2</v>
      </c>
      <c r="U125">
        <v>9.7002301936155194E-2</v>
      </c>
      <c r="V125">
        <v>0.105819388609716</v>
      </c>
      <c r="W125">
        <v>0.11492759001649699</v>
      </c>
      <c r="X125">
        <v>0.124311442075156</v>
      </c>
      <c r="Y125">
        <v>0.13397389443310301</v>
      </c>
      <c r="Z125">
        <v>0.14391666226459801</v>
      </c>
      <c r="AA125">
        <v>0.154141050646422</v>
      </c>
      <c r="AB125">
        <v>0.16464830871282801</v>
      </c>
      <c r="AC125">
        <v>0.17544047599047499</v>
      </c>
      <c r="AD125">
        <v>0.18651878602465</v>
      </c>
      <c r="AE125">
        <v>0.197884594817097</v>
      </c>
      <c r="AF125">
        <v>0.20953970285283099</v>
      </c>
      <c r="AG125">
        <v>0.22148505207026301</v>
      </c>
      <c r="AH125">
        <v>0.23370277318635399</v>
      </c>
      <c r="AI125">
        <v>0.24619299600090599</v>
      </c>
      <c r="AJ125">
        <v>0.258956649756313</v>
      </c>
      <c r="AK125">
        <v>0.27199591421951602</v>
      </c>
      <c r="AL125">
        <v>0.28531281390882701</v>
      </c>
      <c r="AM125">
        <v>0.29891147445185601</v>
      </c>
      <c r="AN125">
        <v>0.31279672091454003</v>
      </c>
      <c r="AO125">
        <v>0.32697486746847998</v>
      </c>
      <c r="AP125">
        <v>0.341468644673115</v>
      </c>
      <c r="AQ125">
        <v>0.35630686601174599</v>
      </c>
      <c r="AR125">
        <v>0.37151539792465699</v>
      </c>
      <c r="AS125">
        <v>0.38711436400819899</v>
      </c>
      <c r="AT125">
        <v>0.40312372158698001</v>
      </c>
      <c r="AU125">
        <v>0.41976427780512998</v>
      </c>
      <c r="AV125">
        <v>0.41846263393768501</v>
      </c>
      <c r="AW125">
        <v>0.41727496009513698</v>
      </c>
      <c r="AX125">
        <v>0.41617964957943099</v>
      </c>
      <c r="AY125">
        <v>0.41515001667664397</v>
      </c>
      <c r="AZ125">
        <v>0.41415279426172902</v>
      </c>
      <c r="BA125">
        <v>0.41314786353405403</v>
      </c>
      <c r="BB125">
        <v>0.412046715034805</v>
      </c>
      <c r="BC125">
        <v>0.41087041874755198</v>
      </c>
      <c r="BD125">
        <v>0.40966007085821199</v>
      </c>
      <c r="BE125">
        <v>0.40844388677167998</v>
      </c>
      <c r="BF125">
        <v>0.40724779971934699</v>
      </c>
      <c r="BG125">
        <v>0.40609826434649698</v>
      </c>
      <c r="BH125">
        <v>0.40499524812507398</v>
      </c>
      <c r="BI125">
        <v>0.40392242487845698</v>
      </c>
      <c r="BJ125">
        <v>0.40286927431444702</v>
      </c>
      <c r="BK125">
        <v>0.40183504812147403</v>
      </c>
      <c r="BL125">
        <v>0.400824454761181</v>
      </c>
      <c r="BM125">
        <v>0.39984781353225302</v>
      </c>
      <c r="BN125">
        <v>0.39891955464311002</v>
      </c>
      <c r="BO125">
        <v>0.39805417937830101</v>
      </c>
      <c r="BP125">
        <v>0.39726308802663501</v>
      </c>
      <c r="BQ125">
        <v>0.39655374923162401</v>
      </c>
      <c r="BR125">
        <v>0.39593270410817499</v>
      </c>
      <c r="BS125">
        <v>0.395404731327055</v>
      </c>
      <c r="BT125">
        <v>0.394972612626806</v>
      </c>
      <c r="BU125">
        <v>0.39463749025051298</v>
      </c>
      <c r="BV125">
        <v>0.39439863191858299</v>
      </c>
      <c r="BW125">
        <v>0.39425356856649002</v>
      </c>
      <c r="BX125">
        <v>0.39419799792119697</v>
      </c>
      <c r="BY125">
        <v>0.39422593969983299</v>
      </c>
      <c r="BZ125">
        <v>0.39433001014584401</v>
      </c>
      <c r="CA125">
        <v>0.394500800182772</v>
      </c>
      <c r="CB125">
        <v>0.394727981557074</v>
      </c>
      <c r="CC125">
        <v>0.39500076793693301</v>
      </c>
      <c r="CD125">
        <v>0.39530823029985002</v>
      </c>
      <c r="CE125">
        <v>0.39563999391521598</v>
      </c>
      <c r="CF125">
        <v>0.39598634730389398</v>
      </c>
      <c r="CG125">
        <v>0.39633869452405202</v>
      </c>
      <c r="CH125">
        <v>0.39668979834137402</v>
      </c>
      <c r="CI125">
        <v>0.39703960662989801</v>
      </c>
      <c r="CJ125">
        <v>0.39739124861521102</v>
      </c>
      <c r="CK125">
        <v>0.39774849469238899</v>
      </c>
      <c r="CL125">
        <v>0.398113597341193</v>
      </c>
      <c r="CM125">
        <v>0.39848942341593402</v>
      </c>
      <c r="CN125">
        <v>0.39888130957015</v>
      </c>
      <c r="CO125">
        <v>0.399293846096408</v>
      </c>
      <c r="CP125">
        <v>0.39972818590253001</v>
      </c>
      <c r="CQ125">
        <v>0.40018223880955001</v>
      </c>
      <c r="CR125">
        <v>0.40065203512506198</v>
      </c>
      <c r="CS125">
        <v>0.40113176124066902</v>
      </c>
      <c r="CT125">
        <v>0.40161234827846298</v>
      </c>
      <c r="CU125">
        <v>0.40208584672233799</v>
      </c>
      <c r="CV125">
        <v>0.40255342044349801</v>
      </c>
      <c r="CW125">
        <v>0.40302237520244999</v>
      </c>
      <c r="CX125">
        <v>0.40349691682718097</v>
      </c>
      <c r="CY125">
        <v>0.40397952679211702</v>
      </c>
      <c r="CZ125">
        <v>0.404468883921552</v>
      </c>
      <c r="DA125">
        <v>0.40495964248438499</v>
      </c>
      <c r="DB125">
        <v>0.40544405425478403</v>
      </c>
      <c r="DC125">
        <v>0.40591475156479201</v>
      </c>
      <c r="DD125">
        <v>0.40636679853626101</v>
      </c>
      <c r="DE125">
        <v>0.406798024251318</v>
      </c>
      <c r="DF125">
        <v>0.40720721610952298</v>
      </c>
      <c r="DG125">
        <v>0.40759398709978101</v>
      </c>
      <c r="DH125">
        <v>0.40795861284446</v>
      </c>
      <c r="DI125">
        <v>0.40830187473677798</v>
      </c>
      <c r="DJ125">
        <v>0.40862504173257302</v>
      </c>
      <c r="DK125">
        <v>0.40892983226650298</v>
      </c>
      <c r="DL125">
        <v>0.409218178449061</v>
      </c>
      <c r="DM125">
        <v>0.40949202849479299</v>
      </c>
      <c r="DN125">
        <v>0.40975332003506898</v>
      </c>
      <c r="DO125">
        <v>0.41000394606975199</v>
      </c>
      <c r="DP125">
        <v>0.410245650619047</v>
      </c>
      <c r="DQ125">
        <v>0.41047988013789299</v>
      </c>
      <c r="DR125">
        <v>0.41070769945129798</v>
      </c>
      <c r="DS125">
        <v>0.41092980046156902</v>
      </c>
      <c r="DT125">
        <v>0.41114647755114198</v>
      </c>
      <c r="DU125">
        <v>0.41135760858242099</v>
      </c>
      <c r="DV125">
        <v>0.41156268272533197</v>
      </c>
      <c r="DW125">
        <v>0.41176087457552202</v>
      </c>
      <c r="DX125">
        <v>0.41195115316053199</v>
      </c>
      <c r="DY125">
        <v>0.41213237178477002</v>
      </c>
      <c r="DZ125">
        <v>0.41230334577592398</v>
      </c>
      <c r="EA125">
        <v>0.41246296611707101</v>
      </c>
      <c r="EB125">
        <v>0.41261031311471302</v>
      </c>
      <c r="EC125">
        <v>0.412744709530936</v>
      </c>
      <c r="ED125">
        <v>0.41286571786838699</v>
      </c>
      <c r="EE125">
        <v>0.41297310390465197</v>
      </c>
      <c r="EF125">
        <v>0.41306680718376598</v>
      </c>
      <c r="EG125">
        <v>0.41314692871671999</v>
      </c>
      <c r="EH125">
        <v>0.41321370921279699</v>
      </c>
      <c r="EI125">
        <v>0.41326750841969601</v>
      </c>
      <c r="EJ125">
        <v>0.41330883209964903</v>
      </c>
      <c r="EK125">
        <v>0.41333835437902899</v>
      </c>
      <c r="EL125">
        <v>0.41335692914014599</v>
      </c>
      <c r="EM125">
        <v>0.41336562384528902</v>
      </c>
      <c r="EN125">
        <v>0.41336573234417101</v>
      </c>
      <c r="EO125">
        <v>0.41335876011245398</v>
      </c>
      <c r="EP125">
        <v>0.41334635618858601</v>
      </c>
      <c r="EQ125">
        <v>0.41333027619219298</v>
      </c>
      <c r="ER125">
        <v>0.413312341410349</v>
      </c>
      <c r="ES125">
        <v>0.41329298640442302</v>
      </c>
      <c r="ET125">
        <v>0.41327255479645097</v>
      </c>
      <c r="EU125">
        <v>0.41325139006211398</v>
      </c>
      <c r="EV125">
        <v>0.413229827710757</v>
      </c>
      <c r="EW125">
        <v>0.41320819313899498</v>
      </c>
      <c r="EX125">
        <v>0.41318679797561603</v>
      </c>
      <c r="EY125">
        <v>0.413165935987237</v>
      </c>
      <c r="EZ125">
        <v>0.41314587886492199</v>
      </c>
      <c r="FA125">
        <v>0.41312687198320702</v>
      </c>
      <c r="FB125">
        <v>0.41310913074630001</v>
      </c>
      <c r="FC125">
        <v>0.41309283792639701</v>
      </c>
      <c r="FD125">
        <v>0.41307813486710299</v>
      </c>
      <c r="FE125">
        <v>0.413065119971738</v>
      </c>
      <c r="FF125">
        <v>0.41305384856813299</v>
      </c>
      <c r="FG125">
        <v>0.41304433414081998</v>
      </c>
      <c r="FH125">
        <v>0.41303655086161001</v>
      </c>
      <c r="FI125">
        <v>0.41303043720521199</v>
      </c>
      <c r="FJ125">
        <v>0.41302590043988702</v>
      </c>
      <c r="FK125">
        <v>0.41302282178733601</v>
      </c>
      <c r="FL125">
        <v>0.413021062034856</v>
      </c>
      <c r="FM125">
        <v>0.41302046738065701</v>
      </c>
      <c r="FN125">
        <v>0.413020875275312</v>
      </c>
      <c r="FO125">
        <v>0.41302212006254801</v>
      </c>
      <c r="FP125">
        <v>0.41302403825043499</v>
      </c>
      <c r="FQ125">
        <v>0.41302647324150099</v>
      </c>
      <c r="FR125">
        <v>0.41302927933748701</v>
      </c>
      <c r="FS125">
        <v>0.41303232487521502</v>
      </c>
      <c r="FT125">
        <v>0.41303549441383097</v>
      </c>
      <c r="FU125">
        <v>0.41303868995977799</v>
      </c>
      <c r="FV125">
        <v>0.41304183132834998</v>
      </c>
      <c r="FW125">
        <v>0.41304485562679799</v>
      </c>
      <c r="FX125">
        <v>0.41304771599560203</v>
      </c>
      <c r="FY125">
        <v>0.41305037981143899</v>
      </c>
      <c r="FZ125">
        <v>0.41305282656492198</v>
      </c>
      <c r="GA125">
        <v>0.41305504563280299</v>
      </c>
      <c r="GB125">
        <v>0.41305703419738898</v>
      </c>
      <c r="GC125">
        <v>0.41305879534901602</v>
      </c>
      <c r="GD125">
        <v>0.41306033653713198</v>
      </c>
      <c r="GE125">
        <v>0.41306166833132402</v>
      </c>
      <c r="GF125">
        <v>0.41306280350077901</v>
      </c>
      <c r="GG125">
        <v>0.41306375635668502</v>
      </c>
      <c r="GH125">
        <v>0.413064541447344</v>
      </c>
      <c r="GI125">
        <v>0.41306517343551302</v>
      </c>
      <c r="GJ125">
        <v>0.41306566692584001</v>
      </c>
      <c r="GK125">
        <v>0.41306603631389099</v>
      </c>
      <c r="GL125">
        <v>0.41306629565029501</v>
      </c>
      <c r="GM125">
        <v>0.41306645852006102</v>
      </c>
      <c r="GN125">
        <v>0.41306653793676901</v>
      </c>
      <c r="GO125">
        <v>0.41306654625142702</v>
      </c>
      <c r="GP125">
        <v>0.413066495076582</v>
      </c>
      <c r="GQ125">
        <v>0.41306639522397298</v>
      </c>
      <c r="GR125">
        <v>0.413066256655236</v>
      </c>
      <c r="GS125">
        <v>0.41306608844853998</v>
      </c>
      <c r="GT125">
        <v>0.41306589878042799</v>
      </c>
      <c r="GU125">
        <v>0.41306569492210299</v>
      </c>
      <c r="GV125">
        <v>0.41306548324928699</v>
      </c>
      <c r="GW125">
        <v>0.41306526926453802</v>
      </c>
      <c r="GX125">
        <v>0.41306505763058698</v>
      </c>
      <c r="GY125">
        <v>0.413064852213194</v>
      </c>
      <c r="GZ125">
        <v>0.41306465613188698</v>
      </c>
      <c r="HA125">
        <v>0.41306447181693001</v>
      </c>
      <c r="HB125">
        <v>0.41306430107082598</v>
      </c>
      <c r="HC125">
        <v>0.41306414513263801</v>
      </c>
      <c r="HD125">
        <v>0.41306400474356098</v>
      </c>
      <c r="HE125">
        <v>0.41306388021232898</v>
      </c>
      <c r="HF125">
        <v>0.41306377147908802</v>
      </c>
      <c r="HG125">
        <v>0.41306367817659301</v>
      </c>
      <c r="HH125">
        <v>0.413063599687783</v>
      </c>
      <c r="HI125">
        <v>0.41306353519899502</v>
      </c>
      <c r="HJ125">
        <v>0.41306348374831098</v>
      </c>
      <c r="HK125">
        <v>0.41306344426877001</v>
      </c>
      <c r="HL125">
        <v>0.41306341562633803</v>
      </c>
      <c r="HM125">
        <v>0.41306339665276998</v>
      </c>
      <c r="HN125">
        <v>0.41306338617363197</v>
      </c>
      <c r="HO125">
        <v>0.413063383031816</v>
      </c>
      <c r="HP125">
        <v>0.41306338610698901</v>
      </c>
      <c r="HQ125">
        <v>0.41306339433137101</v>
      </c>
      <c r="HR125">
        <v>0.41306340670222302</v>
      </c>
      <c r="HS125">
        <v>0.41306342229139498</v>
      </c>
      <c r="HT125">
        <v>0.41306344025220598</v>
      </c>
      <c r="HU125">
        <v>0.41306345982391601</v>
      </c>
      <c r="HV125">
        <v>0.41306348033402301</v>
      </c>
      <c r="HW125">
        <v>0.413063501198489</v>
      </c>
      <c r="HX125">
        <v>0.41306352192024698</v>
      </c>
      <c r="HY125">
        <v>0.41306354208618001</v>
      </c>
      <c r="HZ125">
        <v>0.41306356136279099</v>
      </c>
      <c r="IA125">
        <v>0.41306357949081302</v>
      </c>
      <c r="IB125">
        <v>0.41306359627899297</v>
      </c>
      <c r="IC125">
        <v>0.41306361159729599</v>
      </c>
      <c r="ID125">
        <v>0.41306362536976599</v>
      </c>
      <c r="IE125">
        <v>0.41306363756725301</v>
      </c>
      <c r="IF125">
        <v>0.41306364820019498</v>
      </c>
      <c r="IG125">
        <v>0.41306365731165101</v>
      </c>
      <c r="IH125">
        <v>0.41306366497068597</v>
      </c>
      <c r="II125">
        <v>0.41306367126626098</v>
      </c>
      <c r="IJ125">
        <v>0.41306367630167501</v>
      </c>
      <c r="IK125">
        <v>0.41306368018964601</v>
      </c>
      <c r="IL125">
        <v>0.41306368304802599</v>
      </c>
      <c r="IM125">
        <v>0.41306368499617202</v>
      </c>
      <c r="IN125">
        <v>0.413063686151942</v>
      </c>
      <c r="IO125">
        <v>0.41306368662929999</v>
      </c>
      <c r="IP125">
        <v>0.41306368653645198</v>
      </c>
      <c r="IQ125">
        <v>0.413063685974491</v>
      </c>
      <c r="IR125">
        <v>0.41306368503646601</v>
      </c>
      <c r="IS125">
        <v>0.41306368380682701</v>
      </c>
      <c r="IT125">
        <v>0.41306368236117202</v>
      </c>
      <c r="IU125">
        <v>0.413063680766251</v>
      </c>
      <c r="IV125">
        <v>0.41306367908017599</v>
      </c>
      <c r="IW125">
        <v>0.413063677352765</v>
      </c>
      <c r="IX125">
        <v>0.41306367562601998</v>
      </c>
      <c r="IY125">
        <v>0.41306367393466298</v>
      </c>
      <c r="IZ125">
        <v>0.41306367230673202</v>
      </c>
      <c r="JA125">
        <v>0.41306367076419698</v>
      </c>
      <c r="JB125">
        <v>0.41306366932359201</v>
      </c>
      <c r="JC125">
        <v>0.41306366799662297</v>
      </c>
      <c r="JD125">
        <v>0.41306366679077999</v>
      </c>
      <c r="JE125">
        <v>0.41306366570990299</v>
      </c>
      <c r="JF125">
        <v>0.413063664754733</v>
      </c>
      <c r="JG125">
        <v>0.41306366392341198</v>
      </c>
      <c r="JH125">
        <v>0.41306366321196097</v>
      </c>
      <c r="JI125">
        <v>0.41306366261470401</v>
      </c>
      <c r="JJ125">
        <v>0.41306366212465701</v>
      </c>
      <c r="JK125">
        <v>0.41306366173388198</v>
      </c>
      <c r="JL125">
        <v>0.41306366143379297</v>
      </c>
      <c r="JM125">
        <v>0.41306366121542698</v>
      </c>
      <c r="JN125">
        <v>0.41306366106967801</v>
      </c>
      <c r="JO125">
        <v>0.41306366098749803</v>
      </c>
      <c r="JP125">
        <v>0.41306366096005898</v>
      </c>
      <c r="JQ125">
        <v>0.41306366097889302</v>
      </c>
      <c r="JR125">
        <v>0.41306366103599501</v>
      </c>
      <c r="JS125">
        <v>0.41306366112390502</v>
      </c>
      <c r="JT125">
        <v>0.41306366123576799</v>
      </c>
      <c r="JU125">
        <v>0.41306366136536699</v>
      </c>
      <c r="JV125">
        <v>0.41306366150714702</v>
      </c>
      <c r="JW125">
        <v>0.413063661656215</v>
      </c>
      <c r="JX125">
        <v>0.41306366180833398</v>
      </c>
      <c r="JY125">
        <v>0.41306366195989402</v>
      </c>
      <c r="JZ125">
        <v>0.41306366210789203</v>
      </c>
      <c r="KA125">
        <v>0.413063662249889</v>
      </c>
      <c r="KB125">
        <v>0.41306366238396902</v>
      </c>
      <c r="KC125">
        <v>0.41306366250869297</v>
      </c>
      <c r="KD125">
        <v>0.413063662623051</v>
      </c>
      <c r="KE125">
        <v>0.41306366272641398</v>
      </c>
      <c r="KF125">
        <v>0.413063662818482</v>
      </c>
      <c r="KG125">
        <v>0.41306366289923901</v>
      </c>
      <c r="KH125">
        <v>0.41306366296890601</v>
      </c>
      <c r="KI125">
        <v>0.41306366302789699</v>
      </c>
      <c r="KJ125">
        <v>0.413063663076781</v>
      </c>
      <c r="KK125">
        <v>0.41306366311623899</v>
      </c>
      <c r="KL125">
        <v>0.41306366314703902</v>
      </c>
      <c r="KM125">
        <v>0.41306366316999799</v>
      </c>
      <c r="KN125">
        <v>0.41306366318596199</v>
      </c>
      <c r="KO125">
        <v>0.41306366319578097</v>
      </c>
      <c r="KP125">
        <v>0.41306366320028998</v>
      </c>
      <c r="KQ125">
        <v>0.41306366320029397</v>
      </c>
      <c r="KR125">
        <v>0.41306366319655702</v>
      </c>
      <c r="KS125">
        <v>0.41306366318979099</v>
      </c>
      <c r="KT125">
        <v>0.41306366318065202</v>
      </c>
      <c r="KU125">
        <v>0.41306366316973397</v>
      </c>
      <c r="KV125">
        <v>0.41306366315756499</v>
      </c>
      <c r="KW125">
        <v>0.41306366314461301</v>
      </c>
      <c r="KX125">
        <v>0.41306366313127701</v>
      </c>
      <c r="KY125">
        <v>0.41306366311790199</v>
      </c>
      <c r="KZ125">
        <v>0.41306366310477</v>
      </c>
      <c r="LA125">
        <v>0.41306366309211301</v>
      </c>
      <c r="LB125">
        <v>0.41306366308011</v>
      </c>
      <c r="LC125">
        <v>0.41306366306889902</v>
      </c>
      <c r="LD125">
        <v>0.413063663058575</v>
      </c>
      <c r="LE125">
        <v>0.413063663049202</v>
      </c>
      <c r="LF125">
        <v>0.41306366304080999</v>
      </c>
      <c r="LG125">
        <v>0.41306366303340403</v>
      </c>
      <c r="LH125">
        <v>0.41306366302697101</v>
      </c>
      <c r="LI125">
        <v>0.41306366302147501</v>
      </c>
      <c r="LJ125">
        <v>0.41306366301687297</v>
      </c>
      <c r="LK125">
        <v>0.41306366301310499</v>
      </c>
      <c r="LL125">
        <v>0.41306366301010899</v>
      </c>
      <c r="LM125">
        <v>0.413063663007816</v>
      </c>
      <c r="LN125">
        <v>0.41306366300615199</v>
      </c>
      <c r="LO125">
        <v>0.41306366300504699</v>
      </c>
      <c r="LP125">
        <v>0.41306366300442898</v>
      </c>
      <c r="LQ125">
        <v>0.41306366300422898</v>
      </c>
      <c r="LR125">
        <v>0.41306366300438002</v>
      </c>
      <c r="LS125">
        <v>0.41306366300482</v>
      </c>
      <c r="LT125">
        <v>0.41306366300549302</v>
      </c>
      <c r="LU125">
        <v>0.41306366300634501</v>
      </c>
      <c r="LV125">
        <v>0.413063663007329</v>
      </c>
      <c r="LW125">
        <v>0.41306366300840403</v>
      </c>
      <c r="LX125">
        <v>0.41306366300953201</v>
      </c>
      <c r="LY125">
        <v>0.41306366301068098</v>
      </c>
      <c r="LZ125">
        <v>0.41306366301182501</v>
      </c>
      <c r="MA125">
        <v>0.41306366301294001</v>
      </c>
      <c r="MB125">
        <v>0.41306366301400999</v>
      </c>
      <c r="MC125">
        <v>0.41306366301502101</v>
      </c>
      <c r="MD125">
        <v>0.41306366301596098</v>
      </c>
      <c r="ME125">
        <v>0.41306366301682301</v>
      </c>
      <c r="MF125">
        <v>0.413063663017602</v>
      </c>
      <c r="MG125">
        <v>0.413063663018297</v>
      </c>
      <c r="MH125">
        <v>0.41306366301890701</v>
      </c>
      <c r="MI125">
        <v>0.41306366301943398</v>
      </c>
      <c r="MJ125">
        <v>0.41306366301988201</v>
      </c>
      <c r="MK125">
        <v>0.41306366302025299</v>
      </c>
      <c r="ML125">
        <v>0.41306366302055397</v>
      </c>
      <c r="MM125">
        <v>0.41306366302079001</v>
      </c>
      <c r="MN125">
        <v>0.41306366302096698</v>
      </c>
      <c r="MO125">
        <v>0.41306366302109099</v>
      </c>
      <c r="MP125">
        <v>0.41306366302116898</v>
      </c>
      <c r="MQ125">
        <v>0.41306366302120601</v>
      </c>
      <c r="MR125">
        <v>0.41306366302121</v>
      </c>
      <c r="MS125">
        <v>0.41306366302118402</v>
      </c>
      <c r="MT125">
        <v>0.41306366302113501</v>
      </c>
      <c r="MU125">
        <v>0.41306366302106801</v>
      </c>
      <c r="MV125">
        <v>0.41306366302098602</v>
      </c>
      <c r="MW125">
        <v>0.41306366302089598</v>
      </c>
      <c r="MX125">
        <v>0.413063663020802</v>
      </c>
      <c r="MY125">
        <v>0.41306366302070602</v>
      </c>
      <c r="MZ125">
        <v>0.41306366302060799</v>
      </c>
      <c r="NA125">
        <v>0.41306366302051301</v>
      </c>
      <c r="NB125">
        <v>0.41306366302041903</v>
      </c>
      <c r="NC125">
        <v>0.41306366302032999</v>
      </c>
      <c r="ND125">
        <v>0.413063663020247</v>
      </c>
      <c r="NE125">
        <v>0.413063663020169</v>
      </c>
      <c r="NF125">
        <v>0.413063663020098</v>
      </c>
      <c r="NG125">
        <v>0.413063663020034</v>
      </c>
      <c r="NH125">
        <v>0.41306366301997599</v>
      </c>
      <c r="NI125">
        <v>0.41306366301992598</v>
      </c>
      <c r="NJ125">
        <v>0.41306366301988301</v>
      </c>
      <c r="NK125">
        <v>0.41306366301984598</v>
      </c>
      <c r="NL125">
        <v>0.41306366301981501</v>
      </c>
      <c r="NM125">
        <v>0.41306366301978997</v>
      </c>
      <c r="NN125">
        <v>0.41306366301976899</v>
      </c>
      <c r="NO125">
        <v>0.413063663019754</v>
      </c>
      <c r="NP125">
        <v>0.41306366301974301</v>
      </c>
      <c r="NQ125">
        <v>0.41306366301973502</v>
      </c>
      <c r="NR125">
        <v>0.41306366301973002</v>
      </c>
      <c r="NS125">
        <v>0.41306366301972802</v>
      </c>
      <c r="NT125">
        <v>0.41306366301972802</v>
      </c>
      <c r="NU125">
        <v>0.41306366301973002</v>
      </c>
      <c r="NV125">
        <v>0.41306366301973302</v>
      </c>
      <c r="NW125">
        <v>0.41306366301973801</v>
      </c>
      <c r="NX125">
        <v>0.41306366301974301</v>
      </c>
      <c r="NY125">
        <v>0.41306366301974901</v>
      </c>
      <c r="NZ125">
        <v>0.413063663019754</v>
      </c>
      <c r="OA125">
        <v>0.41306366301976</v>
      </c>
      <c r="OB125">
        <v>0.41306366301976599</v>
      </c>
      <c r="OC125">
        <v>0.41306366301977099</v>
      </c>
      <c r="OD125">
        <v>0.41306366301977698</v>
      </c>
      <c r="OE125">
        <v>0.41306366301978098</v>
      </c>
      <c r="OF125">
        <v>0.41306366301978498</v>
      </c>
      <c r="OG125">
        <v>0.41306366301978797</v>
      </c>
      <c r="OH125">
        <v>0.41306366301979203</v>
      </c>
      <c r="OI125">
        <v>0.41306366301979403</v>
      </c>
      <c r="OJ125">
        <v>0.41306366301979602</v>
      </c>
      <c r="OK125">
        <v>0.41306366301979702</v>
      </c>
      <c r="OL125">
        <v>0.41306366301979802</v>
      </c>
      <c r="OM125">
        <v>0.41306366301979802</v>
      </c>
      <c r="ON125">
        <v>0.41306366301979802</v>
      </c>
      <c r="OO125">
        <v>0.41306366301979702</v>
      </c>
      <c r="OP125">
        <v>0.41306366301979702</v>
      </c>
      <c r="OQ125">
        <v>0.41306366301979702</v>
      </c>
      <c r="OR125">
        <v>0.41306366301979702</v>
      </c>
      <c r="OS125">
        <v>0.41306366301979702</v>
      </c>
      <c r="OT125">
        <v>0.41306366301979702</v>
      </c>
      <c r="OU125">
        <v>0.41306366301979702</v>
      </c>
      <c r="OV125">
        <v>0.41306366301979702</v>
      </c>
      <c r="OW125">
        <v>0.41306366301979702</v>
      </c>
      <c r="OX125">
        <v>0.41306366301979702</v>
      </c>
      <c r="OY125">
        <v>0.41306366301979702</v>
      </c>
      <c r="OZ125">
        <v>0.41306366301979702</v>
      </c>
      <c r="PA125">
        <v>0.41306366301979702</v>
      </c>
      <c r="PB125">
        <v>0.41306366301979702</v>
      </c>
      <c r="PC125">
        <v>0.41306366301979702</v>
      </c>
      <c r="PD125">
        <v>0.41306366301979702</v>
      </c>
      <c r="PE125">
        <v>0.41306366301979702</v>
      </c>
      <c r="PF125">
        <v>0.41306366301979702</v>
      </c>
      <c r="PG125">
        <v>0.41306366301979702</v>
      </c>
      <c r="PH125">
        <v>0.41306366301979702</v>
      </c>
      <c r="PI125">
        <v>0.41306366301979702</v>
      </c>
      <c r="PJ125">
        <v>0.41306366301979702</v>
      </c>
      <c r="PK125">
        <v>0.41306366301979702</v>
      </c>
      <c r="PL125">
        <v>0.41306366301979702</v>
      </c>
      <c r="PM125">
        <v>0.41306366301979702</v>
      </c>
      <c r="PN125">
        <v>0.41306366301979702</v>
      </c>
      <c r="PO125">
        <v>0.41306366301979702</v>
      </c>
      <c r="PP125">
        <v>0.41306366301979702</v>
      </c>
      <c r="PQ125">
        <v>0.41306366301979702</v>
      </c>
      <c r="PR125">
        <v>0.41306366301979702</v>
      </c>
      <c r="PS125">
        <v>0.41306366301979702</v>
      </c>
      <c r="PT125">
        <v>0.41306366301979702</v>
      </c>
      <c r="PU125">
        <v>0.41306366301979702</v>
      </c>
      <c r="PV125">
        <v>0.41306366301979702</v>
      </c>
      <c r="PW125">
        <v>0.41306366301979702</v>
      </c>
      <c r="PX125">
        <v>0.41306366301979702</v>
      </c>
      <c r="PY125">
        <v>0.41306366301979702</v>
      </c>
    </row>
    <row r="126" spans="1:441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4.5572511314408998E-3</v>
      </c>
      <c r="J126">
        <v>9.2693250173258007E-3</v>
      </c>
      <c r="K126">
        <v>1.4139667254484499E-2</v>
      </c>
      <c r="L126">
        <v>1.91728898539224E-2</v>
      </c>
      <c r="M126">
        <v>2.43758709087241E-2</v>
      </c>
      <c r="N126">
        <v>2.9763171505070501E-2</v>
      </c>
      <c r="O126">
        <v>3.5343165917441702E-2</v>
      </c>
      <c r="P126">
        <v>4.1120883132097497E-2</v>
      </c>
      <c r="Q126">
        <v>4.7100599746866902E-2</v>
      </c>
      <c r="R126">
        <v>5.3285760844089702E-2</v>
      </c>
      <c r="S126">
        <v>5.9677984110686901E-2</v>
      </c>
      <c r="T126">
        <v>6.6280032180835002E-2</v>
      </c>
      <c r="U126">
        <v>7.3098537585986501E-2</v>
      </c>
      <c r="V126">
        <v>8.0141927261771204E-2</v>
      </c>
      <c r="W126">
        <v>8.7417302602976601E-2</v>
      </c>
      <c r="X126">
        <v>9.4912779801583205E-2</v>
      </c>
      <c r="Y126">
        <v>0.102631816944072</v>
      </c>
      <c r="Z126">
        <v>0.110576351473503</v>
      </c>
      <c r="AA126">
        <v>0.118747397056517</v>
      </c>
      <c r="AB126">
        <v>0.12714563089587</v>
      </c>
      <c r="AC126">
        <v>0.13577173817656399</v>
      </c>
      <c r="AD126">
        <v>0.14462697366862901</v>
      </c>
      <c r="AE126">
        <v>0.15371214645609199</v>
      </c>
      <c r="AF126">
        <v>0.16302836038761701</v>
      </c>
      <c r="AG126">
        <v>0.17257704295529799</v>
      </c>
      <c r="AH126">
        <v>0.18234341387406799</v>
      </c>
      <c r="AI126">
        <v>0.19232811079468001</v>
      </c>
      <c r="AJ126">
        <v>0.20253164289650599</v>
      </c>
      <c r="AK126">
        <v>0.212955293034926</v>
      </c>
      <c r="AL126">
        <v>0.22360147999149901</v>
      </c>
      <c r="AM126">
        <v>0.23447251883341499</v>
      </c>
      <c r="AN126">
        <v>0.245572631382493</v>
      </c>
      <c r="AO126">
        <v>0.25690660543025901</v>
      </c>
      <c r="AP126">
        <v>0.26849290819234201</v>
      </c>
      <c r="AQ126">
        <v>0.28035384822366</v>
      </c>
      <c r="AR126">
        <v>0.29251073568462899</v>
      </c>
      <c r="AS126">
        <v>0.30497887356777498</v>
      </c>
      <c r="AT126">
        <v>0.31777455400468002</v>
      </c>
      <c r="AU126">
        <v>0.33091919370323303</v>
      </c>
      <c r="AV126">
        <v>0.34459028943241898</v>
      </c>
      <c r="AW126">
        <v>0.34352948656212601</v>
      </c>
      <c r="AX126">
        <v>0.34254992527275502</v>
      </c>
      <c r="AY126">
        <v>0.34163008179906401</v>
      </c>
      <c r="AZ126">
        <v>0.34074528381253499</v>
      </c>
      <c r="BA126">
        <v>0.33986224828204997</v>
      </c>
      <c r="BB126">
        <v>0.33890396261867101</v>
      </c>
      <c r="BC126">
        <v>0.33788459528979098</v>
      </c>
      <c r="BD126">
        <v>0.33683494488709298</v>
      </c>
      <c r="BE126">
        <v>0.33577596620659</v>
      </c>
      <c r="BF126">
        <v>0.33472471622260103</v>
      </c>
      <c r="BG126">
        <v>0.33370254053284099</v>
      </c>
      <c r="BH126">
        <v>0.33271880571149498</v>
      </c>
      <c r="BI126">
        <v>0.33176721592229902</v>
      </c>
      <c r="BJ126">
        <v>0.33083647450940401</v>
      </c>
      <c r="BK126">
        <v>0.32992481560110098</v>
      </c>
      <c r="BL126">
        <v>0.32903674115250903</v>
      </c>
      <c r="BM126">
        <v>0.32817704391640001</v>
      </c>
      <c r="BN126">
        <v>0.32735472130777399</v>
      </c>
      <c r="BO126">
        <v>0.32658162704905802</v>
      </c>
      <c r="BP126">
        <v>0.32586928032004497</v>
      </c>
      <c r="BQ126">
        <v>0.325226667959017</v>
      </c>
      <c r="BR126">
        <v>0.324659536549114</v>
      </c>
      <c r="BS126">
        <v>0.32417233049121602</v>
      </c>
      <c r="BT126">
        <v>0.32376769925826399</v>
      </c>
      <c r="BU126">
        <v>0.32344676619720297</v>
      </c>
      <c r="BV126">
        <v>0.323209373923597</v>
      </c>
      <c r="BW126">
        <v>0.32305370712314602</v>
      </c>
      <c r="BX126">
        <v>0.32297632889822198</v>
      </c>
      <c r="BY126">
        <v>0.32297229675440398</v>
      </c>
      <c r="BZ126">
        <v>0.323035509434354</v>
      </c>
      <c r="CA126">
        <v>0.323158825944379</v>
      </c>
      <c r="CB126">
        <v>0.323333559091384</v>
      </c>
      <c r="CC126">
        <v>0.323550487132517</v>
      </c>
      <c r="CD126">
        <v>0.323800319611245</v>
      </c>
      <c r="CE126">
        <v>0.32407399570704098</v>
      </c>
      <c r="CF126">
        <v>0.32436316680461302</v>
      </c>
      <c r="CG126">
        <v>0.32466022400748501</v>
      </c>
      <c r="CH126">
        <v>0.32495872836292999</v>
      </c>
      <c r="CI126">
        <v>0.32525357049373899</v>
      </c>
      <c r="CJ126">
        <v>0.325545566628826</v>
      </c>
      <c r="CK126">
        <v>0.32583803661347199</v>
      </c>
      <c r="CL126">
        <v>0.32613465408743098</v>
      </c>
      <c r="CM126">
        <v>0.32643771663951898</v>
      </c>
      <c r="CN126">
        <v>0.32674995144286301</v>
      </c>
      <c r="CO126">
        <v>0.32707601756217197</v>
      </c>
      <c r="CP126">
        <v>0.32741988100006603</v>
      </c>
      <c r="CQ126">
        <v>0.32778272971814798</v>
      </c>
      <c r="CR126">
        <v>0.32816310952512101</v>
      </c>
      <c r="CS126">
        <v>0.32855801228379999</v>
      </c>
      <c r="CT126">
        <v>0.32896295461784297</v>
      </c>
      <c r="CU126">
        <v>0.32937075833222201</v>
      </c>
      <c r="CV126">
        <v>0.32977507971560199</v>
      </c>
      <c r="CW126">
        <v>0.33017684175473599</v>
      </c>
      <c r="CX126">
        <v>0.33058190674842097</v>
      </c>
      <c r="CY126">
        <v>0.33099345256354101</v>
      </c>
      <c r="CZ126">
        <v>0.33140981639845202</v>
      </c>
      <c r="DA126">
        <v>0.331829975584023</v>
      </c>
      <c r="DB126">
        <v>0.332249764267602</v>
      </c>
      <c r="DC126">
        <v>0.332662997872262</v>
      </c>
      <c r="DD126">
        <v>0.33306377270316601</v>
      </c>
      <c r="DE126">
        <v>0.33344815052295401</v>
      </c>
      <c r="DF126">
        <v>0.33381443580739301</v>
      </c>
      <c r="DG126">
        <v>0.33416169734506102</v>
      </c>
      <c r="DH126">
        <v>0.33448966282839299</v>
      </c>
      <c r="DI126">
        <v>0.33479858957583902</v>
      </c>
      <c r="DJ126">
        <v>0.33508914032041598</v>
      </c>
      <c r="DK126">
        <v>0.33536235529692299</v>
      </c>
      <c r="DL126">
        <v>0.33561964225339103</v>
      </c>
      <c r="DM126">
        <v>0.33586258688548998</v>
      </c>
      <c r="DN126">
        <v>0.336092793737156</v>
      </c>
      <c r="DO126">
        <v>0.33631186666446999</v>
      </c>
      <c r="DP126">
        <v>0.33652138230762901</v>
      </c>
      <c r="DQ126">
        <v>0.33672280505839403</v>
      </c>
      <c r="DR126">
        <v>0.33691736505948</v>
      </c>
      <c r="DS126">
        <v>0.337105988596962</v>
      </c>
      <c r="DT126">
        <v>0.33728930417500302</v>
      </c>
      <c r="DU126">
        <v>0.33746762082139298</v>
      </c>
      <c r="DV126">
        <v>0.337640910721418</v>
      </c>
      <c r="DW126">
        <v>0.33780883015221103</v>
      </c>
      <c r="DX126">
        <v>0.33797077829883898</v>
      </c>
      <c r="DY126">
        <v>0.33812598456641302</v>
      </c>
      <c r="DZ126">
        <v>0.33827358013722802</v>
      </c>
      <c r="EA126">
        <v>0.33841265973150803</v>
      </c>
      <c r="EB126">
        <v>0.338542373114262</v>
      </c>
      <c r="EC126">
        <v>0.33866201716479299</v>
      </c>
      <c r="ED126">
        <v>0.33877107844073601</v>
      </c>
      <c r="EE126">
        <v>0.33886923043533501</v>
      </c>
      <c r="EF126">
        <v>0.33895630377088998</v>
      </c>
      <c r="EG126">
        <v>0.33903226266479303</v>
      </c>
      <c r="EH126">
        <v>0.33909719600529298</v>
      </c>
      <c r="EI126">
        <v>0.339151301139342</v>
      </c>
      <c r="EJ126">
        <v>0.33919486843646401</v>
      </c>
      <c r="EK126">
        <v>0.33922830512977797</v>
      </c>
      <c r="EL126">
        <v>0.33925215498496702</v>
      </c>
      <c r="EM126">
        <v>0.33926710877417199</v>
      </c>
      <c r="EN126">
        <v>0.33927403280430302</v>
      </c>
      <c r="EO126">
        <v>0.33927397742280602</v>
      </c>
      <c r="EP126">
        <v>0.33926816807183102</v>
      </c>
      <c r="EQ126">
        <v>0.33925794915158602</v>
      </c>
      <c r="ER126">
        <v>0.339244753562082</v>
      </c>
      <c r="ES126">
        <v>0.33923006901709102</v>
      </c>
      <c r="ET126">
        <v>0.33921424588467097</v>
      </c>
      <c r="EU126">
        <v>0.33919756063173201</v>
      </c>
      <c r="EV126">
        <v>0.339180290268291</v>
      </c>
      <c r="EW126">
        <v>0.33916270586457797</v>
      </c>
      <c r="EX126">
        <v>0.33914507072858602</v>
      </c>
      <c r="EY126">
        <v>0.339127637352235</v>
      </c>
      <c r="EZ126">
        <v>0.33911064400924601</v>
      </c>
      <c r="FA126">
        <v>0.339094311259445</v>
      </c>
      <c r="FB126">
        <v>0.339078838434133</v>
      </c>
      <c r="FC126">
        <v>0.33906440060659099</v>
      </c>
      <c r="FD126">
        <v>0.33905114637941502</v>
      </c>
      <c r="FE126">
        <v>0.339039190638105</v>
      </c>
      <c r="FF126">
        <v>0.33902861328519002</v>
      </c>
      <c r="FG126">
        <v>0.33901945910506698</v>
      </c>
      <c r="FH126">
        <v>0.33901173875191598</v>
      </c>
      <c r="FI126">
        <v>0.33900543080392898</v>
      </c>
      <c r="FJ126">
        <v>0.33900048470841299</v>
      </c>
      <c r="FK126">
        <v>0.33899682444579299</v>
      </c>
      <c r="FL126">
        <v>0.33899435274356698</v>
      </c>
      <c r="FM126">
        <v>0.33899295566219001</v>
      </c>
      <c r="FN126">
        <v>0.33899250737318198</v>
      </c>
      <c r="FO126">
        <v>0.33899287493512398</v>
      </c>
      <c r="FP126">
        <v>0.33899392290615199</v>
      </c>
      <c r="FQ126">
        <v>0.33899551765447999</v>
      </c>
      <c r="FR126">
        <v>0.33899753122633602</v>
      </c>
      <c r="FS126">
        <v>0.33899984462017901</v>
      </c>
      <c r="FT126">
        <v>0.33900235034945297</v>
      </c>
      <c r="FU126">
        <v>0.33900495422849602</v>
      </c>
      <c r="FV126">
        <v>0.33900757637030199</v>
      </c>
      <c r="FW126">
        <v>0.33901015147719898</v>
      </c>
      <c r="FX126">
        <v>0.33901262841195501</v>
      </c>
      <c r="FY126">
        <v>0.33901496916124702</v>
      </c>
      <c r="FZ126">
        <v>0.33901714735837402</v>
      </c>
      <c r="GA126">
        <v>0.33901914653992099</v>
      </c>
      <c r="GB126">
        <v>0.33902095831659401</v>
      </c>
      <c r="GC126">
        <v>0.33902258066557001</v>
      </c>
      <c r="GD126">
        <v>0.33902401637312102</v>
      </c>
      <c r="GE126">
        <v>0.33902527176437702</v>
      </c>
      <c r="GF126">
        <v>0.33902635568785899</v>
      </c>
      <c r="GG126">
        <v>0.33902727876184202</v>
      </c>
      <c r="GH126">
        <v>0.33902805283690801</v>
      </c>
      <c r="GI126">
        <v>0.339028689927587</v>
      </c>
      <c r="GJ126">
        <v>0.33902920211461202</v>
      </c>
      <c r="GK126">
        <v>0.33902960140640997</v>
      </c>
      <c r="GL126">
        <v>0.33902989961844598</v>
      </c>
      <c r="GM126">
        <v>0.339030108265024</v>
      </c>
      <c r="GN126">
        <v>0.33903023846349301</v>
      </c>
      <c r="GO126">
        <v>0.33903030085055302</v>
      </c>
      <c r="GP126">
        <v>0.339030305510436</v>
      </c>
      <c r="GQ126">
        <v>0.33903026191536201</v>
      </c>
      <c r="GR126">
        <v>0.33903017887683901</v>
      </c>
      <c r="GS126">
        <v>0.339030064507374</v>
      </c>
      <c r="GT126">
        <v>0.339029926194924</v>
      </c>
      <c r="GU126">
        <v>0.33902977058951</v>
      </c>
      <c r="GV126">
        <v>0.33902960360135598</v>
      </c>
      <c r="GW126">
        <v>0.33902943040986599</v>
      </c>
      <c r="GX126">
        <v>0.33902925548254897</v>
      </c>
      <c r="GY126">
        <v>0.33902908260273501</v>
      </c>
      <c r="GZ126">
        <v>0.33902891490489001</v>
      </c>
      <c r="HA126">
        <v>0.33902875491622497</v>
      </c>
      <c r="HB126">
        <v>0.339028604603274</v>
      </c>
      <c r="HC126">
        <v>0.33902846542208998</v>
      </c>
      <c r="HD126">
        <v>0.33902833837067697</v>
      </c>
      <c r="HE126">
        <v>0.33902822404240601</v>
      </c>
      <c r="HF126">
        <v>0.33902812267926602</v>
      </c>
      <c r="HG126">
        <v>0.33902803422385902</v>
      </c>
      <c r="HH126">
        <v>0.33902795836920802</v>
      </c>
      <c r="HI126">
        <v>0.33902789460560701</v>
      </c>
      <c r="HJ126">
        <v>0.33902784226392901</v>
      </c>
      <c r="HK126">
        <v>0.33902780055496501</v>
      </c>
      <c r="HL126">
        <v>0.339027768604585</v>
      </c>
      <c r="HM126">
        <v>0.339027745484629</v>
      </c>
      <c r="HN126">
        <v>0.339027730239648</v>
      </c>
      <c r="HO126">
        <v>0.339027721909685</v>
      </c>
      <c r="HP126">
        <v>0.33902771954940703</v>
      </c>
      <c r="HQ126">
        <v>0.33902772224390898</v>
      </c>
      <c r="HR126">
        <v>0.339027729121541</v>
      </c>
      <c r="HS126">
        <v>0.33902773936404901</v>
      </c>
      <c r="HT126">
        <v>0.33902775221432202</v>
      </c>
      <c r="HU126">
        <v>0.33902776698197101</v>
      </c>
      <c r="HV126">
        <v>0.33902778304694098</v>
      </c>
      <c r="HW126">
        <v>0.33902779986135301</v>
      </c>
      <c r="HX126">
        <v>0.339027816949656</v>
      </c>
      <c r="HY126">
        <v>0.339027833907384</v>
      </c>
      <c r="HZ126">
        <v>0.33902785039865302</v>
      </c>
      <c r="IA126">
        <v>0.33902786615260999</v>
      </c>
      <c r="IB126">
        <v>0.33902788095900499</v>
      </c>
      <c r="IC126">
        <v>0.33902789466309202</v>
      </c>
      <c r="ID126">
        <v>0.33902790716006498</v>
      </c>
      <c r="IE126">
        <v>0.33902791838920798</v>
      </c>
      <c r="IF126">
        <v>0.33902792832794199</v>
      </c>
      <c r="IG126">
        <v>0.33902793698592598</v>
      </c>
      <c r="IH126">
        <v>0.33902794439934397</v>
      </c>
      <c r="II126">
        <v>0.339027950625515</v>
      </c>
      <c r="IJ126">
        <v>0.33902795573788402</v>
      </c>
      <c r="IK126">
        <v>0.33902795982149397</v>
      </c>
      <c r="IL126">
        <v>0.33902796296896598</v>
      </c>
      <c r="IM126">
        <v>0.33902796527700202</v>
      </c>
      <c r="IN126">
        <v>0.33902796684342901</v>
      </c>
      <c r="IO126">
        <v>0.33902796776475802</v>
      </c>
      <c r="IP126">
        <v>0.33902796813422498</v>
      </c>
      <c r="IQ126">
        <v>0.339027968040294</v>
      </c>
      <c r="IR126">
        <v>0.33902796756554798</v>
      </c>
      <c r="IS126">
        <v>0.33902796678594299</v>
      </c>
      <c r="IT126">
        <v>0.33902796577036598</v>
      </c>
      <c r="IU126">
        <v>0.33902796458043799</v>
      </c>
      <c r="IV126">
        <v>0.33902796327052698</v>
      </c>
      <c r="IW126">
        <v>0.339027961887923</v>
      </c>
      <c r="IX126">
        <v>0.33902796047313699</v>
      </c>
      <c r="IY126">
        <v>0.33902795906028299</v>
      </c>
      <c r="IZ126">
        <v>0.33902795767753602</v>
      </c>
      <c r="JA126">
        <v>0.33902795634761401</v>
      </c>
      <c r="JB126">
        <v>0.33902795508828898</v>
      </c>
      <c r="JC126">
        <v>0.33902795391290202</v>
      </c>
      <c r="JD126">
        <v>0.33902795283086801</v>
      </c>
      <c r="JE126">
        <v>0.33902795184816897</v>
      </c>
      <c r="JF126">
        <v>0.33902795096782401</v>
      </c>
      <c r="JG126">
        <v>0.33902795019033399</v>
      </c>
      <c r="JH126">
        <v>0.33902794951409199</v>
      </c>
      <c r="JI126">
        <v>0.33902794893577398</v>
      </c>
      <c r="JJ126">
        <v>0.33902794845068102</v>
      </c>
      <c r="JK126">
        <v>0.33902794805306302</v>
      </c>
      <c r="JL126">
        <v>0.339027947736396</v>
      </c>
      <c r="JM126">
        <v>0.33902794749363802</v>
      </c>
      <c r="JN126">
        <v>0.33902794731745001</v>
      </c>
      <c r="JO126">
        <v>0.33902794720038099</v>
      </c>
      <c r="JP126">
        <v>0.33902794713503398</v>
      </c>
      <c r="JQ126">
        <v>0.33902794711419998</v>
      </c>
      <c r="JR126">
        <v>0.33902794713096202</v>
      </c>
      <c r="JS126">
        <v>0.33902794717879198</v>
      </c>
      <c r="JT126">
        <v>0.33902794725160401</v>
      </c>
      <c r="JU126">
        <v>0.33902794734380998</v>
      </c>
      <c r="JV126">
        <v>0.33902794745034598</v>
      </c>
      <c r="JW126">
        <v>0.33902794756668603</v>
      </c>
      <c r="JX126">
        <v>0.33902794768884997</v>
      </c>
      <c r="JY126">
        <v>0.33902794781338802</v>
      </c>
      <c r="JZ126">
        <v>0.33902794793736901</v>
      </c>
      <c r="KA126">
        <v>0.33902794805835101</v>
      </c>
      <c r="KB126">
        <v>0.339027948174355</v>
      </c>
      <c r="KC126">
        <v>0.33902794828382898</v>
      </c>
      <c r="KD126">
        <v>0.33902794838560901</v>
      </c>
      <c r="KE126">
        <v>0.33902794847888001</v>
      </c>
      <c r="KF126">
        <v>0.339027948563137</v>
      </c>
      <c r="KG126">
        <v>0.33902794863814401</v>
      </c>
      <c r="KH126">
        <v>0.33902794870389702</v>
      </c>
      <c r="KI126">
        <v>0.33902794876058201</v>
      </c>
      <c r="KJ126">
        <v>0.33902794880854298</v>
      </c>
      <c r="KK126">
        <v>0.33902794884824999</v>
      </c>
      <c r="KL126">
        <v>0.339027948880263</v>
      </c>
      <c r="KM126">
        <v>0.33902794890521298</v>
      </c>
      <c r="KN126">
        <v>0.33902794892377203</v>
      </c>
      <c r="KO126">
        <v>0.33902794893663002</v>
      </c>
      <c r="KP126">
        <v>0.33902794894448302</v>
      </c>
      <c r="KQ126">
        <v>0.33902794894801602</v>
      </c>
      <c r="KR126">
        <v>0.33902794894788502</v>
      </c>
      <c r="KS126">
        <v>0.339027948944715</v>
      </c>
      <c r="KT126">
        <v>0.339027948939088</v>
      </c>
      <c r="KU126">
        <v>0.33902794893153798</v>
      </c>
      <c r="KV126">
        <v>0.33902794892254901</v>
      </c>
      <c r="KW126">
        <v>0.339027948912553</v>
      </c>
      <c r="KX126">
        <v>0.33902794890193</v>
      </c>
      <c r="KY126">
        <v>0.33902794889100502</v>
      </c>
      <c r="KZ126">
        <v>0.33902794888005799</v>
      </c>
      <c r="LA126">
        <v>0.33902794886931897</v>
      </c>
      <c r="LB126">
        <v>0.33902794885897503</v>
      </c>
      <c r="LC126">
        <v>0.33902794884917298</v>
      </c>
      <c r="LD126">
        <v>0.33902794884002302</v>
      </c>
      <c r="LE126">
        <v>0.33902794883160198</v>
      </c>
      <c r="LF126">
        <v>0.33902794882396098</v>
      </c>
      <c r="LG126">
        <v>0.339027948817124</v>
      </c>
      <c r="LH126">
        <v>0.33902794881109399</v>
      </c>
      <c r="LI126">
        <v>0.33902794880585901</v>
      </c>
      <c r="LJ126">
        <v>0.33902794880139098</v>
      </c>
      <c r="LK126">
        <v>0.33902794879765302</v>
      </c>
      <c r="LL126">
        <v>0.33902794879459602</v>
      </c>
      <c r="LM126">
        <v>0.33902794879216802</v>
      </c>
      <c r="LN126">
        <v>0.33902794879031201</v>
      </c>
      <c r="LO126">
        <v>0.33902794878897102</v>
      </c>
      <c r="LP126">
        <v>0.33902794878808401</v>
      </c>
      <c r="LQ126">
        <v>0.33902794878759301</v>
      </c>
      <c r="LR126">
        <v>0.33902794878744102</v>
      </c>
      <c r="LS126">
        <v>0.33902794878757497</v>
      </c>
      <c r="LT126">
        <v>0.33902794878794401</v>
      </c>
      <c r="LU126">
        <v>0.33902794878850201</v>
      </c>
      <c r="LV126">
        <v>0.339027948789204</v>
      </c>
      <c r="LW126">
        <v>0.33902794879001402</v>
      </c>
      <c r="LX126">
        <v>0.33902794879089598</v>
      </c>
      <c r="LY126">
        <v>0.33902794879182002</v>
      </c>
      <c r="LZ126">
        <v>0.33902794879276099</v>
      </c>
      <c r="MA126">
        <v>0.33902794879369602</v>
      </c>
      <c r="MB126">
        <v>0.33902794879460801</v>
      </c>
      <c r="MC126">
        <v>0.33902794879548298</v>
      </c>
      <c r="MD126">
        <v>0.33902794879630799</v>
      </c>
      <c r="ME126">
        <v>0.33902794879707399</v>
      </c>
      <c r="MF126">
        <v>0.33902794879777698</v>
      </c>
      <c r="MG126">
        <v>0.33902794879841303</v>
      </c>
      <c r="MH126">
        <v>0.33902794879897902</v>
      </c>
      <c r="MI126">
        <v>0.33902794879947501</v>
      </c>
      <c r="MJ126">
        <v>0.339027948799904</v>
      </c>
      <c r="MK126">
        <v>0.33902794880026799</v>
      </c>
      <c r="ML126">
        <v>0.33902794880056902</v>
      </c>
      <c r="MM126">
        <v>0.33902794880081399</v>
      </c>
      <c r="MN126">
        <v>0.33902794880100501</v>
      </c>
      <c r="MO126">
        <v>0.339027948801148</v>
      </c>
      <c r="MP126">
        <v>0.33902794880124798</v>
      </c>
      <c r="MQ126">
        <v>0.33902794880130999</v>
      </c>
      <c r="MR126">
        <v>0.33902794880133902</v>
      </c>
      <c r="MS126">
        <v>0.33902794880134102</v>
      </c>
      <c r="MT126">
        <v>0.33902794880131898</v>
      </c>
      <c r="MU126">
        <v>0.33902794880127801</v>
      </c>
      <c r="MV126">
        <v>0.339027948801223</v>
      </c>
      <c r="MW126">
        <v>0.339027948801156</v>
      </c>
      <c r="MX126">
        <v>0.339027948801085</v>
      </c>
      <c r="MY126">
        <v>0.33902794880100801</v>
      </c>
      <c r="MZ126">
        <v>0.33902794880092901</v>
      </c>
      <c r="NA126">
        <v>0.33902794880084902</v>
      </c>
      <c r="NB126">
        <v>0.33902794880076997</v>
      </c>
      <c r="NC126">
        <v>0.33902794880069398</v>
      </c>
      <c r="ND126">
        <v>0.33902794880062098</v>
      </c>
      <c r="NE126">
        <v>0.33902794880055198</v>
      </c>
      <c r="NF126">
        <v>0.33902794880048798</v>
      </c>
      <c r="NG126">
        <v>0.33902794880043002</v>
      </c>
      <c r="NH126">
        <v>0.33902794880037701</v>
      </c>
      <c r="NI126">
        <v>0.33902794880032999</v>
      </c>
      <c r="NJ126">
        <v>0.33902794880028903</v>
      </c>
      <c r="NK126">
        <v>0.339027948800253</v>
      </c>
      <c r="NL126">
        <v>0.33902794880022302</v>
      </c>
      <c r="NM126">
        <v>0.33902794880019799</v>
      </c>
      <c r="NN126">
        <v>0.339027948800177</v>
      </c>
      <c r="NO126">
        <v>0.33902794880016002</v>
      </c>
      <c r="NP126">
        <v>0.33902794880014803</v>
      </c>
      <c r="NQ126">
        <v>0.33902794880013798</v>
      </c>
      <c r="NR126">
        <v>0.33902794880013198</v>
      </c>
      <c r="NS126">
        <v>0.33902794880012799</v>
      </c>
      <c r="NT126">
        <v>0.33902794880012699</v>
      </c>
      <c r="NU126">
        <v>0.33902794880012699</v>
      </c>
      <c r="NV126">
        <v>0.33902794880012799</v>
      </c>
      <c r="NW126">
        <v>0.33902794880013098</v>
      </c>
      <c r="NX126">
        <v>0.33902794880013498</v>
      </c>
      <c r="NY126">
        <v>0.33902794880013898</v>
      </c>
      <c r="NZ126">
        <v>0.33902794880014298</v>
      </c>
      <c r="OA126">
        <v>0.33902794880014803</v>
      </c>
      <c r="OB126">
        <v>0.33902794880015302</v>
      </c>
      <c r="OC126">
        <v>0.33902794880015802</v>
      </c>
      <c r="OD126">
        <v>0.33902794880016202</v>
      </c>
      <c r="OE126">
        <v>0.33902794880016601</v>
      </c>
      <c r="OF126">
        <v>0.33902794880017001</v>
      </c>
      <c r="OG126">
        <v>0.33902794880017301</v>
      </c>
      <c r="OH126">
        <v>0.339027948800176</v>
      </c>
      <c r="OI126">
        <v>0.339027948800179</v>
      </c>
      <c r="OJ126">
        <v>0.33902794880018</v>
      </c>
      <c r="OK126">
        <v>0.339027948800182</v>
      </c>
      <c r="OL126">
        <v>0.339027948800183</v>
      </c>
      <c r="OM126">
        <v>0.339027948800184</v>
      </c>
      <c r="ON126">
        <v>0.339027948800184</v>
      </c>
      <c r="OO126">
        <v>0.339027948800184</v>
      </c>
      <c r="OP126">
        <v>0.339027948800183</v>
      </c>
      <c r="OQ126">
        <v>0.339027948800183</v>
      </c>
      <c r="OR126">
        <v>0.339027948800183</v>
      </c>
      <c r="OS126">
        <v>0.339027948800183</v>
      </c>
      <c r="OT126">
        <v>0.339027948800183</v>
      </c>
      <c r="OU126">
        <v>0.339027948800183</v>
      </c>
      <c r="OV126">
        <v>0.339027948800183</v>
      </c>
      <c r="OW126">
        <v>0.339027948800183</v>
      </c>
      <c r="OX126">
        <v>0.339027948800183</v>
      </c>
      <c r="OY126">
        <v>0.339027948800183</v>
      </c>
      <c r="OZ126">
        <v>0.339027948800183</v>
      </c>
      <c r="PA126">
        <v>0.339027948800183</v>
      </c>
      <c r="PB126">
        <v>0.339027948800183</v>
      </c>
      <c r="PC126">
        <v>0.339027948800183</v>
      </c>
      <c r="PD126">
        <v>0.339027948800183</v>
      </c>
      <c r="PE126">
        <v>0.339027948800183</v>
      </c>
      <c r="PF126">
        <v>0.339027948800183</v>
      </c>
      <c r="PG126">
        <v>0.339027948800183</v>
      </c>
      <c r="PH126">
        <v>0.339027948800183</v>
      </c>
      <c r="PI126">
        <v>0.339027948800183</v>
      </c>
      <c r="PJ126">
        <v>0.339027948800183</v>
      </c>
      <c r="PK126">
        <v>0.339027948800183</v>
      </c>
      <c r="PL126">
        <v>0.339027948800183</v>
      </c>
      <c r="PM126">
        <v>0.339027948800183</v>
      </c>
      <c r="PN126">
        <v>0.339027948800183</v>
      </c>
      <c r="PO126">
        <v>0.339027948800183</v>
      </c>
      <c r="PP126">
        <v>0.339027948800183</v>
      </c>
      <c r="PQ126">
        <v>0.339027948800183</v>
      </c>
      <c r="PR126">
        <v>0.339027948800183</v>
      </c>
      <c r="PS126">
        <v>0.339027948800183</v>
      </c>
      <c r="PT126">
        <v>0.339027948800183</v>
      </c>
      <c r="PU126">
        <v>0.339027948800183</v>
      </c>
      <c r="PV126">
        <v>0.339027948800183</v>
      </c>
      <c r="PW126">
        <v>0.339027948800183</v>
      </c>
      <c r="PX126">
        <v>0.339027948800183</v>
      </c>
      <c r="PY126">
        <v>0.339027948800183</v>
      </c>
    </row>
    <row r="127" spans="1:441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3.5333518249321999E-3</v>
      </c>
      <c r="K127">
        <v>7.1848537302541997E-3</v>
      </c>
      <c r="L127">
        <v>1.0957656775459099E-2</v>
      </c>
      <c r="M127">
        <v>1.48561959048784E-2</v>
      </c>
      <c r="N127">
        <v>1.8890517888150899E-2</v>
      </c>
      <c r="O127">
        <v>2.3067687123224798E-2</v>
      </c>
      <c r="P127">
        <v>2.7392452309141498E-2</v>
      </c>
      <c r="Q127">
        <v>3.18686663562791E-2</v>
      </c>
      <c r="R127">
        <v>3.64995197447213E-2</v>
      </c>
      <c r="S127">
        <v>4.1287103325034401E-2</v>
      </c>
      <c r="T127">
        <v>4.6233700861428001E-2</v>
      </c>
      <c r="U127">
        <v>5.1342409481783403E-2</v>
      </c>
      <c r="V127">
        <v>5.6618414897389703E-2</v>
      </c>
      <c r="W127">
        <v>6.2067351255331901E-2</v>
      </c>
      <c r="X127">
        <v>6.76813591248005E-2</v>
      </c>
      <c r="Y127">
        <v>7.3462699407729301E-2</v>
      </c>
      <c r="Z127">
        <v>7.9413688512736502E-2</v>
      </c>
      <c r="AA127">
        <v>8.5535530425654802E-2</v>
      </c>
      <c r="AB127">
        <v>9.1828713777956206E-2</v>
      </c>
      <c r="AC127">
        <v>9.8293504974578103E-2</v>
      </c>
      <c r="AD127">
        <v>0.10493011674265799</v>
      </c>
      <c r="AE127">
        <v>0.111739360642315</v>
      </c>
      <c r="AF127">
        <v>0.11872184532397601</v>
      </c>
      <c r="AG127">
        <v>0.125878377569211</v>
      </c>
      <c r="AH127">
        <v>0.13319869194312101</v>
      </c>
      <c r="AI127">
        <v>0.14068255840034199</v>
      </c>
      <c r="AJ127">
        <v>0.14833076420416</v>
      </c>
      <c r="AK127">
        <v>0.15614408363254501</v>
      </c>
      <c r="AL127">
        <v>0.16412396820119299</v>
      </c>
      <c r="AM127">
        <v>0.172272764113961</v>
      </c>
      <c r="AN127">
        <v>0.180592871003007</v>
      </c>
      <c r="AO127">
        <v>0.18908815283431701</v>
      </c>
      <c r="AP127">
        <v>0.19777208574116001</v>
      </c>
      <c r="AQ127">
        <v>0.206661599480119</v>
      </c>
      <c r="AR127">
        <v>0.21577216391232901</v>
      </c>
      <c r="AS127">
        <v>0.22511582420418699</v>
      </c>
      <c r="AT127">
        <v>0.23470420147306101</v>
      </c>
      <c r="AU127">
        <v>0.24455356435765499</v>
      </c>
      <c r="AV127">
        <v>0.25467762526117099</v>
      </c>
      <c r="AW127">
        <v>0.26520496306571301</v>
      </c>
      <c r="AX127">
        <v>0.26438502307630302</v>
      </c>
      <c r="AY127">
        <v>0.263615181965561</v>
      </c>
      <c r="AZ127">
        <v>0.262876749003431</v>
      </c>
      <c r="BA127">
        <v>0.26214613570594397</v>
      </c>
      <c r="BB127">
        <v>0.26136374116920003</v>
      </c>
      <c r="BC127">
        <v>0.26053727057799297</v>
      </c>
      <c r="BD127">
        <v>0.25968803173599198</v>
      </c>
      <c r="BE127">
        <v>0.258829866936996</v>
      </c>
      <c r="BF127">
        <v>0.25797419481049</v>
      </c>
      <c r="BG127">
        <v>0.25713418892224399</v>
      </c>
      <c r="BH127">
        <v>0.25631675992181702</v>
      </c>
      <c r="BI127">
        <v>0.25552427551678902</v>
      </c>
      <c r="BJ127">
        <v>0.25475350272989</v>
      </c>
      <c r="BK127">
        <v>0.25400104126295098</v>
      </c>
      <c r="BL127">
        <v>0.25326946962959501</v>
      </c>
      <c r="BM127">
        <v>0.252562960625558</v>
      </c>
      <c r="BN127">
        <v>0.25188561071325999</v>
      </c>
      <c r="BO127">
        <v>0.25124435239172499</v>
      </c>
      <c r="BP127">
        <v>0.25064800837486301</v>
      </c>
      <c r="BQ127">
        <v>0.25010514935567402</v>
      </c>
      <c r="BR127">
        <v>0.24962238606741</v>
      </c>
      <c r="BS127">
        <v>0.24920342559315101</v>
      </c>
      <c r="BT127">
        <v>0.248850705897464</v>
      </c>
      <c r="BU127">
        <v>0.24856537194692799</v>
      </c>
      <c r="BV127">
        <v>0.24834744555815699</v>
      </c>
      <c r="BW127">
        <v>0.24819587176392899</v>
      </c>
      <c r="BX127">
        <v>0.24810817045115399</v>
      </c>
      <c r="BY127">
        <v>0.24808061389435601</v>
      </c>
      <c r="BZ127">
        <v>0.24810848434723401</v>
      </c>
      <c r="CA127">
        <v>0.24818625884701701</v>
      </c>
      <c r="CB127">
        <v>0.24830770296278501</v>
      </c>
      <c r="CC127">
        <v>0.248465562294403</v>
      </c>
      <c r="CD127">
        <v>0.24865240695702101</v>
      </c>
      <c r="CE127">
        <v>0.248861020048293</v>
      </c>
      <c r="CF127">
        <v>0.24908455874475899</v>
      </c>
      <c r="CG127">
        <v>0.24931687775875999</v>
      </c>
      <c r="CH127">
        <v>0.24955259621017301</v>
      </c>
      <c r="CI127">
        <v>0.24978739788874099</v>
      </c>
      <c r="CJ127">
        <v>0.25001801489778902</v>
      </c>
      <c r="CK127">
        <v>0.25024565359437201</v>
      </c>
      <c r="CL127">
        <v>0.25047331285702101</v>
      </c>
      <c r="CM127">
        <v>0.25070416264744999</v>
      </c>
      <c r="CN127">
        <v>0.25094025821330201</v>
      </c>
      <c r="CO127">
        <v>0.251183913357587</v>
      </c>
      <c r="CP127">
        <v>0.251438864655529</v>
      </c>
      <c r="CQ127">
        <v>0.25170834709499301</v>
      </c>
      <c r="CR127">
        <v>0.251993473381944</v>
      </c>
      <c r="CS127">
        <v>0.25229331545324502</v>
      </c>
      <c r="CT127">
        <v>0.25260577912249799</v>
      </c>
      <c r="CU127">
        <v>0.252927617009303</v>
      </c>
      <c r="CV127">
        <v>0.25325344614779</v>
      </c>
      <c r="CW127">
        <v>0.25357836558209401</v>
      </c>
      <c r="CX127">
        <v>0.25390298551186802</v>
      </c>
      <c r="CY127">
        <v>0.25423160493882602</v>
      </c>
      <c r="CZ127">
        <v>0.254563827035581</v>
      </c>
      <c r="DA127">
        <v>0.25489841969787302</v>
      </c>
      <c r="DB127">
        <v>0.25523476508132897</v>
      </c>
      <c r="DC127">
        <v>0.25556979162042898</v>
      </c>
      <c r="DD127">
        <v>0.25589885102788801</v>
      </c>
      <c r="DE127">
        <v>0.25621748799538901</v>
      </c>
      <c r="DF127">
        <v>0.25652273887029697</v>
      </c>
      <c r="DG127">
        <v>0.25681334815865697</v>
      </c>
      <c r="DH127">
        <v>0.25708863403145799</v>
      </c>
      <c r="DI127">
        <v>0.25734841066771802</v>
      </c>
      <c r="DJ127">
        <v>0.25759289228507498</v>
      </c>
      <c r="DK127">
        <v>0.25782258761556198</v>
      </c>
      <c r="DL127">
        <v>0.25803829478100898</v>
      </c>
      <c r="DM127">
        <v>0.25824109666577399</v>
      </c>
      <c r="DN127">
        <v>0.258432217425559</v>
      </c>
      <c r="DO127">
        <v>0.25861290189915098</v>
      </c>
      <c r="DP127">
        <v>0.25878440166844602</v>
      </c>
      <c r="DQ127">
        <v>0.258947955119463</v>
      </c>
      <c r="DR127">
        <v>0.25910472197870099</v>
      </c>
      <c r="DS127">
        <v>0.25925568896595402</v>
      </c>
      <c r="DT127">
        <v>0.25940161540224299</v>
      </c>
      <c r="DU127">
        <v>0.259543036720144</v>
      </c>
      <c r="DV127">
        <v>0.25968024640208398</v>
      </c>
      <c r="DW127">
        <v>0.25981328114555102</v>
      </c>
      <c r="DX127">
        <v>0.25994193541440802</v>
      </c>
      <c r="DY127">
        <v>0.26006580503438298</v>
      </c>
      <c r="DZ127">
        <v>0.26018435269666501</v>
      </c>
      <c r="EA127">
        <v>0.26029696144224101</v>
      </c>
      <c r="EB127">
        <v>0.26040298083292701</v>
      </c>
      <c r="EC127">
        <v>0.26050179642221999</v>
      </c>
      <c r="ED127">
        <v>0.26059289979804201</v>
      </c>
      <c r="EE127">
        <v>0.260675920939406</v>
      </c>
      <c r="EF127">
        <v>0.26075062620005701</v>
      </c>
      <c r="EG127">
        <v>0.26081689589927298</v>
      </c>
      <c r="EH127">
        <v>0.260874707112495</v>
      </c>
      <c r="EI127">
        <v>0.26092412807631499</v>
      </c>
      <c r="EJ127">
        <v>0.26096530688268499</v>
      </c>
      <c r="EK127">
        <v>0.26099846090848899</v>
      </c>
      <c r="EL127">
        <v>0.26102389617959598</v>
      </c>
      <c r="EM127">
        <v>0.26104202336989402</v>
      </c>
      <c r="EN127">
        <v>0.26105336645041799</v>
      </c>
      <c r="EO127">
        <v>0.26105858309713598</v>
      </c>
      <c r="EP127">
        <v>0.261058473674671</v>
      </c>
      <c r="EQ127">
        <v>0.26105397414270398</v>
      </c>
      <c r="ER127">
        <v>0.261046112780078</v>
      </c>
      <c r="ES127">
        <v>0.26103598666716499</v>
      </c>
      <c r="ET127">
        <v>0.26102473569387602</v>
      </c>
      <c r="EU127">
        <v>0.26101262517363599</v>
      </c>
      <c r="EV127">
        <v>0.26099986406596198</v>
      </c>
      <c r="EW127">
        <v>0.26098666220884997</v>
      </c>
      <c r="EX127">
        <v>0.26097322528369599</v>
      </c>
      <c r="EY127">
        <v>0.26095975337156102</v>
      </c>
      <c r="EZ127">
        <v>0.26094643857132999</v>
      </c>
      <c r="FA127">
        <v>0.26093346235305698</v>
      </c>
      <c r="FB127">
        <v>0.26092099284215697</v>
      </c>
      <c r="FC127">
        <v>0.260909182091495</v>
      </c>
      <c r="FD127">
        <v>0.26089816372871799</v>
      </c>
      <c r="FE127">
        <v>0.26088805123329201</v>
      </c>
      <c r="FF127">
        <v>0.26087893234130299</v>
      </c>
      <c r="FG127">
        <v>0.26087086805279902</v>
      </c>
      <c r="FH127">
        <v>0.26086389250974901</v>
      </c>
      <c r="FI127">
        <v>0.26085801373867601</v>
      </c>
      <c r="FJ127">
        <v>0.26085321521402499</v>
      </c>
      <c r="FK127">
        <v>0.260849458107551</v>
      </c>
      <c r="FL127">
        <v>0.26084668409141398</v>
      </c>
      <c r="FM127">
        <v>0.26084481856498498</v>
      </c>
      <c r="FN127">
        <v>0.26084377416850701</v>
      </c>
      <c r="FO127">
        <v>0.26084345444547802</v>
      </c>
      <c r="FP127">
        <v>0.26084375750434002</v>
      </c>
      <c r="FQ127">
        <v>0.26084457955541202</v>
      </c>
      <c r="FR127">
        <v>0.260845818216631</v>
      </c>
      <c r="FS127">
        <v>0.26084737548000198</v>
      </c>
      <c r="FT127">
        <v>0.26084916022249299</v>
      </c>
      <c r="FU127">
        <v>0.26085109017083102</v>
      </c>
      <c r="FV127">
        <v>0.26085309326981398</v>
      </c>
      <c r="FW127">
        <v>0.26085510844538801</v>
      </c>
      <c r="FX127">
        <v>0.26085708582473899</v>
      </c>
      <c r="FY127">
        <v>0.26085898640364902</v>
      </c>
      <c r="FZ127">
        <v>0.26086078124711798</v>
      </c>
      <c r="GA127">
        <v>0.26086245035151501</v>
      </c>
      <c r="GB127">
        <v>0.260863981302625</v>
      </c>
      <c r="GC127">
        <v>0.26086536786818498</v>
      </c>
      <c r="GD127">
        <v>0.26086660868393802</v>
      </c>
      <c r="GE127">
        <v>0.26086770605609699</v>
      </c>
      <c r="GF127">
        <v>0.26086866498505101</v>
      </c>
      <c r="GG127">
        <v>0.26086949238545698</v>
      </c>
      <c r="GH127">
        <v>0.26087019650811</v>
      </c>
      <c r="GI127">
        <v>0.26087078652842699</v>
      </c>
      <c r="GJ127">
        <v>0.26087127172663399</v>
      </c>
      <c r="GK127">
        <v>0.26087166141495899</v>
      </c>
      <c r="GL127">
        <v>0.26087196483356101</v>
      </c>
      <c r="GM127">
        <v>0.26087219106023501</v>
      </c>
      <c r="GN127">
        <v>0.26087234892965599</v>
      </c>
      <c r="GO127">
        <v>0.26087244696210699</v>
      </c>
      <c r="GP127">
        <v>0.26087249330136197</v>
      </c>
      <c r="GQ127">
        <v>0.26087249566154402</v>
      </c>
      <c r="GR127">
        <v>0.26087246128321301</v>
      </c>
      <c r="GS127">
        <v>0.26087239689755298</v>
      </c>
      <c r="GT127">
        <v>0.260872308698327</v>
      </c>
      <c r="GU127">
        <v>0.26087220232339098</v>
      </c>
      <c r="GV127">
        <v>0.260872082845297</v>
      </c>
      <c r="GW127">
        <v>0.26087195477055303</v>
      </c>
      <c r="GX127">
        <v>0.260871822046991</v>
      </c>
      <c r="GY127">
        <v>0.260871688078607</v>
      </c>
      <c r="GZ127">
        <v>0.260871555746987</v>
      </c>
      <c r="HA127">
        <v>0.26087142743846298</v>
      </c>
      <c r="HB127">
        <v>0.26087130507598799</v>
      </c>
      <c r="HC127">
        <v>0.26087119015475402</v>
      </c>
      <c r="HD127">
        <v>0.26087108378054702</v>
      </c>
      <c r="HE127">
        <v>0.26087098670977199</v>
      </c>
      <c r="HF127">
        <v>0.26087089939023</v>
      </c>
      <c r="HG127">
        <v>0.26087082200176098</v>
      </c>
      <c r="HH127">
        <v>0.26087075449592101</v>
      </c>
      <c r="HI127">
        <v>0.26087069663400803</v>
      </c>
      <c r="HJ127">
        <v>0.26087064802281801</v>
      </c>
      <c r="HK127">
        <v>0.26087060814770902</v>
      </c>
      <c r="HL127">
        <v>0.260870576402638</v>
      </c>
      <c r="HM127">
        <v>0.260870552117004</v>
      </c>
      <c r="HN127">
        <v>0.26087053457923798</v>
      </c>
      <c r="HO127">
        <v>0.26087052305721398</v>
      </c>
      <c r="HP127">
        <v>0.26087051681564599</v>
      </c>
      <c r="HQ127">
        <v>0.26087051513069198</v>
      </c>
      <c r="HR127">
        <v>0.26087051730201499</v>
      </c>
      <c r="HS127">
        <v>0.26087052266256999</v>
      </c>
      <c r="HT127">
        <v>0.26087053058633902</v>
      </c>
      <c r="HU127">
        <v>0.26087054049424402</v>
      </c>
      <c r="HV127">
        <v>0.26087055185838598</v>
      </c>
      <c r="HW127">
        <v>0.26087056420479798</v>
      </c>
      <c r="HX127">
        <v>0.26087057711483602</v>
      </c>
      <c r="HY127">
        <v>0.26087059022527698</v>
      </c>
      <c r="HZ127">
        <v>0.260870603227352</v>
      </c>
      <c r="IA127">
        <v>0.26087061586481902</v>
      </c>
      <c r="IB127">
        <v>0.26087062793122301</v>
      </c>
      <c r="IC127">
        <v>0.26087063926649801</v>
      </c>
      <c r="ID127">
        <v>0.26087064975305202</v>
      </c>
      <c r="IE127">
        <v>0.260870659311491</v>
      </c>
      <c r="IF127">
        <v>0.260870667896135</v>
      </c>
      <c r="IG127">
        <v>0.26087067549044501</v>
      </c>
      <c r="IH127">
        <v>0.26087068210250502</v>
      </c>
      <c r="II127">
        <v>0.26087068776064298</v>
      </c>
      <c r="IJ127">
        <v>0.26087069250929601</v>
      </c>
      <c r="IK127">
        <v>0.26087069640517602</v>
      </c>
      <c r="IL127">
        <v>0.26087069951380099</v>
      </c>
      <c r="IM127">
        <v>0.26087070190641898</v>
      </c>
      <c r="IN127">
        <v>0.260870703657337</v>
      </c>
      <c r="IO127">
        <v>0.26087070484165398</v>
      </c>
      <c r="IP127">
        <v>0.26087070553340302</v>
      </c>
      <c r="IQ127">
        <v>0.26087070580405802</v>
      </c>
      <c r="IR127">
        <v>0.26087070572138599</v>
      </c>
      <c r="IS127">
        <v>0.26087070534861501</v>
      </c>
      <c r="IT127">
        <v>0.26087070474386198</v>
      </c>
      <c r="IU127">
        <v>0.260870703959804</v>
      </c>
      <c r="IV127">
        <v>0.26087070304353399</v>
      </c>
      <c r="IW127">
        <v>0.26087070203657697</v>
      </c>
      <c r="IX127">
        <v>0.26087070097502602</v>
      </c>
      <c r="IY127">
        <v>0.26087069988977801</v>
      </c>
      <c r="IZ127">
        <v>0.260870698806835</v>
      </c>
      <c r="JA127">
        <v>0.26087069774764698</v>
      </c>
      <c r="JB127">
        <v>0.26087069672949698</v>
      </c>
      <c r="JC127">
        <v>0.26087069576588401</v>
      </c>
      <c r="JD127">
        <v>0.26087069486692199</v>
      </c>
      <c r="JE127">
        <v>0.26087069403973001</v>
      </c>
      <c r="JF127">
        <v>0.26087069328880802</v>
      </c>
      <c r="JG127">
        <v>0.260870692616398</v>
      </c>
      <c r="JH127">
        <v>0.26087069202281998</v>
      </c>
      <c r="JI127">
        <v>0.26087069150679598</v>
      </c>
      <c r="JJ127">
        <v>0.26087069106573602</v>
      </c>
      <c r="JK127">
        <v>0.26087069069600899</v>
      </c>
      <c r="JL127">
        <v>0.260870690393184</v>
      </c>
      <c r="JM127">
        <v>0.26087069015224601</v>
      </c>
      <c r="JN127">
        <v>0.260870689967791</v>
      </c>
      <c r="JO127">
        <v>0.26087068983418699</v>
      </c>
      <c r="JP127">
        <v>0.26087068974572503</v>
      </c>
      <c r="JQ127">
        <v>0.26087068969674099</v>
      </c>
      <c r="JR127">
        <v>0.26087068968171301</v>
      </c>
      <c r="JS127">
        <v>0.26087068969535199</v>
      </c>
      <c r="JT127">
        <v>0.26087068973266098</v>
      </c>
      <c r="JU127">
        <v>0.26087068978898997</v>
      </c>
      <c r="JV127">
        <v>0.26087068986006701</v>
      </c>
      <c r="JW127">
        <v>0.260870689942022</v>
      </c>
      <c r="JX127">
        <v>0.26087069003139901</v>
      </c>
      <c r="JY127">
        <v>0.26087069012515801</v>
      </c>
      <c r="JZ127">
        <v>0.260870690220667</v>
      </c>
      <c r="KA127">
        <v>0.26087069031568899</v>
      </c>
      <c r="KB127">
        <v>0.26087069040836403</v>
      </c>
      <c r="KC127">
        <v>0.26087069049718298</v>
      </c>
      <c r="KD127">
        <v>0.26087069058096601</v>
      </c>
      <c r="KE127">
        <v>0.26087069065882801</v>
      </c>
      <c r="KF127">
        <v>0.26087069073015101</v>
      </c>
      <c r="KG127">
        <v>0.26087069079455399</v>
      </c>
      <c r="KH127">
        <v>0.26087069085186199</v>
      </c>
      <c r="KI127">
        <v>0.26087069090207499</v>
      </c>
      <c r="KJ127">
        <v>0.26087069094534099</v>
      </c>
      <c r="KK127">
        <v>0.260870690981926</v>
      </c>
      <c r="KL127">
        <v>0.26087069101219301</v>
      </c>
      <c r="KM127">
        <v>0.26087069103657301</v>
      </c>
      <c r="KN127">
        <v>0.260870691055551</v>
      </c>
      <c r="KO127">
        <v>0.260870691069642</v>
      </c>
      <c r="KP127">
        <v>0.26087069107937799</v>
      </c>
      <c r="KQ127">
        <v>0.26087069108529198</v>
      </c>
      <c r="KR127">
        <v>0.260870691087907</v>
      </c>
      <c r="KS127">
        <v>0.26087069108772798</v>
      </c>
      <c r="KT127">
        <v>0.26087069108523098</v>
      </c>
      <c r="KU127">
        <v>0.26087069108086403</v>
      </c>
      <c r="KV127">
        <v>0.26087069107503302</v>
      </c>
      <c r="KW127">
        <v>0.26087069106811001</v>
      </c>
      <c r="KX127">
        <v>0.26087069106042399</v>
      </c>
      <c r="KY127">
        <v>0.26087069105226601</v>
      </c>
      <c r="KZ127">
        <v>0.260870691043883</v>
      </c>
      <c r="LA127">
        <v>0.26087069103548999</v>
      </c>
      <c r="LB127">
        <v>0.26087069102726201</v>
      </c>
      <c r="LC127">
        <v>0.26087069101934002</v>
      </c>
      <c r="LD127">
        <v>0.26087069101183702</v>
      </c>
      <c r="LE127">
        <v>0.26087069100483701</v>
      </c>
      <c r="LF127">
        <v>0.26087069099839799</v>
      </c>
      <c r="LG127">
        <v>0.260870690992557</v>
      </c>
      <c r="LH127">
        <v>0.26087069098733301</v>
      </c>
      <c r="LI127">
        <v>0.26087069098272903</v>
      </c>
      <c r="LJ127">
        <v>0.260870690978734</v>
      </c>
      <c r="LK127">
        <v>0.260870690975326</v>
      </c>
      <c r="LL127">
        <v>0.260870690972476</v>
      </c>
      <c r="LM127">
        <v>0.26087069097014798</v>
      </c>
      <c r="LN127">
        <v>0.26087069096830001</v>
      </c>
      <c r="LO127">
        <v>0.26087069096689097</v>
      </c>
      <c r="LP127">
        <v>0.26087069096587401</v>
      </c>
      <c r="LQ127">
        <v>0.26087069096520399</v>
      </c>
      <c r="LR127">
        <v>0.26087069096483601</v>
      </c>
      <c r="LS127">
        <v>0.26087069096472698</v>
      </c>
      <c r="LT127">
        <v>0.26087069096483601</v>
      </c>
      <c r="LU127">
        <v>0.260870690965124</v>
      </c>
      <c r="LV127">
        <v>0.26087069096555598</v>
      </c>
      <c r="LW127">
        <v>0.260870690966097</v>
      </c>
      <c r="LX127">
        <v>0.26087069096672</v>
      </c>
      <c r="LY127">
        <v>0.26087069096739801</v>
      </c>
      <c r="LZ127">
        <v>0.260870690968107</v>
      </c>
      <c r="MA127">
        <v>0.26087069096882898</v>
      </c>
      <c r="MB127">
        <v>0.26087069096954602</v>
      </c>
      <c r="MC127">
        <v>0.26087069097024401</v>
      </c>
      <c r="MD127">
        <v>0.26087069097091298</v>
      </c>
      <c r="ME127">
        <v>0.26087069097154503</v>
      </c>
      <c r="MF127">
        <v>0.260870690972131</v>
      </c>
      <c r="MG127">
        <v>0.26087069097266802</v>
      </c>
      <c r="MH127">
        <v>0.26087069097315402</v>
      </c>
      <c r="MI127">
        <v>0.26087069097358601</v>
      </c>
      <c r="MJ127">
        <v>0.26087069097396598</v>
      </c>
      <c r="MK127">
        <v>0.260870690974293</v>
      </c>
      <c r="ML127">
        <v>0.26087069097457</v>
      </c>
      <c r="MM127">
        <v>0.26087069097479998</v>
      </c>
      <c r="MN127">
        <v>0.260870690974986</v>
      </c>
      <c r="MO127">
        <v>0.26087069097513199</v>
      </c>
      <c r="MP127">
        <v>0.26087069097524002</v>
      </c>
      <c r="MQ127">
        <v>0.26087069097531601</v>
      </c>
      <c r="MR127">
        <v>0.26087069097536297</v>
      </c>
      <c r="MS127">
        <v>0.26087069097538501</v>
      </c>
      <c r="MT127">
        <v>0.26087069097538501</v>
      </c>
      <c r="MU127">
        <v>0.26087069097536802</v>
      </c>
      <c r="MV127">
        <v>0.26087069097533599</v>
      </c>
      <c r="MW127">
        <v>0.26087069097529297</v>
      </c>
      <c r="MX127">
        <v>0.26087069097524401</v>
      </c>
      <c r="MY127">
        <v>0.26087069097519</v>
      </c>
      <c r="MZ127">
        <v>0.26087069097513099</v>
      </c>
      <c r="NA127">
        <v>0.26087069097506999</v>
      </c>
      <c r="NB127">
        <v>0.26087069097500798</v>
      </c>
      <c r="NC127">
        <v>0.26087069097494803</v>
      </c>
      <c r="ND127">
        <v>0.26087069097488902</v>
      </c>
      <c r="NE127">
        <v>0.26087069097483301</v>
      </c>
      <c r="NF127">
        <v>0.26087069097478</v>
      </c>
      <c r="NG127">
        <v>0.26087069097473098</v>
      </c>
      <c r="NH127">
        <v>0.26087069097468601</v>
      </c>
      <c r="NI127">
        <v>0.26087069097464599</v>
      </c>
      <c r="NJ127">
        <v>0.26087069097460902</v>
      </c>
      <c r="NK127">
        <v>0.26087069097457799</v>
      </c>
      <c r="NL127">
        <v>0.26087069097455001</v>
      </c>
      <c r="NM127">
        <v>0.26087069097452698</v>
      </c>
      <c r="NN127">
        <v>0.26087069097450699</v>
      </c>
      <c r="NO127">
        <v>0.260870690974491</v>
      </c>
      <c r="NP127">
        <v>0.26087069097447901</v>
      </c>
      <c r="NQ127">
        <v>0.26087069097446902</v>
      </c>
      <c r="NR127">
        <v>0.26087069097446203</v>
      </c>
      <c r="NS127">
        <v>0.26087069097445698</v>
      </c>
      <c r="NT127">
        <v>0.26087069097445398</v>
      </c>
      <c r="NU127">
        <v>0.26087069097445198</v>
      </c>
      <c r="NV127">
        <v>0.26087069097445298</v>
      </c>
      <c r="NW127">
        <v>0.26087069097445398</v>
      </c>
      <c r="NX127">
        <v>0.26087069097445598</v>
      </c>
      <c r="NY127">
        <v>0.26087069097445897</v>
      </c>
      <c r="NZ127">
        <v>0.26087069097446203</v>
      </c>
      <c r="OA127">
        <v>0.26087069097446502</v>
      </c>
      <c r="OB127">
        <v>0.26087069097446902</v>
      </c>
      <c r="OC127">
        <v>0.26087069097447302</v>
      </c>
      <c r="OD127">
        <v>0.26087069097447602</v>
      </c>
      <c r="OE127">
        <v>0.26087069097448001</v>
      </c>
      <c r="OF127">
        <v>0.26087069097448301</v>
      </c>
      <c r="OG127">
        <v>0.26087069097448601</v>
      </c>
      <c r="OH127">
        <v>0.26087069097448801</v>
      </c>
      <c r="OI127">
        <v>0.26087069097449</v>
      </c>
      <c r="OJ127">
        <v>0.260870690974493</v>
      </c>
      <c r="OK127">
        <v>0.260870690974494</v>
      </c>
      <c r="OL127">
        <v>0.260870690974495</v>
      </c>
      <c r="OM127">
        <v>0.260870690974496</v>
      </c>
      <c r="ON127">
        <v>0.260870690974496</v>
      </c>
      <c r="OO127">
        <v>0.260870690974497</v>
      </c>
      <c r="OP127">
        <v>0.260870690974497</v>
      </c>
      <c r="OQ127">
        <v>0.260870690974496</v>
      </c>
      <c r="OR127">
        <v>0.260870690974496</v>
      </c>
      <c r="OS127">
        <v>0.260870690974496</v>
      </c>
      <c r="OT127">
        <v>0.260870690974496</v>
      </c>
      <c r="OU127">
        <v>0.260870690974496</v>
      </c>
      <c r="OV127">
        <v>0.260870690974496</v>
      </c>
      <c r="OW127">
        <v>0.260870690974496</v>
      </c>
      <c r="OX127">
        <v>0.260870690974496</v>
      </c>
      <c r="OY127">
        <v>0.260870690974496</v>
      </c>
      <c r="OZ127">
        <v>0.260870690974496</v>
      </c>
      <c r="PA127">
        <v>0.260870690974496</v>
      </c>
      <c r="PB127">
        <v>0.260870690974496</v>
      </c>
      <c r="PC127">
        <v>0.260870690974496</v>
      </c>
      <c r="PD127">
        <v>0.260870690974496</v>
      </c>
      <c r="PE127">
        <v>0.260870690974496</v>
      </c>
      <c r="PF127">
        <v>0.260870690974496</v>
      </c>
      <c r="PG127">
        <v>0.260870690974496</v>
      </c>
      <c r="PH127">
        <v>0.260870690974496</v>
      </c>
      <c r="PI127">
        <v>0.260870690974496</v>
      </c>
      <c r="PJ127">
        <v>0.260870690974496</v>
      </c>
      <c r="PK127">
        <v>0.260870690974496</v>
      </c>
      <c r="PL127">
        <v>0.260870690974496</v>
      </c>
      <c r="PM127">
        <v>0.260870690974496</v>
      </c>
      <c r="PN127">
        <v>0.260870690974496</v>
      </c>
      <c r="PO127">
        <v>0.260870690974496</v>
      </c>
      <c r="PP127">
        <v>0.260870690974496</v>
      </c>
      <c r="PQ127">
        <v>0.260870690974496</v>
      </c>
      <c r="PR127">
        <v>0.260870690974496</v>
      </c>
      <c r="PS127">
        <v>0.260870690974496</v>
      </c>
      <c r="PT127">
        <v>0.260870690974496</v>
      </c>
      <c r="PU127">
        <v>0.260870690974496</v>
      </c>
      <c r="PV127">
        <v>0.260870690974496</v>
      </c>
      <c r="PW127">
        <v>0.260870690974496</v>
      </c>
      <c r="PX127">
        <v>0.260870690974496</v>
      </c>
      <c r="PY127">
        <v>0.260870690974496</v>
      </c>
    </row>
    <row r="128" spans="1:441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2.4344686244109001E-3</v>
      </c>
      <c r="L128">
        <v>4.9493015164622E-3</v>
      </c>
      <c r="M128">
        <v>7.5471887396989998E-3</v>
      </c>
      <c r="N128">
        <v>1.02338446095812E-2</v>
      </c>
      <c r="O128">
        <v>1.3014161363528899E-2</v>
      </c>
      <c r="P128">
        <v>1.58919428473548E-2</v>
      </c>
      <c r="Q128">
        <v>1.8870345334775301E-2</v>
      </c>
      <c r="R128">
        <v>2.19518981954047E-2</v>
      </c>
      <c r="S128">
        <v>2.5138413784145199E-2</v>
      </c>
      <c r="T128">
        <v>2.8431934236683599E-2</v>
      </c>
      <c r="U128">
        <v>3.1834620116180198E-2</v>
      </c>
      <c r="V128">
        <v>3.53486426267264E-2</v>
      </c>
      <c r="W128">
        <v>3.8977018397517597E-2</v>
      </c>
      <c r="X128">
        <v>4.2715191667779699E-2</v>
      </c>
      <c r="Y128">
        <v>4.6564906819699402E-2</v>
      </c>
      <c r="Z128">
        <v>5.05274883605372E-2</v>
      </c>
      <c r="AA128">
        <v>5.4604337521661502E-2</v>
      </c>
      <c r="AB128">
        <v>5.8796088249335701E-2</v>
      </c>
      <c r="AC128">
        <v>6.3102905933362194E-2</v>
      </c>
      <c r="AD128">
        <v>6.7524764337199603E-2</v>
      </c>
      <c r="AE128">
        <v>7.2061702273923001E-2</v>
      </c>
      <c r="AF128">
        <v>7.6714261887149304E-2</v>
      </c>
      <c r="AG128">
        <v>8.1482827682376094E-2</v>
      </c>
      <c r="AH128">
        <v>8.6360580109703503E-2</v>
      </c>
      <c r="AI128">
        <v>9.1347699303634594E-2</v>
      </c>
      <c r="AJ128">
        <v>9.6444219719666102E-2</v>
      </c>
      <c r="AK128">
        <v>0.101650930721791</v>
      </c>
      <c r="AL128">
        <v>0.10696866621550299</v>
      </c>
      <c r="AM128">
        <v>0.112398737891265</v>
      </c>
      <c r="AN128">
        <v>0.117943158244931</v>
      </c>
      <c r="AO128">
        <v>0.123603974381611</v>
      </c>
      <c r="AP128">
        <v>0.12939024042904901</v>
      </c>
      <c r="AQ128">
        <v>0.13531297376228099</v>
      </c>
      <c r="AR128">
        <v>0.14138266353180301</v>
      </c>
      <c r="AS128">
        <v>0.147607052684011</v>
      </c>
      <c r="AT128">
        <v>0.153994287147244</v>
      </c>
      <c r="AU128">
        <v>0.160554772954215</v>
      </c>
      <c r="AV128">
        <v>0.16729783035288701</v>
      </c>
      <c r="AW128">
        <v>0.17422757085375301</v>
      </c>
      <c r="AX128">
        <v>0.18142701449465401</v>
      </c>
      <c r="AY128">
        <v>0.180855145030276</v>
      </c>
      <c r="AZ128">
        <v>0.180307572338989</v>
      </c>
      <c r="BA128">
        <v>0.179768361208821</v>
      </c>
      <c r="BB128">
        <v>0.17919807897984599</v>
      </c>
      <c r="BC128">
        <v>0.17860188073764299</v>
      </c>
      <c r="BD128">
        <v>0.17799216243506299</v>
      </c>
      <c r="BE128">
        <v>0.177376736574481</v>
      </c>
      <c r="BF128">
        <v>0.176761844499605</v>
      </c>
      <c r="BG128">
        <v>0.1761553290558</v>
      </c>
      <c r="BH128">
        <v>0.17555968541972899</v>
      </c>
      <c r="BI128">
        <v>0.174976328379091</v>
      </c>
      <c r="BJ128">
        <v>0.17440797468511801</v>
      </c>
      <c r="BK128">
        <v>0.17385602843279299</v>
      </c>
      <c r="BL128">
        <v>0.173320859013358</v>
      </c>
      <c r="BM128">
        <v>0.172804713031705</v>
      </c>
      <c r="BN128">
        <v>0.172310720041774</v>
      </c>
      <c r="BO128">
        <v>0.171841690092498</v>
      </c>
      <c r="BP128">
        <v>0.17140216194153901</v>
      </c>
      <c r="BQ128">
        <v>0.17099796719777899</v>
      </c>
      <c r="BR128">
        <v>0.17063475429601099</v>
      </c>
      <c r="BS128">
        <v>0.170316549998316</v>
      </c>
      <c r="BT128">
        <v>0.170045216456189</v>
      </c>
      <c r="BU128">
        <v>0.16982180855764301</v>
      </c>
      <c r="BV128">
        <v>0.16964653264243101</v>
      </c>
      <c r="BW128">
        <v>0.16951876529896401</v>
      </c>
      <c r="BX128">
        <v>0.16943704488094499</v>
      </c>
      <c r="BY128">
        <v>0.16939893589160501</v>
      </c>
      <c r="BZ128">
        <v>0.16940126506973999</v>
      </c>
      <c r="CA128">
        <v>0.169440241349366</v>
      </c>
      <c r="CB128">
        <v>0.16951158348602199</v>
      </c>
      <c r="CC128">
        <v>0.169610639068981</v>
      </c>
      <c r="CD128">
        <v>0.16973221955896101</v>
      </c>
      <c r="CE128">
        <v>0.16987119773097101</v>
      </c>
      <c r="CF128">
        <v>0.17002272646545799</v>
      </c>
      <c r="CG128">
        <v>0.17018231644742801</v>
      </c>
      <c r="CH128">
        <v>0.17034608840719301</v>
      </c>
      <c r="CI128">
        <v>0.17051079811546599</v>
      </c>
      <c r="CJ128">
        <v>0.17067394668056901</v>
      </c>
      <c r="CK128">
        <v>0.17083369638061499</v>
      </c>
      <c r="CL128">
        <v>0.17099117650338699</v>
      </c>
      <c r="CM128">
        <v>0.17114867229320799</v>
      </c>
      <c r="CN128">
        <v>0.17130854705704099</v>
      </c>
      <c r="CO128">
        <v>0.17147235349883599</v>
      </c>
      <c r="CP128">
        <v>0.171641778406002</v>
      </c>
      <c r="CQ128">
        <v>0.17181950201971699</v>
      </c>
      <c r="CR128">
        <v>0.172007870967823</v>
      </c>
      <c r="CS128">
        <v>0.172207775210348</v>
      </c>
      <c r="CT128">
        <v>0.17241872974841099</v>
      </c>
      <c r="CU128">
        <v>0.172639439883852</v>
      </c>
      <c r="CV128">
        <v>0.17286777964921801</v>
      </c>
      <c r="CW128">
        <v>0.17310005489552299</v>
      </c>
      <c r="CX128">
        <v>0.17333284858391801</v>
      </c>
      <c r="CY128">
        <v>0.17356643526051699</v>
      </c>
      <c r="CZ128">
        <v>0.17380181405169801</v>
      </c>
      <c r="DA128">
        <v>0.174038745351661</v>
      </c>
      <c r="DB128">
        <v>0.17427650184521801</v>
      </c>
      <c r="DC128">
        <v>0.17451475162880101</v>
      </c>
      <c r="DD128">
        <v>0.17475146907473099</v>
      </c>
      <c r="DE128">
        <v>0.17498353479244699</v>
      </c>
      <c r="DF128">
        <v>0.175207947393096</v>
      </c>
      <c r="DG128">
        <v>0.17542271362370099</v>
      </c>
      <c r="DH128">
        <v>0.175626998422801</v>
      </c>
      <c r="DI128">
        <v>0.17582035154165601</v>
      </c>
      <c r="DJ128">
        <v>0.17600265683542901</v>
      </c>
      <c r="DK128">
        <v>0.17617405983855</v>
      </c>
      <c r="DL128">
        <v>0.17633490677520799</v>
      </c>
      <c r="DM128">
        <v>0.17648574314956</v>
      </c>
      <c r="DN128">
        <v>0.17662731220755801</v>
      </c>
      <c r="DO128">
        <v>0.17676045805882501</v>
      </c>
      <c r="DP128">
        <v>0.17688604395140001</v>
      </c>
      <c r="DQ128">
        <v>0.17700494306209699</v>
      </c>
      <c r="DR128">
        <v>0.17711802483693401</v>
      </c>
      <c r="DS128">
        <v>0.17722610989410101</v>
      </c>
      <c r="DT128">
        <v>0.177329904922361</v>
      </c>
      <c r="DU128">
        <v>0.17742996467751601</v>
      </c>
      <c r="DV128">
        <v>0.17752669344397901</v>
      </c>
      <c r="DW128">
        <v>0.177620331670655</v>
      </c>
      <c r="DX128">
        <v>0.17771094475577601</v>
      </c>
      <c r="DY128">
        <v>0.17779843186052999</v>
      </c>
      <c r="DZ128">
        <v>0.17788255457681401</v>
      </c>
      <c r="EA128">
        <v>0.17796298065221899</v>
      </c>
      <c r="EB128">
        <v>0.178039319648228</v>
      </c>
      <c r="EC128">
        <v>0.17811115387722201</v>
      </c>
      <c r="ED128">
        <v>0.17817808537145699</v>
      </c>
      <c r="EE128">
        <v>0.17823978352130401</v>
      </c>
      <c r="EF128">
        <v>0.17829600727075801</v>
      </c>
      <c r="EG128">
        <v>0.17834660409734099</v>
      </c>
      <c r="EH128">
        <v>0.17839149529877801</v>
      </c>
      <c r="EI128">
        <v>0.17843066509115599</v>
      </c>
      <c r="EJ128">
        <v>0.17846415758076001</v>
      </c>
      <c r="EK128">
        <v>0.17849206992456601</v>
      </c>
      <c r="EL128">
        <v>0.17851454579704501</v>
      </c>
      <c r="EM128">
        <v>0.17853178922558599</v>
      </c>
      <c r="EN128">
        <v>0.17854407593660601</v>
      </c>
      <c r="EO128">
        <v>0.178551758215377</v>
      </c>
      <c r="EP128">
        <v>0.178555280532215</v>
      </c>
      <c r="EQ128">
        <v>0.178555185543365</v>
      </c>
      <c r="ER128">
        <v>0.178552109183956</v>
      </c>
      <c r="ES128">
        <v>0.17854675101331599</v>
      </c>
      <c r="ET128">
        <v>0.17853985808067899</v>
      </c>
      <c r="EU128">
        <v>0.17853220710384299</v>
      </c>
      <c r="EV128">
        <v>0.178523976968708</v>
      </c>
      <c r="EW128">
        <v>0.178515308331961</v>
      </c>
      <c r="EX128">
        <v>0.178506342734158</v>
      </c>
      <c r="EY128">
        <v>0.17849721912758101</v>
      </c>
      <c r="EZ128">
        <v>0.17848807286688201</v>
      </c>
      <c r="FA128">
        <v>0.17847903406026799</v>
      </c>
      <c r="FB128">
        <v>0.178470225741508</v>
      </c>
      <c r="FC128">
        <v>0.178461761996318</v>
      </c>
      <c r="FD128">
        <v>0.178453746081808</v>
      </c>
      <c r="FE128">
        <v>0.17844626880337899</v>
      </c>
      <c r="FF128">
        <v>0.178439407323051</v>
      </c>
      <c r="FG128">
        <v>0.17843322131978501</v>
      </c>
      <c r="FH128">
        <v>0.17842775229819399</v>
      </c>
      <c r="FI128">
        <v>0.17842302349307801</v>
      </c>
      <c r="FJ128">
        <v>0.17841904036551801</v>
      </c>
      <c r="FK128">
        <v>0.17841579166070401</v>
      </c>
      <c r="FL128">
        <v>0.17841325093534</v>
      </c>
      <c r="FM128">
        <v>0.17841137846413199</v>
      </c>
      <c r="FN128">
        <v>0.17841012343655299</v>
      </c>
      <c r="FO128">
        <v>0.178409426350359</v>
      </c>
      <c r="FP128">
        <v>0.178409221507462</v>
      </c>
      <c r="FQ128">
        <v>0.17840943951004701</v>
      </c>
      <c r="FR128">
        <v>0.17841000967217399</v>
      </c>
      <c r="FS128">
        <v>0.178410862274099</v>
      </c>
      <c r="FT128">
        <v>0.17841193058542201</v>
      </c>
      <c r="FU128">
        <v>0.17841315257756901</v>
      </c>
      <c r="FV128">
        <v>0.17841447226363499</v>
      </c>
      <c r="FW128">
        <v>0.17841584063107499</v>
      </c>
      <c r="FX128">
        <v>0.178417216161181</v>
      </c>
      <c r="FY128">
        <v>0.17841856497783001</v>
      </c>
      <c r="FZ128">
        <v>0.178419860618725</v>
      </c>
      <c r="GA128">
        <v>0.17842108348788299</v>
      </c>
      <c r="GB128">
        <v>0.17842222007702499</v>
      </c>
      <c r="GC128">
        <v>0.17842326204773001</v>
      </c>
      <c r="GD128">
        <v>0.17842420526880101</v>
      </c>
      <c r="GE128">
        <v>0.17842504891811201</v>
      </c>
      <c r="GF128">
        <v>0.17842579466429401</v>
      </c>
      <c r="GG128">
        <v>0.17842644599997601</v>
      </c>
      <c r="GH128">
        <v>0.17842700770956199</v>
      </c>
      <c r="GI128">
        <v>0.17842748547519399</v>
      </c>
      <c r="GJ128">
        <v>0.17842788559683001</v>
      </c>
      <c r="GK128">
        <v>0.17842821443316001</v>
      </c>
      <c r="GL128">
        <v>0.17842847835352399</v>
      </c>
      <c r="GM128">
        <v>0.17842868366847001</v>
      </c>
      <c r="GN128">
        <v>0.17842883656970901</v>
      </c>
      <c r="GO128">
        <v>0.17842894307654</v>
      </c>
      <c r="GP128">
        <v>0.17842900898867101</v>
      </c>
      <c r="GQ128">
        <v>0.17842903984517999</v>
      </c>
      <c r="GR128">
        <v>0.17842904088946901</v>
      </c>
      <c r="GS128">
        <v>0.17842901704036701</v>
      </c>
      <c r="GT128">
        <v>0.17842897286860501</v>
      </c>
      <c r="GU128">
        <v>0.17842891257843299</v>
      </c>
      <c r="GV128">
        <v>0.178428839995598</v>
      </c>
      <c r="GW128">
        <v>0.17842875856138801</v>
      </c>
      <c r="GX128">
        <v>0.17842867133244</v>
      </c>
      <c r="GY128">
        <v>0.178428580985968</v>
      </c>
      <c r="GZ128">
        <v>0.17842848982998799</v>
      </c>
      <c r="HA128">
        <v>0.178428399817955</v>
      </c>
      <c r="HB128">
        <v>0.17842831256723701</v>
      </c>
      <c r="HC128">
        <v>0.17842822938077499</v>
      </c>
      <c r="HD128">
        <v>0.17842815127125</v>
      </c>
      <c r="HE128">
        <v>0.178428078987104</v>
      </c>
      <c r="HF128">
        <v>0.178428013039692</v>
      </c>
      <c r="HG128">
        <v>0.178427953730944</v>
      </c>
      <c r="HH128">
        <v>0.17842790118093901</v>
      </c>
      <c r="HI128">
        <v>0.17842785535483799</v>
      </c>
      <c r="HJ128">
        <v>0.17842781608868899</v>
      </c>
      <c r="HK128">
        <v>0.17842778311370999</v>
      </c>
      <c r="HL128">
        <v>0.17842775607874001</v>
      </c>
      <c r="HM128">
        <v>0.17842773457064101</v>
      </c>
      <c r="HN128">
        <v>0.178427718132531</v>
      </c>
      <c r="HO128">
        <v>0.178427706279813</v>
      </c>
      <c r="HP128">
        <v>0.178427698514039</v>
      </c>
      <c r="HQ128">
        <v>0.17842769433472999</v>
      </c>
      <c r="HR128">
        <v>0.178427693249296</v>
      </c>
      <c r="HS128">
        <v>0.17842769478123199</v>
      </c>
      <c r="HT128">
        <v>0.17842769847676199</v>
      </c>
      <c r="HU128">
        <v>0.17842770391009799</v>
      </c>
      <c r="HV128">
        <v>0.17842771068744601</v>
      </c>
      <c r="HW128">
        <v>0.178427718449891</v>
      </c>
      <c r="HX128">
        <v>0.17842772687525801</v>
      </c>
      <c r="HY128">
        <v>0.17842773567904999</v>
      </c>
      <c r="HZ128">
        <v>0.17842774461451499</v>
      </c>
      <c r="IA128">
        <v>0.17842775347197101</v>
      </c>
      <c r="IB128">
        <v>0.178427762077498</v>
      </c>
      <c r="IC128">
        <v>0.17842777029106099</v>
      </c>
      <c r="ID128">
        <v>0.17842777800418899</v>
      </c>
      <c r="IE128">
        <v>0.178427785137309</v>
      </c>
      <c r="IF128">
        <v>0.17842779163682701</v>
      </c>
      <c r="IG128">
        <v>0.17842779747207099</v>
      </c>
      <c r="IH128">
        <v>0.178427802632176</v>
      </c>
      <c r="II128">
        <v>0.17842780712300299</v>
      </c>
      <c r="IJ128">
        <v>0.178427810964153</v>
      </c>
      <c r="IK128">
        <v>0.178427814186156</v>
      </c>
      <c r="IL128">
        <v>0.17842781682785699</v>
      </c>
      <c r="IM128">
        <v>0.17842781893405399</v>
      </c>
      <c r="IN128">
        <v>0.178427820553408</v>
      </c>
      <c r="IO128">
        <v>0.178427821736622</v>
      </c>
      <c r="IP128">
        <v>0.17842782253490799</v>
      </c>
      <c r="IQ128">
        <v>0.17842782299871601</v>
      </c>
      <c r="IR128">
        <v>0.17842782317672601</v>
      </c>
      <c r="IS128">
        <v>0.17842782311507199</v>
      </c>
      <c r="IT128">
        <v>0.178427822856774</v>
      </c>
      <c r="IU128">
        <v>0.17842782244135899</v>
      </c>
      <c r="IV128">
        <v>0.17842782190463599</v>
      </c>
      <c r="IW128">
        <v>0.17842782127860199</v>
      </c>
      <c r="IX128">
        <v>0.17842782059145701</v>
      </c>
      <c r="IY128">
        <v>0.17842781986770201</v>
      </c>
      <c r="IZ128">
        <v>0.178427819128297</v>
      </c>
      <c r="JA128">
        <v>0.17842781839087299</v>
      </c>
      <c r="JB128">
        <v>0.17842781766996299</v>
      </c>
      <c r="JC128">
        <v>0.178427816977269</v>
      </c>
      <c r="JD128">
        <v>0.17842781632191901</v>
      </c>
      <c r="JE128">
        <v>0.17842781571074801</v>
      </c>
      <c r="JF128">
        <v>0.17842781514855199</v>
      </c>
      <c r="JG128">
        <v>0.178427814638354</v>
      </c>
      <c r="JH128">
        <v>0.178427814181643</v>
      </c>
      <c r="JI128">
        <v>0.178427813778609</v>
      </c>
      <c r="JJ128">
        <v>0.17842781342835601</v>
      </c>
      <c r="JK128">
        <v>0.178427813129102</v>
      </c>
      <c r="JL128">
        <v>0.17842781287835999</v>
      </c>
      <c r="JM128">
        <v>0.17842781267310201</v>
      </c>
      <c r="JN128">
        <v>0.178427812509907</v>
      </c>
      <c r="JO128">
        <v>0.17842781238509101</v>
      </c>
      <c r="JP128">
        <v>0.178427812294817</v>
      </c>
      <c r="JQ128">
        <v>0.17842781223519899</v>
      </c>
      <c r="JR128">
        <v>0.17842781220238199</v>
      </c>
      <c r="JS128">
        <v>0.17842781219261</v>
      </c>
      <c r="JT128">
        <v>0.17842781220228501</v>
      </c>
      <c r="JU128">
        <v>0.17842781222800999</v>
      </c>
      <c r="JV128">
        <v>0.17842781226662499</v>
      </c>
      <c r="JW128">
        <v>0.178427812315225</v>
      </c>
      <c r="JX128">
        <v>0.17842781237118099</v>
      </c>
      <c r="JY128">
        <v>0.178427812432147</v>
      </c>
      <c r="JZ128">
        <v>0.17842781249605699</v>
      </c>
      <c r="KA128">
        <v>0.178427812561124</v>
      </c>
      <c r="KB128">
        <v>0.17842781262583199</v>
      </c>
      <c r="KC128">
        <v>0.178427812688916</v>
      </c>
      <c r="KD128">
        <v>0.17842781274935601</v>
      </c>
      <c r="KE128">
        <v>0.17842781280635001</v>
      </c>
      <c r="KF128">
        <v>0.17842781285930001</v>
      </c>
      <c r="KG128">
        <v>0.178427812907789</v>
      </c>
      <c r="KH128">
        <v>0.17842781295155999</v>
      </c>
      <c r="KI128">
        <v>0.17842781299049701</v>
      </c>
      <c r="KJ128">
        <v>0.17842781302460101</v>
      </c>
      <c r="KK128">
        <v>0.17842781305397501</v>
      </c>
      <c r="KL128">
        <v>0.17842781307880201</v>
      </c>
      <c r="KM128">
        <v>0.17842781309933001</v>
      </c>
      <c r="KN128">
        <v>0.17842781311585501</v>
      </c>
      <c r="KO128">
        <v>0.17842781312870601</v>
      </c>
      <c r="KP128">
        <v>0.178427813138236</v>
      </c>
      <c r="KQ128">
        <v>0.17842781314480699</v>
      </c>
      <c r="KR128">
        <v>0.17842781314878101</v>
      </c>
      <c r="KS128">
        <v>0.17842781315051601</v>
      </c>
      <c r="KT128">
        <v>0.178427813150354</v>
      </c>
      <c r="KU128">
        <v>0.178427813148621</v>
      </c>
      <c r="KV128">
        <v>0.17842781314561901</v>
      </c>
      <c r="KW128">
        <v>0.17842781314162701</v>
      </c>
      <c r="KX128">
        <v>0.17842781313689601</v>
      </c>
      <c r="KY128">
        <v>0.17842781313164899</v>
      </c>
      <c r="KZ128">
        <v>0.17842781312608599</v>
      </c>
      <c r="LA128">
        <v>0.17842781312037301</v>
      </c>
      <c r="LB128">
        <v>0.178427813114656</v>
      </c>
      <c r="LC128">
        <v>0.17842781310905401</v>
      </c>
      <c r="LD128">
        <v>0.17842781310366301</v>
      </c>
      <c r="LE128">
        <v>0.17842781309855901</v>
      </c>
      <c r="LF128">
        <v>0.17842781309379799</v>
      </c>
      <c r="LG128">
        <v>0.17842781308942099</v>
      </c>
      <c r="LH128">
        <v>0.178427813085451</v>
      </c>
      <c r="LI128">
        <v>0.178427813081903</v>
      </c>
      <c r="LJ128">
        <v>0.178427813078776</v>
      </c>
      <c r="LK128">
        <v>0.17842781307606401</v>
      </c>
      <c r="LL128">
        <v>0.178427813073751</v>
      </c>
      <c r="LM128">
        <v>0.17842781307181799</v>
      </c>
      <c r="LN128">
        <v>0.17842781307024</v>
      </c>
      <c r="LO128">
        <v>0.178427813068989</v>
      </c>
      <c r="LP128">
        <v>0.17842781306803501</v>
      </c>
      <c r="LQ128">
        <v>0.17842781306734801</v>
      </c>
      <c r="LR128">
        <v>0.17842781306689701</v>
      </c>
      <c r="LS128">
        <v>0.17842781306665101</v>
      </c>
      <c r="LT128">
        <v>0.17842781306658101</v>
      </c>
      <c r="LU128">
        <v>0.178427813066658</v>
      </c>
      <c r="LV128">
        <v>0.17842781306685601</v>
      </c>
      <c r="LW128">
        <v>0.178427813067152</v>
      </c>
      <c r="LX128">
        <v>0.17842781306752301</v>
      </c>
      <c r="LY128">
        <v>0.178427813067948</v>
      </c>
      <c r="LZ128">
        <v>0.17842781306840999</v>
      </c>
      <c r="MA128">
        <v>0.17842781306889299</v>
      </c>
      <c r="MB128">
        <v>0.17842781306938499</v>
      </c>
      <c r="MC128">
        <v>0.17842781306987299</v>
      </c>
      <c r="MD128">
        <v>0.178427813070349</v>
      </c>
      <c r="ME128">
        <v>0.17842781307080399</v>
      </c>
      <c r="MF128">
        <v>0.17842781307123401</v>
      </c>
      <c r="MG128">
        <v>0.178427813071632</v>
      </c>
      <c r="MH128">
        <v>0.17842781307199701</v>
      </c>
      <c r="MI128">
        <v>0.178427813072328</v>
      </c>
      <c r="MJ128">
        <v>0.17842781307262101</v>
      </c>
      <c r="MK128">
        <v>0.178427813072879</v>
      </c>
      <c r="ML128">
        <v>0.17842781307310099</v>
      </c>
      <c r="MM128">
        <v>0.178427813073289</v>
      </c>
      <c r="MN128">
        <v>0.17842781307344499</v>
      </c>
      <c r="MO128">
        <v>0.178427813073571</v>
      </c>
      <c r="MP128">
        <v>0.17842781307367001</v>
      </c>
      <c r="MQ128">
        <v>0.178427813073743</v>
      </c>
      <c r="MR128">
        <v>0.17842781307379399</v>
      </c>
      <c r="MS128">
        <v>0.17842781307382599</v>
      </c>
      <c r="MT128">
        <v>0.17842781307384001</v>
      </c>
      <c r="MU128">
        <v>0.17842781307384001</v>
      </c>
      <c r="MV128">
        <v>0.17842781307382799</v>
      </c>
      <c r="MW128">
        <v>0.17842781307380601</v>
      </c>
      <c r="MX128">
        <v>0.178427813073779</v>
      </c>
      <c r="MY128">
        <v>0.178427813073745</v>
      </c>
      <c r="MZ128">
        <v>0.178427813073708</v>
      </c>
      <c r="NA128">
        <v>0.17842781307366801</v>
      </c>
      <c r="NB128">
        <v>0.17842781307362601</v>
      </c>
      <c r="NC128">
        <v>0.17842781307358399</v>
      </c>
      <c r="ND128">
        <v>0.178427813073543</v>
      </c>
      <c r="NE128">
        <v>0.178427813073502</v>
      </c>
      <c r="NF128">
        <v>0.178427813073464</v>
      </c>
      <c r="NG128">
        <v>0.178427813073428</v>
      </c>
      <c r="NH128">
        <v>0.178427813073394</v>
      </c>
      <c r="NI128">
        <v>0.178427813073364</v>
      </c>
      <c r="NJ128">
        <v>0.17842781307333599</v>
      </c>
      <c r="NK128">
        <v>0.17842781307331099</v>
      </c>
      <c r="NL128">
        <v>0.178427813073289</v>
      </c>
      <c r="NM128">
        <v>0.17842781307326999</v>
      </c>
      <c r="NN128">
        <v>0.178427813073255</v>
      </c>
      <c r="NO128">
        <v>0.17842781307324099</v>
      </c>
      <c r="NP128">
        <v>0.17842781307323</v>
      </c>
      <c r="NQ128">
        <v>0.178427813073222</v>
      </c>
      <c r="NR128">
        <v>0.17842781307321501</v>
      </c>
      <c r="NS128">
        <v>0.17842781307321001</v>
      </c>
      <c r="NT128">
        <v>0.17842781307320699</v>
      </c>
      <c r="NU128">
        <v>0.17842781307320499</v>
      </c>
      <c r="NV128">
        <v>0.17842781307320399</v>
      </c>
      <c r="NW128">
        <v>0.17842781307320399</v>
      </c>
      <c r="NX128">
        <v>0.17842781307320499</v>
      </c>
      <c r="NY128">
        <v>0.17842781307320599</v>
      </c>
      <c r="NZ128">
        <v>0.17842781307320801</v>
      </c>
      <c r="OA128">
        <v>0.17842781307321001</v>
      </c>
      <c r="OB128">
        <v>0.17842781307321301</v>
      </c>
      <c r="OC128">
        <v>0.17842781307321501</v>
      </c>
      <c r="OD128">
        <v>0.17842781307321801</v>
      </c>
      <c r="OE128">
        <v>0.17842781307322</v>
      </c>
      <c r="OF128">
        <v>0.178427813073222</v>
      </c>
      <c r="OG128">
        <v>0.178427813073225</v>
      </c>
      <c r="OH128">
        <v>0.178427813073227</v>
      </c>
      <c r="OI128">
        <v>0.178427813073228</v>
      </c>
      <c r="OJ128">
        <v>0.17842781307323</v>
      </c>
      <c r="OK128">
        <v>0.178427813073231</v>
      </c>
      <c r="OL128">
        <v>0.17842781307323199</v>
      </c>
      <c r="OM128">
        <v>0.17842781307323299</v>
      </c>
      <c r="ON128">
        <v>0.17842781307323399</v>
      </c>
      <c r="OO128">
        <v>0.17842781307323399</v>
      </c>
      <c r="OP128">
        <v>0.17842781307323399</v>
      </c>
      <c r="OQ128">
        <v>0.17842781307323399</v>
      </c>
      <c r="OR128">
        <v>0.17842781307323399</v>
      </c>
      <c r="OS128">
        <v>0.17842781307323299</v>
      </c>
      <c r="OT128">
        <v>0.17842781307323299</v>
      </c>
      <c r="OU128">
        <v>0.17842781307323299</v>
      </c>
      <c r="OV128">
        <v>0.17842781307323299</v>
      </c>
      <c r="OW128">
        <v>0.17842781307323299</v>
      </c>
      <c r="OX128">
        <v>0.17842781307323299</v>
      </c>
      <c r="OY128">
        <v>0.17842781307323299</v>
      </c>
      <c r="OZ128">
        <v>0.17842781307323299</v>
      </c>
      <c r="PA128">
        <v>0.17842781307323299</v>
      </c>
      <c r="PB128">
        <v>0.17842781307323299</v>
      </c>
      <c r="PC128">
        <v>0.17842781307323299</v>
      </c>
      <c r="PD128">
        <v>0.17842781307323299</v>
      </c>
      <c r="PE128">
        <v>0.17842781307323299</v>
      </c>
      <c r="PF128">
        <v>0.17842781307323299</v>
      </c>
      <c r="PG128">
        <v>0.17842781307323299</v>
      </c>
      <c r="PH128">
        <v>0.17842781307323299</v>
      </c>
      <c r="PI128">
        <v>0.17842781307323299</v>
      </c>
      <c r="PJ128">
        <v>0.17842781307323299</v>
      </c>
      <c r="PK128">
        <v>0.17842781307323299</v>
      </c>
      <c r="PL128">
        <v>0.17842781307323299</v>
      </c>
      <c r="PM128">
        <v>0.17842781307323299</v>
      </c>
      <c r="PN128">
        <v>0.17842781307323299</v>
      </c>
      <c r="PO128">
        <v>0.17842781307323299</v>
      </c>
      <c r="PP128">
        <v>0.17842781307323299</v>
      </c>
      <c r="PQ128">
        <v>0.17842781307323299</v>
      </c>
      <c r="PR128">
        <v>0.17842781307323299</v>
      </c>
      <c r="PS128">
        <v>0.17842781307323299</v>
      </c>
      <c r="PT128">
        <v>0.17842781307323299</v>
      </c>
      <c r="PU128">
        <v>0.17842781307323299</v>
      </c>
      <c r="PV128">
        <v>0.17842781307323299</v>
      </c>
      <c r="PW128">
        <v>0.17842781307323299</v>
      </c>
      <c r="PX128">
        <v>0.17842781307323299</v>
      </c>
      <c r="PY128">
        <v>0.17842781307323299</v>
      </c>
    </row>
    <row r="129" spans="1:441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1.2577416020149001E-3</v>
      </c>
      <c r="M129">
        <v>2.5566583330622998E-3</v>
      </c>
      <c r="N129">
        <v>3.899219421435E-3</v>
      </c>
      <c r="O129">
        <v>5.2877681506779996E-3</v>
      </c>
      <c r="P129">
        <v>6.7243512805589996E-3</v>
      </c>
      <c r="Q129">
        <v>8.2108324818553E-3</v>
      </c>
      <c r="R129">
        <v>9.7487582725476994E-3</v>
      </c>
      <c r="S129">
        <v>1.1339243037505799E-2</v>
      </c>
      <c r="T129">
        <v>1.2983480372162201E-2</v>
      </c>
      <c r="U129">
        <v>1.4682793212453501E-2</v>
      </c>
      <c r="V129">
        <v>1.6438320011700799E-2</v>
      </c>
      <c r="W129">
        <v>1.8250926352576798E-2</v>
      </c>
      <c r="X129">
        <v>2.0118195530522801E-2</v>
      </c>
      <c r="Y129">
        <v>2.2041101259448501E-2</v>
      </c>
      <c r="Z129">
        <v>2.4020432882714601E-2</v>
      </c>
      <c r="AA129">
        <v>2.60567801366961E-2</v>
      </c>
      <c r="AB129">
        <v>2.8150770490433401E-2</v>
      </c>
      <c r="AC129">
        <v>3.0302646144692101E-2</v>
      </c>
      <c r="AD129">
        <v>3.2512388686654299E-2</v>
      </c>
      <c r="AE129">
        <v>3.4779929834524097E-2</v>
      </c>
      <c r="AF129">
        <v>3.71052796559182E-2</v>
      </c>
      <c r="AG129">
        <v>3.9488699184257299E-2</v>
      </c>
      <c r="AH129">
        <v>4.1926805084693097E-2</v>
      </c>
      <c r="AI129">
        <v>4.4419582064574699E-2</v>
      </c>
      <c r="AJ129">
        <v>4.69672165620654E-2</v>
      </c>
      <c r="AK129">
        <v>4.9569848590617097E-2</v>
      </c>
      <c r="AL129">
        <v>5.2228033041247499E-2</v>
      </c>
      <c r="AM129">
        <v>5.4942354893265301E-2</v>
      </c>
      <c r="AN129">
        <v>5.7713688222085197E-2</v>
      </c>
      <c r="AO129">
        <v>6.0543266585880301E-2</v>
      </c>
      <c r="AP129">
        <v>6.3435285567188096E-2</v>
      </c>
      <c r="AQ129">
        <v>6.6395283272631E-2</v>
      </c>
      <c r="AR129">
        <v>6.9428386873926703E-2</v>
      </c>
      <c r="AS129">
        <v>7.2538590773775904E-2</v>
      </c>
      <c r="AT129">
        <v>7.57298257563713E-2</v>
      </c>
      <c r="AU129">
        <v>7.9007483634703196E-2</v>
      </c>
      <c r="AV129">
        <v>8.2376018231197307E-2</v>
      </c>
      <c r="AW129">
        <v>8.5837618916058706E-2</v>
      </c>
      <c r="AX129">
        <v>8.9391958366612498E-2</v>
      </c>
      <c r="AY129">
        <v>9.30801846405203E-2</v>
      </c>
      <c r="AZ129">
        <v>9.2776007537623204E-2</v>
      </c>
      <c r="BA129">
        <v>9.2477549600149603E-2</v>
      </c>
      <c r="BB129">
        <v>9.2164657233717695E-2</v>
      </c>
      <c r="BC129">
        <v>9.1840724885555503E-2</v>
      </c>
      <c r="BD129">
        <v>9.1512055732768799E-2</v>
      </c>
      <c r="BE129">
        <v>9.1181528556146405E-2</v>
      </c>
      <c r="BF129">
        <v>9.0851491075770396E-2</v>
      </c>
      <c r="BG129">
        <v>9.0525161553111896E-2</v>
      </c>
      <c r="BH129">
        <v>9.0203215343517898E-2</v>
      </c>
      <c r="BI129">
        <v>8.9885233730431793E-2</v>
      </c>
      <c r="BJ129">
        <v>8.9572508293141798E-2</v>
      </c>
      <c r="BK129">
        <v>8.9268285266458594E-2</v>
      </c>
      <c r="BL129">
        <v>8.8974663379710203E-2</v>
      </c>
      <c r="BM129">
        <v>8.8692079669180093E-2</v>
      </c>
      <c r="BN129">
        <v>8.8421826943729395E-2</v>
      </c>
      <c r="BO129">
        <v>8.8165512717818001E-2</v>
      </c>
      <c r="BP129">
        <v>8.79244754553304E-2</v>
      </c>
      <c r="BQ129">
        <v>8.7700940021454399E-2</v>
      </c>
      <c r="BR129">
        <v>8.7497787010023503E-2</v>
      </c>
      <c r="BS129">
        <v>8.7317657440563801E-2</v>
      </c>
      <c r="BT129">
        <v>8.7162268761759407E-2</v>
      </c>
      <c r="BU129">
        <v>8.7032261243809597E-2</v>
      </c>
      <c r="BV129">
        <v>8.6927879665662594E-2</v>
      </c>
      <c r="BW129">
        <v>8.6848902410174303E-2</v>
      </c>
      <c r="BX129">
        <v>8.6794630506916604E-2</v>
      </c>
      <c r="BY129">
        <v>8.6763935619064203E-2</v>
      </c>
      <c r="BZ129">
        <v>8.6755249405721394E-2</v>
      </c>
      <c r="CA129">
        <v>8.6766655664222397E-2</v>
      </c>
      <c r="CB129">
        <v>8.6795952415386998E-2</v>
      </c>
      <c r="CC129">
        <v>8.6840745358295404E-2</v>
      </c>
      <c r="CD129">
        <v>8.6898532227620506E-2</v>
      </c>
      <c r="CE129">
        <v>8.6966628785742503E-2</v>
      </c>
      <c r="CF129">
        <v>8.7042450984995495E-2</v>
      </c>
      <c r="CG129">
        <v>8.7123610505245794E-2</v>
      </c>
      <c r="CH129">
        <v>8.7207970585966202E-2</v>
      </c>
      <c r="CI129">
        <v>8.7293764715121999E-2</v>
      </c>
      <c r="CJ129">
        <v>8.7379560914586193E-2</v>
      </c>
      <c r="CK129">
        <v>8.7464280921604895E-2</v>
      </c>
      <c r="CL129">
        <v>8.7547139114030406E-2</v>
      </c>
      <c r="CM129">
        <v>8.7628835080068898E-2</v>
      </c>
      <c r="CN129">
        <v>8.77106409154077E-2</v>
      </c>
      <c r="CO129">
        <v>8.7793843684603898E-2</v>
      </c>
      <c r="CP129">
        <v>8.7879293229569999E-2</v>
      </c>
      <c r="CQ129">
        <v>8.7967918956864205E-2</v>
      </c>
      <c r="CR129">
        <v>8.8061164064246605E-2</v>
      </c>
      <c r="CS129">
        <v>8.8160297508403498E-2</v>
      </c>
      <c r="CT129">
        <v>8.8265851796033898E-2</v>
      </c>
      <c r="CU129">
        <v>8.8377648264777703E-2</v>
      </c>
      <c r="CV129">
        <v>8.8495071254443003E-2</v>
      </c>
      <c r="CW129">
        <v>8.8617023584798796E-2</v>
      </c>
      <c r="CX129">
        <v>8.8741577587462497E-2</v>
      </c>
      <c r="CY129">
        <v>8.8866908895175706E-2</v>
      </c>
      <c r="CZ129">
        <v>8.8992165177565002E-2</v>
      </c>
      <c r="DA129">
        <v>8.9117874708409803E-2</v>
      </c>
      <c r="DB129">
        <v>8.9243973426852696E-2</v>
      </c>
      <c r="DC129">
        <v>8.9370134661798897E-2</v>
      </c>
      <c r="DD129">
        <v>8.94962263409005E-2</v>
      </c>
      <c r="DE129">
        <v>8.9621239933401403E-2</v>
      </c>
      <c r="DF129">
        <v>8.9743598880899306E-2</v>
      </c>
      <c r="DG129">
        <v>8.9861781012547895E-2</v>
      </c>
      <c r="DH129">
        <v>8.9974776047894098E-2</v>
      </c>
      <c r="DI129">
        <v>9.0082163839819401E-2</v>
      </c>
      <c r="DJ129">
        <v>9.0183718980760996E-2</v>
      </c>
      <c r="DK129">
        <v>9.0279381319517002E-2</v>
      </c>
      <c r="DL129">
        <v>9.0369224546461999E-2</v>
      </c>
      <c r="DM129">
        <v>9.0453425988114594E-2</v>
      </c>
      <c r="DN129">
        <v>9.0532266720712504E-2</v>
      </c>
      <c r="DO129">
        <v>9.06061314331877E-2</v>
      </c>
      <c r="DP129">
        <v>9.06754591228464E-2</v>
      </c>
      <c r="DQ129">
        <v>9.0740701341259403E-2</v>
      </c>
      <c r="DR129">
        <v>9.0802317459128201E-2</v>
      </c>
      <c r="DS129">
        <v>9.0860767494687897E-2</v>
      </c>
      <c r="DT129">
        <v>9.0916488687181704E-2</v>
      </c>
      <c r="DU129">
        <v>9.0969861688753803E-2</v>
      </c>
      <c r="DV129">
        <v>9.1021190584989503E-2</v>
      </c>
      <c r="DW129">
        <v>9.1070703124710495E-2</v>
      </c>
      <c r="DX129">
        <v>9.1118543314602798E-2</v>
      </c>
      <c r="DY129">
        <v>9.1164765080106902E-2</v>
      </c>
      <c r="DZ129">
        <v>9.1209336195471696E-2</v>
      </c>
      <c r="EA129">
        <v>9.1252152436586603E-2</v>
      </c>
      <c r="EB129">
        <v>9.1293059537661495E-2</v>
      </c>
      <c r="EC129">
        <v>9.1331871153983404E-2</v>
      </c>
      <c r="ED129">
        <v>9.1368384451678594E-2</v>
      </c>
      <c r="EE129">
        <v>9.1402404064332601E-2</v>
      </c>
      <c r="EF129">
        <v>9.1433766563847899E-2</v>
      </c>
      <c r="EG129">
        <v>9.1462352030339103E-2</v>
      </c>
      <c r="EH129">
        <v>9.1488083843323104E-2</v>
      </c>
      <c r="EI129">
        <v>9.1510921579226398E-2</v>
      </c>
      <c r="EJ129">
        <v>9.1530855828195895E-2</v>
      </c>
      <c r="EK129">
        <v>9.15479070985874E-2</v>
      </c>
      <c r="EL129">
        <v>9.1562122665534706E-2</v>
      </c>
      <c r="EM129">
        <v>9.1573573522587701E-2</v>
      </c>
      <c r="EN129">
        <v>9.1582361685756897E-2</v>
      </c>
      <c r="EO129">
        <v>9.1588625472128399E-2</v>
      </c>
      <c r="EP129">
        <v>9.1592542848335498E-2</v>
      </c>
      <c r="EQ129">
        <v>9.1594339372723196E-2</v>
      </c>
      <c r="ER129">
        <v>9.1594291245320897E-2</v>
      </c>
      <c r="ES129">
        <v>9.1592722762245907E-2</v>
      </c>
      <c r="ET129">
        <v>9.1589991078499494E-2</v>
      </c>
      <c r="EU129">
        <v>9.1586477909127606E-2</v>
      </c>
      <c r="EV129">
        <v>9.1582580367453106E-2</v>
      </c>
      <c r="EW129">
        <v>9.1578389055681497E-2</v>
      </c>
      <c r="EX129">
        <v>9.1573975110551903E-2</v>
      </c>
      <c r="EY129">
        <v>9.1569410252847802E-2</v>
      </c>
      <c r="EZ129">
        <v>9.1564764995055697E-2</v>
      </c>
      <c r="FA129">
        <v>9.1560108113485403E-2</v>
      </c>
      <c r="FB129">
        <v>9.1555505793360206E-2</v>
      </c>
      <c r="FC129">
        <v>9.1551020682852299E-2</v>
      </c>
      <c r="FD129">
        <v>9.1546710924402294E-2</v>
      </c>
      <c r="FE129">
        <v>9.1542629182883806E-2</v>
      </c>
      <c r="FF129">
        <v>9.1538821806210105E-2</v>
      </c>
      <c r="FG129">
        <v>9.15353282075025E-2</v>
      </c>
      <c r="FH129">
        <v>9.1532178889092694E-2</v>
      </c>
      <c r="FI129">
        <v>9.1529395081751896E-2</v>
      </c>
      <c r="FJ129">
        <v>9.1526988689640806E-2</v>
      </c>
      <c r="FK129">
        <v>9.1524962538910098E-2</v>
      </c>
      <c r="FL129">
        <v>9.1523310914635295E-2</v>
      </c>
      <c r="FM129">
        <v>9.1522020338830501E-2</v>
      </c>
      <c r="FN129">
        <v>9.1521070543159305E-2</v>
      </c>
      <c r="FO129">
        <v>9.1520435590835697E-2</v>
      </c>
      <c r="FP129">
        <v>9.1520085099778797E-2</v>
      </c>
      <c r="FQ129">
        <v>9.1519985518650399E-2</v>
      </c>
      <c r="FR129">
        <v>9.1520101403428797E-2</v>
      </c>
      <c r="FS129">
        <v>9.1520396651063804E-2</v>
      </c>
      <c r="FT129">
        <v>9.1520835652913496E-2</v>
      </c>
      <c r="FU129">
        <v>9.1521384330062405E-2</v>
      </c>
      <c r="FV129">
        <v>9.1522011009726498E-2</v>
      </c>
      <c r="FW129">
        <v>9.1522687110923207E-2</v>
      </c>
      <c r="FX129">
        <v>9.1523387621670504E-2</v>
      </c>
      <c r="FY129">
        <v>9.1524091364547505E-2</v>
      </c>
      <c r="FZ129">
        <v>9.1524781072364905E-2</v>
      </c>
      <c r="GA129">
        <v>9.1525443270427401E-2</v>
      </c>
      <c r="GB129">
        <v>9.1526067995487306E-2</v>
      </c>
      <c r="GC129">
        <v>9.1526648396343196E-2</v>
      </c>
      <c r="GD129">
        <v>9.1527180263018704E-2</v>
      </c>
      <c r="GE129">
        <v>9.1527661533233107E-2</v>
      </c>
      <c r="GF129">
        <v>9.1528091832063493E-2</v>
      </c>
      <c r="GG129">
        <v>9.1528472052677806E-2</v>
      </c>
      <c r="GH129">
        <v>9.1528804014921805E-2</v>
      </c>
      <c r="GI129">
        <v>9.1529090193014806E-2</v>
      </c>
      <c r="GJ129">
        <v>9.1529333514205904E-2</v>
      </c>
      <c r="GK129">
        <v>9.1529537216025803E-2</v>
      </c>
      <c r="GL129">
        <v>9.1529704560368894E-2</v>
      </c>
      <c r="GM129">
        <v>9.1529838809719197E-2</v>
      </c>
      <c r="GN129">
        <v>9.15299431924083E-2</v>
      </c>
      <c r="GO129">
        <v>9.1530020872664403E-2</v>
      </c>
      <c r="GP129">
        <v>9.1530074923936597E-2</v>
      </c>
      <c r="GQ129">
        <v>9.1530108305431901E-2</v>
      </c>
      <c r="GR129">
        <v>9.1530123841733896E-2</v>
      </c>
      <c r="GS129">
        <v>9.1530124205406599E-2</v>
      </c>
      <c r="GT129">
        <v>9.15301119026697E-2</v>
      </c>
      <c r="GU129">
        <v>9.1530089261739694E-2</v>
      </c>
      <c r="GV129">
        <v>9.1530058423720001E-2</v>
      </c>
      <c r="GW129">
        <v>9.1530021336673498E-2</v>
      </c>
      <c r="GX129">
        <v>9.1529979752730695E-2</v>
      </c>
      <c r="GY129">
        <v>9.1529935228087306E-2</v>
      </c>
      <c r="GZ129">
        <v>9.1529889125725003E-2</v>
      </c>
      <c r="HA129">
        <v>9.1529842620643995E-2</v>
      </c>
      <c r="HB129">
        <v>9.1529796707326402E-2</v>
      </c>
      <c r="HC129">
        <v>9.1529752209135104E-2</v>
      </c>
      <c r="HD129">
        <v>9.1529709789326605E-2</v>
      </c>
      <c r="HE129">
        <v>9.1529669963340193E-2</v>
      </c>
      <c r="HF129">
        <v>9.1529633112030398E-2</v>
      </c>
      <c r="HG129">
        <v>9.1529599495477898E-2</v>
      </c>
      <c r="HH129">
        <v>9.1529569267065805E-2</v>
      </c>
      <c r="HI129">
        <v>9.1529542487516505E-2</v>
      </c>
      <c r="HJ129">
        <v>9.1529519138606893E-2</v>
      </c>
      <c r="HK129">
        <v>9.1529499136313794E-2</v>
      </c>
      <c r="HL129">
        <v>9.1529482343188404E-2</v>
      </c>
      <c r="HM129">
        <v>9.1529468579799197E-2</v>
      </c>
      <c r="HN129">
        <v>9.1529457635133898E-2</v>
      </c>
      <c r="HO129">
        <v>9.1529449275897207E-2</v>
      </c>
      <c r="HP129">
        <v>9.1529443254682805E-2</v>
      </c>
      <c r="HQ129">
        <v>9.1529439317047198E-2</v>
      </c>
      <c r="HR129">
        <v>9.1529437207536701E-2</v>
      </c>
      <c r="HS129">
        <v>9.1529436674748194E-2</v>
      </c>
      <c r="HT129">
        <v>9.1529437475509401E-2</v>
      </c>
      <c r="HU129">
        <v>9.1529439378268407E-2</v>
      </c>
      <c r="HV129">
        <v>9.1529442165774702E-2</v>
      </c>
      <c r="HW129">
        <v>9.1529445637124507E-2</v>
      </c>
      <c r="HX129">
        <v>9.1529449609230096E-2</v>
      </c>
      <c r="HY129">
        <v>9.1529453917769094E-2</v>
      </c>
      <c r="HZ129">
        <v>9.1529458417663398E-2</v>
      </c>
      <c r="IA129">
        <v>9.1529462983107698E-2</v>
      </c>
      <c r="IB129">
        <v>9.1529467507228707E-2</v>
      </c>
      <c r="IC129">
        <v>9.1529471901410003E-2</v>
      </c>
      <c r="ID129">
        <v>9.1529476094335399E-2</v>
      </c>
      <c r="IE129">
        <v>9.1529480030801497E-2</v>
      </c>
      <c r="IF129">
        <v>9.1529483670352393E-2</v>
      </c>
      <c r="IG129">
        <v>9.1529486985789596E-2</v>
      </c>
      <c r="IH129">
        <v>9.1529489961607799E-2</v>
      </c>
      <c r="II129">
        <v>9.1529492592403394E-2</v>
      </c>
      <c r="IJ129">
        <v>9.1529494881298898E-2</v>
      </c>
      <c r="IK129">
        <v>9.1529496838419794E-2</v>
      </c>
      <c r="IL129">
        <v>9.1529498479454796E-2</v>
      </c>
      <c r="IM129">
        <v>9.1529499824323499E-2</v>
      </c>
      <c r="IN129">
        <v>9.1529500895970506E-2</v>
      </c>
      <c r="IO129">
        <v>9.1529501719296302E-2</v>
      </c>
      <c r="IP129">
        <v>9.1529502320230396E-2</v>
      </c>
      <c r="IQ129">
        <v>9.1529502724948003E-2</v>
      </c>
      <c r="IR129">
        <v>9.1529502959223893E-2</v>
      </c>
      <c r="IS129">
        <v>9.1529503047918098E-2</v>
      </c>
      <c r="IT129">
        <v>9.1529503014581196E-2</v>
      </c>
      <c r="IU129">
        <v>9.1529502881166194E-2</v>
      </c>
      <c r="IV129">
        <v>9.1529502667836299E-2</v>
      </c>
      <c r="IW129">
        <v>9.1529502392851403E-2</v>
      </c>
      <c r="IX129">
        <v>9.1529502072522403E-2</v>
      </c>
      <c r="IY129">
        <v>9.1529501721219403E-2</v>
      </c>
      <c r="IZ129">
        <v>9.1529501351422807E-2</v>
      </c>
      <c r="JA129">
        <v>9.1529500973805605E-2</v>
      </c>
      <c r="JB129">
        <v>9.1529500597340899E-2</v>
      </c>
      <c r="JC129">
        <v>9.15295002294233E-2</v>
      </c>
      <c r="JD129">
        <v>9.1529499876001702E-2</v>
      </c>
      <c r="JE129">
        <v>9.1529499541715797E-2</v>
      </c>
      <c r="JF129">
        <v>9.15294992300342E-2</v>
      </c>
      <c r="JG129">
        <v>9.1529498943389506E-2</v>
      </c>
      <c r="JH129">
        <v>9.1529498683309604E-2</v>
      </c>
      <c r="JI129">
        <v>9.1529498450543201E-2</v>
      </c>
      <c r="JJ129">
        <v>9.1529498245176893E-2</v>
      </c>
      <c r="JK129">
        <v>9.1529498066745194E-2</v>
      </c>
      <c r="JL129">
        <v>9.1529497914332403E-2</v>
      </c>
      <c r="JM129">
        <v>9.1529497786664402E-2</v>
      </c>
      <c r="JN129">
        <v>9.1529497682192207E-2</v>
      </c>
      <c r="JO129">
        <v>9.1529497599167106E-2</v>
      </c>
      <c r="JP129">
        <v>9.1529497535706994E-2</v>
      </c>
      <c r="JQ129">
        <v>9.1529497489853798E-2</v>
      </c>
      <c r="JR129">
        <v>9.1529497459623396E-2</v>
      </c>
      <c r="JS129">
        <v>9.1529497443048599E-2</v>
      </c>
      <c r="JT129">
        <v>9.1529497438213606E-2</v>
      </c>
      <c r="JU129">
        <v>9.1529497443282801E-2</v>
      </c>
      <c r="JV129">
        <v>9.1529497456524098E-2</v>
      </c>
      <c r="JW129">
        <v>9.1529497476324898E-2</v>
      </c>
      <c r="JX129">
        <v>9.1529497501205398E-2</v>
      </c>
      <c r="JY129">
        <v>9.1529497529824894E-2</v>
      </c>
      <c r="JZ129">
        <v>9.1529497560986897E-2</v>
      </c>
      <c r="KA129">
        <v>9.1529497593639098E-2</v>
      </c>
      <c r="KB129">
        <v>9.1529497626871195E-2</v>
      </c>
      <c r="KC129">
        <v>9.1529497659909601E-2</v>
      </c>
      <c r="KD129">
        <v>9.1529497692111397E-2</v>
      </c>
      <c r="KE129">
        <v>9.1529497722956099E-2</v>
      </c>
      <c r="KF129">
        <v>9.1529497752036504E-2</v>
      </c>
      <c r="KG129">
        <v>9.1529497779047897E-2</v>
      </c>
      <c r="KH129">
        <v>9.1529497803778601E-2</v>
      </c>
      <c r="KI129">
        <v>9.1529497826098399E-2</v>
      </c>
      <c r="KJ129">
        <v>9.1529497845948604E-2</v>
      </c>
      <c r="KK129">
        <v>9.1529497863331102E-2</v>
      </c>
      <c r="KL129">
        <v>9.1529497878298796E-2</v>
      </c>
      <c r="KM129">
        <v>9.1529497890945805E-2</v>
      </c>
      <c r="KN129">
        <v>9.1529497901399096E-2</v>
      </c>
      <c r="KO129">
        <v>9.1529497909809798E-2</v>
      </c>
      <c r="KP129">
        <v>9.1529497916347E-2</v>
      </c>
      <c r="KQ129">
        <v>9.1529497921190195E-2</v>
      </c>
      <c r="KR129">
        <v>9.1529497924524694E-2</v>
      </c>
      <c r="KS129">
        <v>9.1529497926535697E-2</v>
      </c>
      <c r="KT129">
        <v>9.1529497927405501E-2</v>
      </c>
      <c r="KU129">
        <v>9.15294979273093E-2</v>
      </c>
      <c r="KV129">
        <v>9.1529497926412698E-2</v>
      </c>
      <c r="KW129">
        <v>9.1529497924870598E-2</v>
      </c>
      <c r="KX129">
        <v>9.1529497922824596E-2</v>
      </c>
      <c r="KY129">
        <v>9.1529497920403199E-2</v>
      </c>
      <c r="KZ129">
        <v>9.1529497917720401E-2</v>
      </c>
      <c r="LA129">
        <v>9.1529497914876801E-2</v>
      </c>
      <c r="LB129">
        <v>9.1529497911958593E-2</v>
      </c>
      <c r="LC129">
        <v>9.1529497909039206E-2</v>
      </c>
      <c r="LD129">
        <v>9.1529497906179397E-2</v>
      </c>
      <c r="LE129">
        <v>9.1529497903428195E-2</v>
      </c>
      <c r="LF129">
        <v>9.1529497900823903E-2</v>
      </c>
      <c r="LG129">
        <v>9.1529497898395595E-2</v>
      </c>
      <c r="LH129">
        <v>9.1529497896163103E-2</v>
      </c>
      <c r="LI129">
        <v>9.1529497894139195E-2</v>
      </c>
      <c r="LJ129">
        <v>9.1529497892330197E-2</v>
      </c>
      <c r="LK129">
        <v>9.1529497890736805E-2</v>
      </c>
      <c r="LL129">
        <v>9.1529497889354799E-2</v>
      </c>
      <c r="LM129">
        <v>9.1529497888176894E-2</v>
      </c>
      <c r="LN129">
        <v>9.1529497887192807E-2</v>
      </c>
      <c r="LO129">
        <v>9.1529497886389602E-2</v>
      </c>
      <c r="LP129">
        <v>9.1529497885753097E-2</v>
      </c>
      <c r="LQ129">
        <v>9.1529497885268304E-2</v>
      </c>
      <c r="LR129">
        <v>9.1529497884919403E-2</v>
      </c>
      <c r="LS129">
        <v>9.1529497884690697E-2</v>
      </c>
      <c r="LT129">
        <v>9.1529497884566505E-2</v>
      </c>
      <c r="LU129">
        <v>9.1529497884531894E-2</v>
      </c>
      <c r="LV129">
        <v>9.1529497884572403E-2</v>
      </c>
      <c r="LW129">
        <v>9.1529497884674696E-2</v>
      </c>
      <c r="LX129">
        <v>9.1529497884826394E-2</v>
      </c>
      <c r="LY129">
        <v>9.1529497885016103E-2</v>
      </c>
      <c r="LZ129">
        <v>9.1529497885233499E-2</v>
      </c>
      <c r="MA129">
        <v>9.1529497885469699E-2</v>
      </c>
      <c r="MB129">
        <v>9.1529497885716807E-2</v>
      </c>
      <c r="MC129">
        <v>9.15294978859678E-2</v>
      </c>
      <c r="MD129">
        <v>9.1529497886217101E-2</v>
      </c>
      <c r="ME129">
        <v>9.1529497886459699E-2</v>
      </c>
      <c r="MF129">
        <v>9.1529497886692096E-2</v>
      </c>
      <c r="MG129">
        <v>9.1529497886911199E-2</v>
      </c>
      <c r="MH129">
        <v>9.1529497887114494E-2</v>
      </c>
      <c r="MI129">
        <v>9.1529497887300804E-2</v>
      </c>
      <c r="MJ129">
        <v>9.15294978874691E-2</v>
      </c>
      <c r="MK129">
        <v>9.1529497887618799E-2</v>
      </c>
      <c r="ML129">
        <v>9.152949788775E-2</v>
      </c>
      <c r="MM129">
        <v>9.1529497887863201E-2</v>
      </c>
      <c r="MN129">
        <v>9.1529497887958999E-2</v>
      </c>
      <c r="MO129">
        <v>9.1529497888038394E-2</v>
      </c>
      <c r="MP129">
        <v>9.1529497888102607E-2</v>
      </c>
      <c r="MQ129">
        <v>9.1529497888152705E-2</v>
      </c>
      <c r="MR129">
        <v>9.1529497888189995E-2</v>
      </c>
      <c r="MS129">
        <v>9.1529497888216002E-2</v>
      </c>
      <c r="MT129">
        <v>9.1529497888231906E-2</v>
      </c>
      <c r="MU129">
        <v>9.1529497888239206E-2</v>
      </c>
      <c r="MV129">
        <v>9.1529497888239095E-2</v>
      </c>
      <c r="MW129">
        <v>9.1529497888232905E-2</v>
      </c>
      <c r="MX129">
        <v>9.1529497888222594E-2</v>
      </c>
      <c r="MY129">
        <v>9.1529497888208494E-2</v>
      </c>
      <c r="MZ129">
        <v>9.1529497888191397E-2</v>
      </c>
      <c r="NA129">
        <v>9.1529497888172204E-2</v>
      </c>
      <c r="NB129">
        <v>9.1529497888151595E-2</v>
      </c>
      <c r="NC129">
        <v>9.1529497888130196E-2</v>
      </c>
      <c r="ND129">
        <v>9.1529497888108602E-2</v>
      </c>
      <c r="NE129">
        <v>9.1529497888087299E-2</v>
      </c>
      <c r="NF129">
        <v>9.1529497888066705E-2</v>
      </c>
      <c r="NG129">
        <v>9.1529497888046901E-2</v>
      </c>
      <c r="NH129">
        <v>9.1529497888028402E-2</v>
      </c>
      <c r="NI129">
        <v>9.1529497888011194E-2</v>
      </c>
      <c r="NJ129">
        <v>9.1529497887995498E-2</v>
      </c>
      <c r="NK129">
        <v>9.1529497887981301E-2</v>
      </c>
      <c r="NL129">
        <v>9.1529497887968506E-2</v>
      </c>
      <c r="NM129">
        <v>9.1529497887957403E-2</v>
      </c>
      <c r="NN129">
        <v>9.1529497887947703E-2</v>
      </c>
      <c r="NO129">
        <v>9.1529497887939598E-2</v>
      </c>
      <c r="NP129">
        <v>9.1529497887932798E-2</v>
      </c>
      <c r="NQ129">
        <v>9.1529497887927094E-2</v>
      </c>
      <c r="NR129">
        <v>9.1529497887922695E-2</v>
      </c>
      <c r="NS129">
        <v>9.1529497887919198E-2</v>
      </c>
      <c r="NT129">
        <v>9.1529497887916797E-2</v>
      </c>
      <c r="NU129">
        <v>9.1529497887915007E-2</v>
      </c>
      <c r="NV129">
        <v>9.1529497887913994E-2</v>
      </c>
      <c r="NW129">
        <v>9.1529497887913494E-2</v>
      </c>
      <c r="NX129">
        <v>9.1529497887913494E-2</v>
      </c>
      <c r="NY129">
        <v>9.1529497887913994E-2</v>
      </c>
      <c r="NZ129">
        <v>9.1529497887914701E-2</v>
      </c>
      <c r="OA129">
        <v>9.1529497887915701E-2</v>
      </c>
      <c r="OB129">
        <v>9.1529497887916894E-2</v>
      </c>
      <c r="OC129">
        <v>9.1529497887918101E-2</v>
      </c>
      <c r="OD129">
        <v>9.1529497887919406E-2</v>
      </c>
      <c r="OE129">
        <v>9.1529497887920697E-2</v>
      </c>
      <c r="OF129">
        <v>9.1529497887921904E-2</v>
      </c>
      <c r="OG129">
        <v>9.1529497887923097E-2</v>
      </c>
      <c r="OH129">
        <v>9.1529497887924305E-2</v>
      </c>
      <c r="OI129">
        <v>9.1529497887925207E-2</v>
      </c>
      <c r="OJ129">
        <v>9.1529497887926095E-2</v>
      </c>
      <c r="OK129">
        <v>9.15294978879269E-2</v>
      </c>
      <c r="OL129">
        <v>9.1529497887927594E-2</v>
      </c>
      <c r="OM129">
        <v>9.1529497887927996E-2</v>
      </c>
      <c r="ON129">
        <v>9.1529497887928496E-2</v>
      </c>
      <c r="OO129">
        <v>9.1529497887928801E-2</v>
      </c>
      <c r="OP129">
        <v>9.1529497887928996E-2</v>
      </c>
      <c r="OQ129">
        <v>9.1529497887929107E-2</v>
      </c>
      <c r="OR129">
        <v>9.1529497887929107E-2</v>
      </c>
      <c r="OS129">
        <v>9.1529497887928898E-2</v>
      </c>
      <c r="OT129">
        <v>9.1529497887928704E-2</v>
      </c>
      <c r="OU129">
        <v>9.1529497887928704E-2</v>
      </c>
      <c r="OV129">
        <v>9.1529497887928704E-2</v>
      </c>
      <c r="OW129">
        <v>9.1529497887928704E-2</v>
      </c>
      <c r="OX129">
        <v>9.1529497887928704E-2</v>
      </c>
      <c r="OY129">
        <v>9.1529497887928704E-2</v>
      </c>
      <c r="OZ129">
        <v>9.1529497887928704E-2</v>
      </c>
      <c r="PA129">
        <v>9.1529497887928704E-2</v>
      </c>
      <c r="PB129">
        <v>9.1529497887928704E-2</v>
      </c>
      <c r="PC129">
        <v>9.1529497887928704E-2</v>
      </c>
      <c r="PD129">
        <v>9.1529497887928704E-2</v>
      </c>
      <c r="PE129">
        <v>9.1529497887928704E-2</v>
      </c>
      <c r="PF129">
        <v>9.1529497887928704E-2</v>
      </c>
      <c r="PG129">
        <v>9.1529497887928704E-2</v>
      </c>
      <c r="PH129">
        <v>9.1529497887928704E-2</v>
      </c>
      <c r="PI129">
        <v>9.1529497887928704E-2</v>
      </c>
      <c r="PJ129">
        <v>9.1529497887928704E-2</v>
      </c>
      <c r="PK129">
        <v>9.1529497887928704E-2</v>
      </c>
      <c r="PL129">
        <v>9.1529497887928704E-2</v>
      </c>
      <c r="PM129">
        <v>9.1529497887928704E-2</v>
      </c>
      <c r="PN129">
        <v>9.1529497887928704E-2</v>
      </c>
      <c r="PO129">
        <v>9.1529497887928704E-2</v>
      </c>
      <c r="PP129">
        <v>9.1529497887928704E-2</v>
      </c>
      <c r="PQ129">
        <v>9.1529497887928704E-2</v>
      </c>
      <c r="PR129">
        <v>9.1529497887928704E-2</v>
      </c>
      <c r="PS129">
        <v>9.1529497887928704E-2</v>
      </c>
      <c r="PT129">
        <v>9.1529497887928704E-2</v>
      </c>
      <c r="PU129">
        <v>9.1529497887928704E-2</v>
      </c>
      <c r="PV129">
        <v>9.1529497887928704E-2</v>
      </c>
      <c r="PW129">
        <v>9.1529497887928704E-2</v>
      </c>
      <c r="PX129">
        <v>9.1529497887928704E-2</v>
      </c>
      <c r="PY129">
        <v>9.1529497887928704E-2</v>
      </c>
    </row>
    <row r="130" spans="1:441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</row>
    <row r="131" spans="1:441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</row>
    <row r="132" spans="1:441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</row>
    <row r="133" spans="1:441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</row>
    <row r="134" spans="1:441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</row>
    <row r="135" spans="1:441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</row>
    <row r="136" spans="1:441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</row>
    <row r="137" spans="1:441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</row>
    <row r="138" spans="1:441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</row>
    <row r="139" spans="1:441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</row>
    <row r="140" spans="1:441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</row>
    <row r="141" spans="1:441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</row>
    <row r="142" spans="1:441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</row>
    <row r="143" spans="1:441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</row>
    <row r="144" spans="1:441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</row>
    <row r="145" spans="1:441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</row>
    <row r="146" spans="1:441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</row>
    <row r="147" spans="1:441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</row>
    <row r="148" spans="1:441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</row>
    <row r="149" spans="1:441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</row>
    <row r="150" spans="1:441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</row>
    <row r="151" spans="1:441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</row>
    <row r="152" spans="1:441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</row>
    <row r="153" spans="1:441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</row>
    <row r="154" spans="1:441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</row>
    <row r="155" spans="1:441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</row>
    <row r="156" spans="1:441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</row>
    <row r="157" spans="1:441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</row>
    <row r="158" spans="1:441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</row>
    <row r="159" spans="1:441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</row>
    <row r="160" spans="1:441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D17" sqref="D17"/>
    </sheetView>
  </sheetViews>
  <sheetFormatPr defaultRowHeight="15" x14ac:dyDescent="0.25"/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>
        <v>21</v>
      </c>
      <c r="B2">
        <f>'base s'!PY1</f>
        <v>0.15608003945372401</v>
      </c>
      <c r="C2">
        <f>'ref s'!PY1</f>
        <v>0.137263001762608</v>
      </c>
      <c r="D2">
        <f>'ref pill3 '!PY1</f>
        <v>1.19013661223943E-2</v>
      </c>
    </row>
    <row r="3" spans="1:4" x14ac:dyDescent="0.25">
      <c r="A3">
        <v>22</v>
      </c>
      <c r="B3">
        <f>'base s'!PY2</f>
        <v>0.31368386215057797</v>
      </c>
      <c r="C3">
        <f>'ref s'!PY2</f>
        <v>0.275959709279676</v>
      </c>
      <c r="D3">
        <f>'ref pill3 '!PY2</f>
        <v>2.39850075113387E-2</v>
      </c>
    </row>
    <row r="4" spans="1:4" x14ac:dyDescent="0.25">
      <c r="A4">
        <v>23</v>
      </c>
      <c r="B4">
        <f>'base s'!PY3</f>
        <v>0.47265600651526901</v>
      </c>
      <c r="C4">
        <f>'ref s'!PY3</f>
        <v>0.41593490208349798</v>
      </c>
      <c r="D4">
        <f>'ref pill3 '!PY3</f>
        <v>3.6375115250561099E-2</v>
      </c>
    </row>
    <row r="5" spans="1:4" x14ac:dyDescent="0.25">
      <c r="A5">
        <v>24</v>
      </c>
      <c r="B5">
        <f>'base s'!PY4</f>
        <v>0.63307105543397302</v>
      </c>
      <c r="C5">
        <f>'ref s'!PY4</f>
        <v>0.55726112742488698</v>
      </c>
      <c r="D5">
        <f>'ref pill3 '!PY4</f>
        <v>4.9079834695075299E-2</v>
      </c>
    </row>
    <row r="6" spans="1:4" x14ac:dyDescent="0.25">
      <c r="A6">
        <v>25</v>
      </c>
      <c r="B6">
        <f>'base s'!PY5</f>
        <v>0.79497121536986504</v>
      </c>
      <c r="C6">
        <f>'ref s'!PY5</f>
        <v>0.69997974084826597</v>
      </c>
      <c r="D6">
        <f>'ref pill3 '!PY5</f>
        <v>6.21074912660005E-2</v>
      </c>
    </row>
    <row r="7" spans="1:4" x14ac:dyDescent="0.25">
      <c r="A7">
        <v>26</v>
      </c>
      <c r="B7">
        <f>'base s'!PY6</f>
        <v>0.95841022062032299</v>
      </c>
      <c r="C7">
        <f>'ref s'!PY6</f>
        <v>0.84414336714195504</v>
      </c>
      <c r="D7">
        <f>'ref pill3 '!PY6</f>
        <v>7.5466663567297504E-2</v>
      </c>
    </row>
    <row r="8" spans="1:4" x14ac:dyDescent="0.25">
      <c r="A8">
        <v>27</v>
      </c>
      <c r="B8">
        <f>'base s'!PY7</f>
        <v>1.1234312799335799</v>
      </c>
      <c r="C8">
        <f>'ref s'!PY7</f>
        <v>0.98979432240835896</v>
      </c>
      <c r="D8">
        <f>'ref pill3 '!PY7</f>
        <v>8.9166121405457793E-2</v>
      </c>
    </row>
    <row r="9" spans="1:4" x14ac:dyDescent="0.25">
      <c r="A9">
        <v>28</v>
      </c>
      <c r="B9">
        <f>'base s'!PY8</f>
        <v>1.29010280481174</v>
      </c>
      <c r="C9">
        <f>'ref s'!PY8</f>
        <v>1.1369995365116301</v>
      </c>
      <c r="D9">
        <f>'ref pill3 '!PY8</f>
        <v>0.10321493343897099</v>
      </c>
    </row>
    <row r="10" spans="1:4" x14ac:dyDescent="0.25">
      <c r="A10">
        <v>29</v>
      </c>
      <c r="B10">
        <f>'base s'!PY9</f>
        <v>1.4584875136192099</v>
      </c>
      <c r="C10">
        <f>'ref s'!PY9</f>
        <v>1.2858204932322399</v>
      </c>
      <c r="D10">
        <f>'ref pill3 '!PY9</f>
        <v>0.11762240848165401</v>
      </c>
    </row>
    <row r="11" spans="1:4" x14ac:dyDescent="0.25">
      <c r="A11">
        <v>30</v>
      </c>
      <c r="B11">
        <f>'base s'!PY10</f>
        <v>1.6286611758840599</v>
      </c>
      <c r="C11">
        <f>'ref s'!PY10</f>
        <v>1.43633142333576</v>
      </c>
      <c r="D11">
        <f>'ref pill3 '!PY10</f>
        <v>0.13239813286199401</v>
      </c>
    </row>
    <row r="12" spans="1:4" x14ac:dyDescent="0.25">
      <c r="A12">
        <v>31</v>
      </c>
      <c r="B12">
        <f>'base s'!PY11</f>
        <v>1.8006955918574501</v>
      </c>
      <c r="C12">
        <f>'ref s'!PY11</f>
        <v>1.5886027367581801</v>
      </c>
      <c r="D12">
        <f>'ref pill3 '!PY11</f>
        <v>0.14755194350833201</v>
      </c>
    </row>
    <row r="13" spans="1:4" x14ac:dyDescent="0.25">
      <c r="A13">
        <v>32</v>
      </c>
      <c r="B13">
        <f>'base s'!PY12</f>
        <v>1.97466420668386</v>
      </c>
      <c r="C13">
        <f>'ref s'!PY12</f>
        <v>1.7427064176516101</v>
      </c>
      <c r="D13">
        <f>'ref pill3 '!PY12</f>
        <v>0.16309393442617201</v>
      </c>
    </row>
    <row r="14" spans="1:4" x14ac:dyDescent="0.25">
      <c r="A14">
        <v>33</v>
      </c>
      <c r="B14">
        <f>'base s'!PY13</f>
        <v>2.1506564688810301</v>
      </c>
      <c r="C14">
        <f>'ref s'!PY13</f>
        <v>1.8987300572839401</v>
      </c>
      <c r="D14">
        <f>'ref pill3 '!PY13</f>
        <v>0.17903449674237701</v>
      </c>
    </row>
    <row r="15" spans="1:4" x14ac:dyDescent="0.25">
      <c r="A15">
        <v>34</v>
      </c>
      <c r="B15">
        <f>'base s'!PY14</f>
        <v>2.3287245441736801</v>
      </c>
      <c r="C15">
        <f>'ref s'!PY14</f>
        <v>2.0567248820146302</v>
      </c>
      <c r="D15">
        <f>'ref pill3 '!PY14</f>
        <v>0.19538422430264499</v>
      </c>
    </row>
    <row r="16" spans="1:4" x14ac:dyDescent="0.25">
      <c r="A16">
        <v>35</v>
      </c>
      <c r="B16">
        <f>'base s'!PY15</f>
        <v>2.50895598681721</v>
      </c>
      <c r="C16">
        <f>'ref s'!PY15</f>
        <v>2.2167764431183201</v>
      </c>
      <c r="D16">
        <f>'ref pill3 '!PY15</f>
        <v>0.212154020529464</v>
      </c>
    </row>
    <row r="17" spans="1:4" x14ac:dyDescent="0.25">
      <c r="A17">
        <v>36</v>
      </c>
      <c r="B17">
        <f>'base s'!PY16</f>
        <v>2.69146621105067</v>
      </c>
      <c r="C17">
        <f>'ref s'!PY16</f>
        <v>2.37899759621948</v>
      </c>
      <c r="D17">
        <f>'ref pill3 '!PY16</f>
        <v>0.22935514350455799</v>
      </c>
    </row>
    <row r="18" spans="1:4" x14ac:dyDescent="0.25">
      <c r="A18">
        <v>37</v>
      </c>
      <c r="B18">
        <f>'base s'!PY17</f>
        <v>2.8763505235567899</v>
      </c>
      <c r="C18">
        <f>'ref s'!PY17</f>
        <v>2.54348173859684</v>
      </c>
      <c r="D18">
        <f>'ref pill3 '!PY17</f>
        <v>0.246999144353167</v>
      </c>
    </row>
    <row r="19" spans="1:4" x14ac:dyDescent="0.25">
      <c r="A19">
        <v>38</v>
      </c>
      <c r="B19">
        <f>'base s'!PY18</f>
        <v>3.0637071123814201</v>
      </c>
      <c r="C19">
        <f>'ref s'!PY18</f>
        <v>2.7103250430511001</v>
      </c>
      <c r="D19">
        <f>'ref pill3 '!PY18</f>
        <v>0.265097876349637</v>
      </c>
    </row>
    <row r="20" spans="1:4" x14ac:dyDescent="0.25">
      <c r="A20">
        <v>39</v>
      </c>
      <c r="B20">
        <f>'base s'!PY19</f>
        <v>3.2536983972846198</v>
      </c>
      <c r="C20">
        <f>'ref s'!PY19</f>
        <v>2.87968648196567</v>
      </c>
      <c r="D20">
        <f>'ref pill3 '!PY19</f>
        <v>0.28366360764297599</v>
      </c>
    </row>
    <row r="21" spans="1:4" x14ac:dyDescent="0.25">
      <c r="A21">
        <v>40</v>
      </c>
      <c r="B21">
        <f>'base s'!PY20</f>
        <v>3.4464489658273001</v>
      </c>
      <c r="C21">
        <f>'ref s'!PY20</f>
        <v>3.05168832728637</v>
      </c>
      <c r="D21">
        <f>'ref pill3 '!PY20</f>
        <v>0.302708927095724</v>
      </c>
    </row>
    <row r="22" spans="1:4" x14ac:dyDescent="0.25">
      <c r="A22">
        <v>41</v>
      </c>
      <c r="B22">
        <f>'base s'!PY21</f>
        <v>3.6421315734965201</v>
      </c>
      <c r="C22">
        <f>'ref s'!PY21</f>
        <v>3.2264999774243601</v>
      </c>
      <c r="D22">
        <f>'ref pill3 '!PY21</f>
        <v>0.32224682233888902</v>
      </c>
    </row>
    <row r="23" spans="1:4" x14ac:dyDescent="0.25">
      <c r="A23">
        <v>42</v>
      </c>
      <c r="B23">
        <f>'base s'!PY22</f>
        <v>3.8409400667389302</v>
      </c>
      <c r="C23">
        <f>'ref s'!PY22</f>
        <v>3.4043116983891299</v>
      </c>
      <c r="D23">
        <f>'ref pill3 '!PY22</f>
        <v>0.34229069207123702</v>
      </c>
    </row>
    <row r="24" spans="1:4" x14ac:dyDescent="0.25">
      <c r="A24">
        <v>43</v>
      </c>
      <c r="B24">
        <f>'base s'!PY23</f>
        <v>4.0430121426991201</v>
      </c>
      <c r="C24">
        <f>'ref s'!PY23</f>
        <v>3.5852589203076199</v>
      </c>
      <c r="D24">
        <f>'ref pill3 '!PY23</f>
        <v>0.36285424721871601</v>
      </c>
    </row>
    <row r="25" spans="1:4" x14ac:dyDescent="0.25">
      <c r="A25">
        <v>44</v>
      </c>
      <c r="B25">
        <f>'base s'!PY24</f>
        <v>4.2485600854055701</v>
      </c>
      <c r="C25">
        <f>'ref s'!PY24</f>
        <v>3.7695500660494998</v>
      </c>
      <c r="D25">
        <f>'ref pill3 '!PY24</f>
        <v>0.38395162722924098</v>
      </c>
    </row>
    <row r="26" spans="1:4" x14ac:dyDescent="0.25">
      <c r="A26">
        <v>45</v>
      </c>
      <c r="B26">
        <f>'base s'!PY25</f>
        <v>4.4577631244712297</v>
      </c>
      <c r="C26">
        <f>'ref s'!PY25</f>
        <v>3.9573613121392199</v>
      </c>
      <c r="D26">
        <f>'ref pill3 '!PY25</f>
        <v>0.40559733988737001</v>
      </c>
    </row>
    <row r="27" spans="1:4" x14ac:dyDescent="0.25">
      <c r="A27">
        <v>46</v>
      </c>
      <c r="B27">
        <f>'base s'!PY26</f>
        <v>4.6708329537247</v>
      </c>
      <c r="C27">
        <f>'ref s'!PY26</f>
        <v>4.1489006785001097</v>
      </c>
      <c r="D27">
        <f>'ref pill3 '!PY26</f>
        <v>0.42780630585769602</v>
      </c>
    </row>
    <row r="28" spans="1:4" x14ac:dyDescent="0.25">
      <c r="A28">
        <v>47</v>
      </c>
      <c r="B28">
        <f>'base s'!PY27</f>
        <v>4.8879084389541498</v>
      </c>
      <c r="C28">
        <f>'ref s'!PY27</f>
        <v>4.34430465851137</v>
      </c>
      <c r="D28">
        <f>'ref pill3 '!PY27</f>
        <v>0.45059376497456999</v>
      </c>
    </row>
    <row r="29" spans="1:4" x14ac:dyDescent="0.25">
      <c r="A29">
        <v>48</v>
      </c>
      <c r="B29">
        <f>'base s'!PY28</f>
        <v>5.1092357327310101</v>
      </c>
      <c r="C29">
        <f>'ref s'!PY28</f>
        <v>4.5438150127313497</v>
      </c>
      <c r="D29">
        <f>'ref pill3 '!PY28</f>
        <v>0.47397542366558998</v>
      </c>
    </row>
    <row r="30" spans="1:4" x14ac:dyDescent="0.25">
      <c r="A30">
        <v>49</v>
      </c>
      <c r="B30">
        <f>'base s'!PY29</f>
        <v>5.3350500988568799</v>
      </c>
      <c r="C30">
        <f>'ref s'!PY29</f>
        <v>4.7476629625893398</v>
      </c>
      <c r="D30">
        <f>'ref pill3 '!PY29</f>
        <v>0.49796742938154798</v>
      </c>
    </row>
    <row r="31" spans="1:4" x14ac:dyDescent="0.25">
      <c r="A31">
        <v>50</v>
      </c>
      <c r="B31">
        <f>'base s'!PY30</f>
        <v>5.5655399308076996</v>
      </c>
      <c r="C31">
        <f>'ref s'!PY30</f>
        <v>4.9560335909350304</v>
      </c>
      <c r="D31">
        <f>'ref pill3 '!PY30</f>
        <v>0.52258631644805398</v>
      </c>
    </row>
    <row r="32" spans="1:4" x14ac:dyDescent="0.25">
      <c r="A32">
        <v>51</v>
      </c>
      <c r="B32">
        <f>'base s'!PY31</f>
        <v>5.80098994971212</v>
      </c>
      <c r="C32">
        <f>'ref s'!PY31</f>
        <v>5.1692068266509299</v>
      </c>
      <c r="D32">
        <f>'ref pill3 '!PY31</f>
        <v>0.54784911912100998</v>
      </c>
    </row>
    <row r="33" spans="1:4" x14ac:dyDescent="0.25">
      <c r="A33">
        <v>52</v>
      </c>
      <c r="B33">
        <f>'base s'!PY32</f>
        <v>6.04167214016885</v>
      </c>
      <c r="C33">
        <f>'ref s'!PY32</f>
        <v>5.38745019487998</v>
      </c>
      <c r="D33">
        <f>'ref pill3 '!PY32</f>
        <v>0.57377334717786799</v>
      </c>
    </row>
    <row r="34" spans="1:4" x14ac:dyDescent="0.25">
      <c r="A34">
        <v>53</v>
      </c>
      <c r="B34">
        <f>'base s'!PY33</f>
        <v>6.2879839461107299</v>
      </c>
      <c r="C34">
        <f>'ref s'!PY33</f>
        <v>5.6111552406149796</v>
      </c>
      <c r="D34">
        <f>'ref pill3 '!PY33</f>
        <v>0.600377104569353</v>
      </c>
    </row>
    <row r="35" spans="1:4" x14ac:dyDescent="0.25">
      <c r="A35">
        <v>54</v>
      </c>
      <c r="B35">
        <f>'base s'!PY34</f>
        <v>6.5401806187986802</v>
      </c>
      <c r="C35">
        <f>'ref s'!PY34</f>
        <v>5.8405732579904397</v>
      </c>
      <c r="D35">
        <f>'ref pill3 '!PY34</f>
        <v>0.62767892977652495</v>
      </c>
    </row>
    <row r="36" spans="1:4" x14ac:dyDescent="0.25">
      <c r="A36">
        <v>55</v>
      </c>
      <c r="B36">
        <f>'base s'!PY35</f>
        <v>6.7987086131285901</v>
      </c>
      <c r="C36">
        <f>'ref s'!PY35</f>
        <v>6.07614466260583</v>
      </c>
      <c r="D36">
        <f>'ref pill3 '!PY35</f>
        <v>0.65569798035645499</v>
      </c>
    </row>
    <row r="37" spans="1:4" x14ac:dyDescent="0.25">
      <c r="A37">
        <v>56</v>
      </c>
      <c r="B37">
        <f>'base s'!PY36</f>
        <v>7.0639004337840197</v>
      </c>
      <c r="C37">
        <f>'ref s'!PY36</f>
        <v>6.3181973210430202</v>
      </c>
      <c r="D37">
        <f>'ref pill3 '!PY36</f>
        <v>0.68445390837243003</v>
      </c>
    </row>
    <row r="38" spans="1:4" x14ac:dyDescent="0.25">
      <c r="A38">
        <v>57</v>
      </c>
      <c r="B38">
        <f>'base s'!PY37</f>
        <v>7.3361824319869697</v>
      </c>
      <c r="C38">
        <f>'ref s'!PY37</f>
        <v>6.5671521223095599</v>
      </c>
      <c r="D38">
        <f>'ref pill3 '!PY37</f>
        <v>0.71396694382303605</v>
      </c>
    </row>
    <row r="39" spans="1:4" x14ac:dyDescent="0.25">
      <c r="A39">
        <v>58</v>
      </c>
      <c r="B39">
        <f>'base s'!PY38</f>
        <v>7.6159651051528598</v>
      </c>
      <c r="C39">
        <f>'ref s'!PY38</f>
        <v>6.8234143610083002</v>
      </c>
      <c r="D39">
        <f>'ref pill3 '!PY38</f>
        <v>0.74425787171506996</v>
      </c>
    </row>
    <row r="40" spans="1:4" x14ac:dyDescent="0.25">
      <c r="A40">
        <v>59</v>
      </c>
      <c r="B40">
        <f>'base s'!PY39</f>
        <v>7.90381197936708</v>
      </c>
      <c r="C40">
        <f>'ref s'!PY39</f>
        <v>7.0875414616987902</v>
      </c>
      <c r="D40">
        <f>'ref pill3 '!PY39</f>
        <v>0.77534814948819797</v>
      </c>
    </row>
    <row r="41" spans="1:4" x14ac:dyDescent="0.25">
      <c r="A41">
        <v>60</v>
      </c>
      <c r="B41">
        <f>'base s'!PY40</f>
        <v>8.2002940524319108</v>
      </c>
      <c r="C41">
        <f>'ref s'!PY40</f>
        <v>7.3600986220669897</v>
      </c>
      <c r="D41">
        <f>'ref pill3 '!PY40</f>
        <v>0.80725988926858305</v>
      </c>
    </row>
    <row r="42" spans="1:4" x14ac:dyDescent="0.25">
      <c r="A42">
        <v>61</v>
      </c>
      <c r="B42">
        <f>'base s'!PY41</f>
        <v>7.9453121441438403</v>
      </c>
      <c r="C42">
        <f>'ref s'!PY41</f>
        <v>7.1688418936387404</v>
      </c>
      <c r="D42">
        <f>'ref pill3 '!PY41</f>
        <v>0.74539144936493296</v>
      </c>
    </row>
    <row r="43" spans="1:4" x14ac:dyDescent="0.25">
      <c r="A43">
        <v>62</v>
      </c>
      <c r="B43">
        <f>'base s'!PY42</f>
        <v>7.6871809411833398</v>
      </c>
      <c r="C43">
        <f>'ref s'!PY42</f>
        <v>6.9780547266275104</v>
      </c>
      <c r="D43">
        <f>'ref pill3 '!PY42</f>
        <v>0.67976751596407103</v>
      </c>
    </row>
    <row r="44" spans="1:4" x14ac:dyDescent="0.25">
      <c r="A44">
        <v>63</v>
      </c>
      <c r="B44">
        <f>'base s'!PY43</f>
        <v>7.4261476993619002</v>
      </c>
      <c r="C44">
        <f>'ref s'!PY43</f>
        <v>6.7881057706781904</v>
      </c>
      <c r="D44">
        <f>'ref pill3 '!PY43</f>
        <v>0.61023481767701204</v>
      </c>
    </row>
    <row r="45" spans="1:4" x14ac:dyDescent="0.25">
      <c r="A45">
        <v>64</v>
      </c>
      <c r="B45">
        <f>'base s'!PY44</f>
        <v>7.1624088429958102</v>
      </c>
      <c r="C45">
        <f>'ref s'!PY44</f>
        <v>6.5993162321100103</v>
      </c>
      <c r="D45">
        <f>'ref pill3 '!PY44</f>
        <v>0.53663465667477805</v>
      </c>
    </row>
    <row r="46" spans="1:4" x14ac:dyDescent="0.25">
      <c r="A46">
        <v>65</v>
      </c>
      <c r="B46">
        <f>'base s'!PY45</f>
        <v>6.8961527622121803</v>
      </c>
      <c r="C46">
        <f>'ref s'!PY45</f>
        <v>6.4120025115545696</v>
      </c>
      <c r="D46">
        <f>'ref pill3 '!PY45</f>
        <v>0.45880273025356499</v>
      </c>
    </row>
    <row r="47" spans="1:4" x14ac:dyDescent="0.25">
      <c r="A47">
        <v>66</v>
      </c>
      <c r="B47">
        <f>'base s'!PY46</f>
        <v>6.6275102631955596</v>
      </c>
      <c r="C47">
        <f>'ref s'!PY46</f>
        <v>6.2264267898670704</v>
      </c>
      <c r="D47">
        <f>'ref pill3 '!PY46</f>
        <v>0.37656894679291802</v>
      </c>
    </row>
    <row r="48" spans="1:4" x14ac:dyDescent="0.25">
      <c r="A48">
        <v>67</v>
      </c>
      <c r="B48">
        <f>'base s'!PY47</f>
        <v>6.3566090012901704</v>
      </c>
      <c r="C48">
        <f>'ref s'!PY47</f>
        <v>6.0428512491011697</v>
      </c>
      <c r="D48">
        <f>'ref pill3 '!PY47</f>
        <v>0.28975723593604102</v>
      </c>
    </row>
    <row r="49" spans="1:4" x14ac:dyDescent="0.25">
      <c r="A49">
        <v>68</v>
      </c>
      <c r="B49">
        <f>'base s'!PY48</f>
        <v>6.0835125410564999</v>
      </c>
      <c r="C49">
        <f>'ref s'!PY48</f>
        <v>5.86147729903516</v>
      </c>
      <c r="D49">
        <f>'ref pill3 '!PY48</f>
        <v>0.19818535281630101</v>
      </c>
    </row>
    <row r="50" spans="1:4" x14ac:dyDescent="0.25">
      <c r="A50">
        <v>69</v>
      </c>
      <c r="B50">
        <f>'base s'!PY49</f>
        <v>5.8082576652225404</v>
      </c>
      <c r="C50">
        <f>'ref s'!PY49</f>
        <v>5.68248272979719</v>
      </c>
      <c r="D50">
        <f>'ref pill3 '!PY49</f>
        <v>0.101664676148739</v>
      </c>
    </row>
    <row r="51" spans="1:4" x14ac:dyDescent="0.25">
      <c r="A51">
        <v>70</v>
      </c>
      <c r="B51">
        <f>'base s'!PY50</f>
        <v>5.5309199962865296</v>
      </c>
      <c r="C51">
        <f>'ref s'!PY50</f>
        <v>5.5060870001911697</v>
      </c>
      <c r="D51">
        <f>'ref pill3 '!PY50</f>
        <v>0</v>
      </c>
    </row>
    <row r="52" spans="1:4" x14ac:dyDescent="0.25">
      <c r="A52">
        <v>71</v>
      </c>
      <c r="B52">
        <f>'base s'!PY51</f>
        <v>5.2517569000076003</v>
      </c>
      <c r="C52">
        <f>'ref s'!PY51</f>
        <v>5.2256825700483898</v>
      </c>
      <c r="D52">
        <f>'ref pill3 '!PY51</f>
        <v>0</v>
      </c>
    </row>
    <row r="53" spans="1:4" x14ac:dyDescent="0.25">
      <c r="A53">
        <v>72</v>
      </c>
      <c r="B53">
        <f>'base s'!PY52</f>
        <v>4.97113601855024</v>
      </c>
      <c r="C53">
        <f>'ref s'!PY52</f>
        <v>4.9440827483468404</v>
      </c>
      <c r="D53">
        <f>'ref pill3 '!PY52</f>
        <v>0</v>
      </c>
    </row>
    <row r="54" spans="1:4" x14ac:dyDescent="0.25">
      <c r="A54">
        <v>73</v>
      </c>
      <c r="B54">
        <f>'base s'!PY53</f>
        <v>4.6894460714760999</v>
      </c>
      <c r="C54">
        <f>'ref s'!PY53</f>
        <v>4.6616760441023404</v>
      </c>
      <c r="D54">
        <f>'ref pill3 '!PY53</f>
        <v>0</v>
      </c>
    </row>
    <row r="55" spans="1:4" x14ac:dyDescent="0.25">
      <c r="A55">
        <v>74</v>
      </c>
      <c r="B55">
        <f>'base s'!PY54</f>
        <v>4.4071425200743501</v>
      </c>
      <c r="C55">
        <f>'ref s'!PY54</f>
        <v>4.3789166260829697</v>
      </c>
      <c r="D55">
        <f>'ref pill3 '!PY54</f>
        <v>0</v>
      </c>
    </row>
    <row r="56" spans="1:4" x14ac:dyDescent="0.25">
      <c r="A56">
        <v>75</v>
      </c>
      <c r="B56">
        <f>'base s'!PY55</f>
        <v>4.12487788201196</v>
      </c>
      <c r="C56">
        <f>'ref s'!PY55</f>
        <v>4.0964536159808702</v>
      </c>
      <c r="D56">
        <f>'ref pill3 '!PY55</f>
        <v>0</v>
      </c>
    </row>
    <row r="57" spans="1:4" x14ac:dyDescent="0.25">
      <c r="A57">
        <v>76</v>
      </c>
      <c r="B57">
        <f>'base s'!PY56</f>
        <v>3.8432525447086801</v>
      </c>
      <c r="C57">
        <f>'ref s'!PY56</f>
        <v>3.8148832618183701</v>
      </c>
      <c r="D57">
        <f>'ref pill3 '!PY56</f>
        <v>0</v>
      </c>
    </row>
    <row r="58" spans="1:4" x14ac:dyDescent="0.25">
      <c r="A58">
        <v>77</v>
      </c>
      <c r="B58">
        <f>'base s'!PY57</f>
        <v>3.5630599505688201</v>
      </c>
      <c r="C58">
        <f>'ref s'!PY57</f>
        <v>3.5349923624031501</v>
      </c>
      <c r="D58">
        <f>'ref pill3 '!PY57</f>
        <v>0</v>
      </c>
    </row>
    <row r="59" spans="1:4" x14ac:dyDescent="0.25">
      <c r="A59">
        <v>78</v>
      </c>
      <c r="B59">
        <f>'base s'!PY58</f>
        <v>3.2851148838160502</v>
      </c>
      <c r="C59">
        <f>'ref s'!PY58</f>
        <v>3.2575875303922399</v>
      </c>
      <c r="D59">
        <f>'ref pill3 '!PY58</f>
        <v>0</v>
      </c>
    </row>
    <row r="60" spans="1:4" x14ac:dyDescent="0.25">
      <c r="A60">
        <v>79</v>
      </c>
      <c r="B60">
        <f>'base s'!PY59</f>
        <v>3.0103956867630099</v>
      </c>
      <c r="C60">
        <f>'ref s'!PY59</f>
        <v>2.9836361378941398</v>
      </c>
      <c r="D60">
        <f>'ref pill3 '!PY59</f>
        <v>0</v>
      </c>
    </row>
    <row r="61" spans="1:4" x14ac:dyDescent="0.25">
      <c r="A61">
        <v>80</v>
      </c>
      <c r="B61">
        <f>'base s'!PY60</f>
        <v>2.7400154463247199</v>
      </c>
      <c r="C61">
        <f>'ref s'!PY60</f>
        <v>2.7142374063502701</v>
      </c>
      <c r="D61">
        <f>'ref pill3 '!PY60</f>
        <v>0</v>
      </c>
    </row>
    <row r="62" spans="1:4" x14ac:dyDescent="0.25">
      <c r="A62">
        <v>81</v>
      </c>
      <c r="B62">
        <f>'base s'!PY61</f>
        <v>2.4753288534563098</v>
      </c>
      <c r="C62">
        <f>'ref s'!PY61</f>
        <v>2.4507279401795499</v>
      </c>
      <c r="D62">
        <f>'ref pill3 '!PY61</f>
        <v>0</v>
      </c>
    </row>
    <row r="63" spans="1:4" x14ac:dyDescent="0.25">
      <c r="A63">
        <v>82</v>
      </c>
      <c r="B63">
        <f>'base s'!PY62</f>
        <v>2.2176371749314199</v>
      </c>
      <c r="C63">
        <f>'ref s'!PY62</f>
        <v>2.19438914921039</v>
      </c>
      <c r="D63">
        <f>'ref pill3 '!PY62</f>
        <v>0</v>
      </c>
    </row>
    <row r="64" spans="1:4" x14ac:dyDescent="0.25">
      <c r="A64">
        <v>83</v>
      </c>
      <c r="B64">
        <f>'base s'!PY63</f>
        <v>1.96861885715285</v>
      </c>
      <c r="C64">
        <f>'ref s'!PY63</f>
        <v>1.94687339002965</v>
      </c>
      <c r="D64">
        <f>'ref pill3 '!PY63</f>
        <v>0</v>
      </c>
    </row>
    <row r="65" spans="1:4" x14ac:dyDescent="0.25">
      <c r="A65">
        <v>84</v>
      </c>
      <c r="B65">
        <f>'base s'!PY64</f>
        <v>1.72982493024247</v>
      </c>
      <c r="C65">
        <f>'ref s'!PY64</f>
        <v>1.7097041413348699</v>
      </c>
      <c r="D65">
        <f>'ref pill3 '!PY64</f>
        <v>0</v>
      </c>
    </row>
    <row r="66" spans="1:4" x14ac:dyDescent="0.25">
      <c r="A66">
        <v>85</v>
      </c>
      <c r="B66">
        <f>'base s'!PY65</f>
        <v>1.50287046939267</v>
      </c>
      <c r="C66">
        <f>'ref s'!PY65</f>
        <v>1.4844655013095001</v>
      </c>
      <c r="D66">
        <f>'ref pill3 '!PY65</f>
        <v>0</v>
      </c>
    </row>
    <row r="67" spans="1:4" x14ac:dyDescent="0.25">
      <c r="A67">
        <v>86</v>
      </c>
      <c r="B67">
        <f>'base s'!PY66</f>
        <v>1.28940030188226</v>
      </c>
      <c r="C67">
        <f>'ref s'!PY66</f>
        <v>1.27276813502381</v>
      </c>
      <c r="D67">
        <f>'ref pill3 '!PY66</f>
        <v>0</v>
      </c>
    </row>
    <row r="68" spans="1:4" x14ac:dyDescent="0.25">
      <c r="A68">
        <v>87</v>
      </c>
      <c r="B68">
        <f>'base s'!PY67</f>
        <v>1.09069573157094</v>
      </c>
      <c r="C68">
        <f>'ref s'!PY67</f>
        <v>1.0758609247062401</v>
      </c>
      <c r="D68">
        <f>'ref pill3 '!PY67</f>
        <v>0</v>
      </c>
    </row>
    <row r="69" spans="1:4" x14ac:dyDescent="0.25">
      <c r="A69">
        <v>88</v>
      </c>
      <c r="B69">
        <f>'base s'!PY68</f>
        <v>0.90788749431878502</v>
      </c>
      <c r="C69">
        <f>'ref s'!PY68</f>
        <v>0.89484186208954197</v>
      </c>
      <c r="D69">
        <f>'ref pill3 '!PY68</f>
        <v>0</v>
      </c>
    </row>
    <row r="70" spans="1:4" x14ac:dyDescent="0.25">
      <c r="A70">
        <v>89</v>
      </c>
      <c r="B70">
        <f>'base s'!PY69</f>
        <v>0.74096568144730601</v>
      </c>
      <c r="C70">
        <f>'ref s'!PY69</f>
        <v>0.72968219556762803</v>
      </c>
      <c r="D70">
        <f>'ref pill3 '!PY69</f>
        <v>0</v>
      </c>
    </row>
    <row r="71" spans="1:4" x14ac:dyDescent="0.25">
      <c r="A71">
        <v>90</v>
      </c>
      <c r="B71">
        <f>'base s'!PY70</f>
        <v>0.59158390723312704</v>
      </c>
      <c r="C71">
        <f>'ref s'!PY70</f>
        <v>0.58199197503015698</v>
      </c>
      <c r="D71">
        <f>'ref pill3 '!PY70</f>
        <v>0</v>
      </c>
    </row>
    <row r="72" spans="1:4" x14ac:dyDescent="0.25">
      <c r="A72">
        <v>91</v>
      </c>
      <c r="B72">
        <f>'base s'!PY71</f>
        <v>0.460289247871566</v>
      </c>
      <c r="C72">
        <f>'ref s'!PY71</f>
        <v>0.45228837979486802</v>
      </c>
      <c r="D72">
        <f>'ref pill3 '!PY71</f>
        <v>0</v>
      </c>
    </row>
    <row r="73" spans="1:4" x14ac:dyDescent="0.25">
      <c r="A73">
        <v>92</v>
      </c>
      <c r="B73">
        <f>'base s'!PY72</f>
        <v>0.34733413933469798</v>
      </c>
      <c r="C73">
        <f>'ref s'!PY72</f>
        <v>0.34079717394738201</v>
      </c>
      <c r="D73">
        <f>'ref pill3 '!PY72</f>
        <v>0</v>
      </c>
    </row>
    <row r="74" spans="1:4" x14ac:dyDescent="0.25">
      <c r="A74">
        <v>93</v>
      </c>
      <c r="B74">
        <f>'base s'!PY73</f>
        <v>0.25240514736443498</v>
      </c>
      <c r="C74">
        <f>'ref s'!PY73</f>
        <v>0.24718683548919601</v>
      </c>
      <c r="D74">
        <f>'ref pill3 '!PY73</f>
        <v>0</v>
      </c>
    </row>
    <row r="75" spans="1:4" x14ac:dyDescent="0.25">
      <c r="A75">
        <v>94</v>
      </c>
      <c r="B75">
        <f>'base s'!PY74</f>
        <v>0.17483287677561199</v>
      </c>
      <c r="C75">
        <f>'ref s'!PY74</f>
        <v>0.17077632717921401</v>
      </c>
      <c r="D75">
        <f>'ref pill3 '!PY74</f>
        <v>0</v>
      </c>
    </row>
    <row r="76" spans="1:4" x14ac:dyDescent="0.25">
      <c r="A76">
        <v>95</v>
      </c>
      <c r="B76">
        <f>'base s'!PY75</f>
        <v>0.11353746356109699</v>
      </c>
      <c r="C76">
        <f>'ref s'!PY75</f>
        <v>0.110483114591899</v>
      </c>
      <c r="D76">
        <f>'ref pill3 '!PY75</f>
        <v>0</v>
      </c>
    </row>
    <row r="77" spans="1:4" x14ac:dyDescent="0.25">
      <c r="A77">
        <v>96</v>
      </c>
      <c r="B77">
        <f>'base s'!PY76</f>
        <v>6.7089485876486304E-2</v>
      </c>
      <c r="C77">
        <f>'ref s'!PY76</f>
        <v>6.4885251975075803E-2</v>
      </c>
      <c r="D77">
        <f>'ref pill3 '!PY76</f>
        <v>0</v>
      </c>
    </row>
    <row r="78" spans="1:4" x14ac:dyDescent="0.25">
      <c r="A78">
        <v>97</v>
      </c>
      <c r="B78">
        <f>'base s'!PY77</f>
        <v>3.3961128102841201E-2</v>
      </c>
      <c r="C78">
        <f>'ref s'!PY77</f>
        <v>3.2470316547002699E-2</v>
      </c>
      <c r="D78">
        <f>'ref pill3 '!PY77</f>
        <v>0</v>
      </c>
    </row>
    <row r="79" spans="1:4" x14ac:dyDescent="0.25">
      <c r="A79">
        <v>98</v>
      </c>
      <c r="B79">
        <f>'base s'!PY78</f>
        <v>1.25947264682728E-2</v>
      </c>
      <c r="C79">
        <f>'ref s'!PY78</f>
        <v>1.17072317154348E-2</v>
      </c>
      <c r="D79">
        <f>'ref pill3 '!PY78</f>
        <v>0</v>
      </c>
    </row>
    <row r="80" spans="1:4" x14ac:dyDescent="0.25">
      <c r="A80">
        <v>99</v>
      </c>
      <c r="B80">
        <f>'base s'!PY79</f>
        <v>1.7404918583604999E-3</v>
      </c>
      <c r="C80">
        <f>'ref s'!PY79</f>
        <v>1.3835873345167001E-3</v>
      </c>
      <c r="D80">
        <f>'ref pill3 '!PY79</f>
        <v>0</v>
      </c>
    </row>
    <row r="81" spans="1:4" x14ac:dyDescent="0.25">
      <c r="A81">
        <v>100</v>
      </c>
      <c r="B81">
        <f>'base s'!PY80</f>
        <v>0</v>
      </c>
      <c r="C81">
        <f>'ref s'!PY80</f>
        <v>0</v>
      </c>
      <c r="D81">
        <f>'ref pill3 '!PY80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 s</vt:lpstr>
      <vt:lpstr>ref s</vt:lpstr>
      <vt:lpstr>ref pill3 </vt:lpstr>
      <vt:lpstr>out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2020-03-27T13:17:51Z</dcterms:modified>
</cp:coreProperties>
</file>